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<sst xmlns="http://schemas.openxmlformats.org/spreadsheetml/2006/main" count="16" uniqueCount="14">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</sst>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40.48299026489258</c:v>
                </c:pt>
                <c:pt idx="1">
                  <c:v>52.79192733764648</c:v>
                </c:pt>
                <c:pt idx="2">
                  <c:v>53.10492324829102</c:v>
                </c:pt>
                <c:pt idx="3">
                  <c:v>0.2677185535430908</c:v>
                </c:pt>
                <c:pt idx="4">
                  <c:v>0.08348722010850906</c:v>
                </c:pt>
                <c:pt idx="5">
                  <c:v>8.059717178344727</c:v>
                </c:pt>
                <c:pt idx="6">
                  <c:v>0.17763552069664</c:v>
                </c:pt>
                <c:pt idx="7">
                  <c:v>43.69543838500977</c:v>
                </c:pt>
                <c:pt idx="8">
                  <c:v>1.818587422370911</c:v>
                </c:pt>
                <c:pt idx="9">
                  <c:v>0.09342475235462189</c:v>
                </c:pt>
                <c:pt idx="10">
                  <c:v>0.2058182805776596</c:v>
                </c:pt>
                <c:pt idx="11">
                  <c:v>-0.0035151531919837</c:v>
                </c:pt>
                <c:pt idx="12">
                  <c:v>-0.1104392185807228</c:v>
                </c:pt>
                <c:pt idx="13">
                  <c:v>47.15435028076172</c:v>
                </c:pt>
                <c:pt idx="14">
                  <c:v>6.197112560272217</c:v>
                </c:pt>
                <c:pt idx="15">
                  <c:v>46.09624099731445</c:v>
                </c:pt>
                <c:pt idx="16">
                  <c:v>0.3059432804584503</c:v>
                </c:pt>
                <c:pt idx="17">
                  <c:v>-0.1139282658696175</c:v>
                </c:pt>
                <c:pt idx="18">
                  <c:v>0.002513754181563854</c:v>
                </c:pt>
                <c:pt idx="19">
                  <c:v>0.1019786074757576</c:v>
                </c:pt>
                <c:pt idx="20">
                  <c:v>44.81985473632812</c:v>
                </c:pt>
                <c:pt idx="21">
                  <c:v>0.221350222826004</c:v>
                </c:pt>
                <c:pt idx="22">
                  <c:v>48.63504791259766</c:v>
                </c:pt>
                <c:pt idx="23">
                  <c:v>48.92979431152344</c:v>
                </c:pt>
                <c:pt idx="24">
                  <c:v>0.1603562533855438</c:v>
                </c:pt>
                <c:pt idx="25">
                  <c:v>0.9004703760147095</c:v>
                </c:pt>
                <c:pt idx="26">
                  <c:v>-0.1559907495975494</c:v>
                </c:pt>
                <c:pt idx="27">
                  <c:v>0.1248821169137955</c:v>
                </c:pt>
                <c:pt idx="28">
                  <c:v>0.01311142835766077</c:v>
                </c:pt>
                <c:pt idx="29">
                  <c:v>49.28721618652344</c:v>
                </c:pt>
                <c:pt idx="30">
                  <c:v>0.3459899127483368</c:v>
                </c:pt>
                <c:pt idx="31">
                  <c:v>-0.03869092836976051</c:v>
                </c:pt>
                <c:pt idx="32">
                  <c:v>0.09119072556495667</c:v>
                </c:pt>
                <c:pt idx="33">
                  <c:v>0.00479067862033844</c:v>
                </c:pt>
                <c:pt idx="34">
                  <c:v>48.38312149047852</c:v>
                </c:pt>
                <c:pt idx="35">
                  <c:v>0.3431423604488373</c:v>
                </c:pt>
                <c:pt idx="36">
                  <c:v>0.3142024874687195</c:v>
                </c:pt>
                <c:pt idx="37">
                  <c:v>39.72711181640625</c:v>
                </c:pt>
                <c:pt idx="38">
                  <c:v>49.32402038574219</c:v>
                </c:pt>
                <c:pt idx="39">
                  <c:v>1.630175232887268</c:v>
                </c:pt>
                <c:pt idx="40">
                  <c:v>1.319249153137207</c:v>
                </c:pt>
                <c:pt idx="41">
                  <c:v>50.9367790222168</c:v>
                </c:pt>
                <c:pt idx="42">
                  <c:v>51.44785690307617</c:v>
                </c:pt>
                <c:pt idx="43">
                  <c:v>1.701199889183044</c:v>
                </c:pt>
                <c:pt idx="44">
                  <c:v>47.52193069458008</c:v>
                </c:pt>
                <c:pt idx="45">
                  <c:v>0.3055460751056671</c:v>
                </c:pt>
                <c:pt idx="46">
                  <c:v>0.4333111643791199</c:v>
                </c:pt>
                <c:pt idx="47">
                  <c:v>47.66220474243164</c:v>
                </c:pt>
                <c:pt idx="48">
                  <c:v>0.1060569286346436</c:v>
                </c:pt>
                <c:pt idx="49">
                  <c:v>0.2714667916297913</c:v>
                </c:pt>
                <c:pt idx="50">
                  <c:v>-0.4211358726024628</c:v>
                </c:pt>
                <c:pt idx="51">
                  <c:v>1.031959533691406</c:v>
                </c:pt>
                <c:pt idx="52">
                  <c:v>0.1368317753076553</c:v>
                </c:pt>
                <c:pt idx="53">
                  <c:v>0.2093875259160995</c:v>
                </c:pt>
                <c:pt idx="54">
                  <c:v>0.2537306547164917</c:v>
                </c:pt>
                <c:pt idx="55">
                  <c:v>0.2271124720573425</c:v>
                </c:pt>
                <c:pt idx="56">
                  <c:v>0.4001475274562836</c:v>
                </c:pt>
                <c:pt idx="57">
                  <c:v>0.4953513145446777</c:v>
                </c:pt>
                <c:pt idx="58">
                  <c:v>0.3408840894699097</c:v>
                </c:pt>
                <c:pt idx="59">
                  <c:v>0.2965614497661591</c:v>
                </c:pt>
                <c:pt idx="60">
                  <c:v>0.2515935897827148</c:v>
                </c:pt>
                <c:pt idx="61">
                  <c:v>0.2135329693555832</c:v>
                </c:pt>
                <c:pt idx="62">
                  <c:v>0.08501822501420975</c:v>
                </c:pt>
                <c:pt idx="63">
                  <c:v>0.08277673274278641</c:v>
                </c:pt>
                <c:pt idx="64">
                  <c:v>0.005887182429432869</c:v>
                </c:pt>
                <c:pt idx="65">
                  <c:v>-0.6593607068061829</c:v>
                </c:pt>
                <c:pt idx="66">
                  <c:v>-0.1646714061498642</c:v>
                </c:pt>
                <c:pt idx="67">
                  <c:v>0.2900570333003998</c:v>
                </c:pt>
                <c:pt idx="68">
                  <c:v>0.4132477641105652</c:v>
                </c:pt>
                <c:pt idx="69">
                  <c:v>0.3066369891166687</c:v>
                </c:pt>
                <c:pt idx="70">
                  <c:v>-0.02105735242366791</c:v>
                </c:pt>
                <c:pt idx="71">
                  <c:v>0.06708627939224243</c:v>
                </c:pt>
                <c:pt idx="72">
                  <c:v>0.5087219476699829</c:v>
                </c:pt>
                <c:pt idx="73">
                  <c:v>0.2611488401889801</c:v>
                </c:pt>
                <c:pt idx="74">
                  <c:v>0.2564831078052521</c:v>
                </c:pt>
                <c:pt idx="75">
                  <c:v>0.3468477427959442</c:v>
                </c:pt>
                <c:pt idx="76">
                  <c:v>0.4528599083423615</c:v>
                </c:pt>
                <c:pt idx="77">
                  <c:v>0.5438809394836426</c:v>
                </c:pt>
                <c:pt idx="78">
                  <c:v>0.01251655630767345</c:v>
                </c:pt>
                <c:pt idx="79">
                  <c:v>0.1757203638553619</c:v>
                </c:pt>
                <c:pt idx="80">
                  <c:v>0.2033231854438782</c:v>
                </c:pt>
                <c:pt idx="81">
                  <c:v>39.58611297607422</c:v>
                </c:pt>
                <c:pt idx="82">
                  <c:v>0.5764646530151367</c:v>
                </c:pt>
                <c:pt idx="83">
                  <c:v>0.07993290573358536</c:v>
                </c:pt>
                <c:pt idx="84">
                  <c:v>0.2277987152338028</c:v>
                </c:pt>
                <c:pt idx="85">
                  <c:v>0.2622229754924774</c:v>
                </c:pt>
                <c:pt idx="86">
                  <c:v>0.524914026260376</c:v>
                </c:pt>
                <c:pt idx="87">
                  <c:v>0.1576951891183853</c:v>
                </c:pt>
                <c:pt idx="88">
                  <c:v>0.2585437297821045</c:v>
                </c:pt>
                <c:pt idx="89">
                  <c:v>-0.008096973411738873</c:v>
                </c:pt>
                <c:pt idx="90">
                  <c:v>-0.172760933637619</c:v>
                </c:pt>
                <c:pt idx="91">
                  <c:v>0.1463031023740768</c:v>
                </c:pt>
                <c:pt idx="92">
                  <c:v>0.02119534835219383</c:v>
                </c:pt>
                <c:pt idx="93">
                  <c:v>-0.2773334681987762</c:v>
                </c:pt>
                <c:pt idx="94">
                  <c:v>0.09788723289966583</c:v>
                </c:pt>
                <c:pt idx="95">
                  <c:v>0.340455174446106</c:v>
                </c:pt>
                <c:pt idx="96">
                  <c:v>0.2385455816984177</c:v>
                </c:pt>
                <c:pt idx="97">
                  <c:v>0.01663217693567276</c:v>
                </c:pt>
                <c:pt idx="98">
                  <c:v>43.52902221679688</c:v>
                </c:pt>
                <c:pt idx="99">
                  <c:v>44.3659553527832</c:v>
                </c:pt>
                <c:pt idx="100">
                  <c:v>0.1404923796653748</c:v>
                </c:pt>
                <c:pt idx="101">
                  <c:v>0.1821763217449188</c:v>
                </c:pt>
                <c:pt idx="102">
                  <c:v>44.81136322021484</c:v>
                </c:pt>
                <c:pt idx="103">
                  <c:v>45.29978942871094</c:v>
                </c:pt>
                <c:pt idx="104">
                  <c:v>45.46870040893555</c:v>
                </c:pt>
                <c:pt idx="105">
                  <c:v>43.47692108154297</c:v>
                </c:pt>
                <c:pt idx="106">
                  <c:v>0.138830840587616</c:v>
                </c:pt>
                <c:pt idx="107">
                  <c:v>47.77696990966797</c:v>
                </c:pt>
                <c:pt idx="108">
                  <c:v>48.49475479125977</c:v>
                </c:pt>
                <c:pt idx="109">
                  <c:v>46.68130874633789</c:v>
                </c:pt>
                <c:pt idx="110">
                  <c:v>0.5339564681053162</c:v>
                </c:pt>
                <c:pt idx="111">
                  <c:v>40.23136901855469</c:v>
                </c:pt>
                <c:pt idx="112">
                  <c:v>0.1927460134029388</c:v>
                </c:pt>
                <c:pt idx="113">
                  <c:v>0.1741390228271484</c:v>
                </c:pt>
                <c:pt idx="114">
                  <c:v>0.1620308458805084</c:v>
                </c:pt>
                <c:pt idx="115">
                  <c:v>49.44544982910156</c:v>
                </c:pt>
                <c:pt idx="116">
                  <c:v>0.08635901659727097</c:v>
                </c:pt>
                <c:pt idx="117">
                  <c:v>45.76399230957031</c:v>
                </c:pt>
                <c:pt idx="118">
                  <c:v>48.86722564697266</c:v>
                </c:pt>
                <c:pt idx="119">
                  <c:v>43.8062858581543</c:v>
                </c:pt>
                <c:pt idx="120">
                  <c:v>0.3051973581314087</c:v>
                </c:pt>
                <c:pt idx="121">
                  <c:v>0.2781856954097748</c:v>
                </c:pt>
                <c:pt idx="122">
                  <c:v>48.35879135131836</c:v>
                </c:pt>
                <c:pt idx="123">
                  <c:v>0.3239032030105591</c:v>
                </c:pt>
                <c:pt idx="124">
                  <c:v>-0.4268160760402679</c:v>
                </c:pt>
                <c:pt idx="125">
                  <c:v>47.58932876586914</c:v>
                </c:pt>
                <c:pt idx="126">
                  <c:v>48.7577018737793</c:v>
                </c:pt>
                <c:pt idx="127">
                  <c:v>61.87271881103516</c:v>
                </c:pt>
                <c:pt idx="128">
                  <c:v>0.4694734215736389</c:v>
                </c:pt>
                <c:pt idx="129">
                  <c:v>0.3283320963382721</c:v>
                </c:pt>
                <c:pt idx="130">
                  <c:v>0.1925222426652908</c:v>
                </c:pt>
                <c:pt idx="131">
                  <c:v>0.1104653254151344</c:v>
                </c:pt>
                <c:pt idx="132">
                  <c:v>0.1632877290248871</c:v>
                </c:pt>
                <c:pt idx="133">
                  <c:v>0.08621915429830551</c:v>
                </c:pt>
                <c:pt idx="134">
                  <c:v>0.06331751495599747</c:v>
                </c:pt>
                <c:pt idx="135">
                  <c:v>0.2513381242752075</c:v>
                </c:pt>
                <c:pt idx="136">
                  <c:v>0.2148327380418777</c:v>
                </c:pt>
                <c:pt idx="137">
                  <c:v>0.1685557961463928</c:v>
                </c:pt>
                <c:pt idx="138">
                  <c:v>0.2571786940097809</c:v>
                </c:pt>
                <c:pt idx="139">
                  <c:v>0.2380625903606415</c:v>
                </c:pt>
                <c:pt idx="140">
                  <c:v>0.2635861337184906</c:v>
                </c:pt>
                <c:pt idx="141">
                  <c:v>35.50188064575195</c:v>
                </c:pt>
                <c:pt idx="142">
                  <c:v>0.2345884591341019</c:v>
                </c:pt>
                <c:pt idx="143">
                  <c:v>0.347552627325058</c:v>
                </c:pt>
                <c:pt idx="144">
                  <c:v>0.5319163799285889</c:v>
                </c:pt>
                <c:pt idx="145">
                  <c:v>0.4087405204772949</c:v>
                </c:pt>
                <c:pt idx="146">
                  <c:v>-1.20005464553833</c:v>
                </c:pt>
                <c:pt idx="147">
                  <c:v>0.1163953989744186</c:v>
                </c:pt>
                <c:pt idx="148">
                  <c:v>0.1985753923654556</c:v>
                </c:pt>
                <c:pt idx="149">
                  <c:v>0.1543646454811096</c:v>
                </c:pt>
                <c:pt idx="150">
                  <c:v>0.01857716590166092</c:v>
                </c:pt>
                <c:pt idx="151">
                  <c:v>0.1506424993276596</c:v>
                </c:pt>
                <c:pt idx="152">
                  <c:v>0.03573894500732422</c:v>
                </c:pt>
                <c:pt idx="153">
                  <c:v>0.2507022321224213</c:v>
                </c:pt>
                <c:pt idx="154">
                  <c:v>0.3494304716587067</c:v>
                </c:pt>
                <c:pt idx="155">
                  <c:v>0.2043376266956329</c:v>
                </c:pt>
                <c:pt idx="156">
                  <c:v>0.1989147812128067</c:v>
                </c:pt>
                <c:pt idx="157">
                  <c:v>52.12895965576172</c:v>
                </c:pt>
                <c:pt idx="158">
                  <c:v>0.2315861284732819</c:v>
                </c:pt>
                <c:pt idx="159">
                  <c:v>0.2210201621055603</c:v>
                </c:pt>
                <c:pt idx="160">
                  <c:v>0.1491413414478302</c:v>
                </c:pt>
                <c:pt idx="161">
                  <c:v>0.1726229339838028</c:v>
                </c:pt>
                <c:pt idx="162">
                  <c:v>0.07139211148023605</c:v>
                </c:pt>
                <c:pt idx="163">
                  <c:v>0.007945924997329712</c:v>
                </c:pt>
                <c:pt idx="164">
                  <c:v>0.2007385641336441</c:v>
                </c:pt>
                <c:pt idx="165">
                  <c:v>-0.1901241093873978</c:v>
                </c:pt>
                <c:pt idx="166">
                  <c:v>0.2570518851280212</c:v>
                </c:pt>
                <c:pt idx="167">
                  <c:v>0.1786835342645645</c:v>
                </c:pt>
                <c:pt idx="168">
                  <c:v>-0.09320098161697388</c:v>
                </c:pt>
                <c:pt idx="169">
                  <c:v>0.4343405365943909</c:v>
                </c:pt>
                <c:pt idx="170">
                  <c:v>0.2678640186786652</c:v>
                </c:pt>
                <c:pt idx="171">
                  <c:v>40.11837005615234</c:v>
                </c:pt>
                <c:pt idx="172">
                  <c:v>43.73476791381836</c:v>
                </c:pt>
                <c:pt idx="173">
                  <c:v>42.97092819213867</c:v>
                </c:pt>
                <c:pt idx="174">
                  <c:v>0.1616784036159515</c:v>
                </c:pt>
                <c:pt idx="175">
                  <c:v>0.131416380405426</c:v>
                </c:pt>
                <c:pt idx="176">
                  <c:v>0.1780849397182465</c:v>
                </c:pt>
                <c:pt idx="177">
                  <c:v>0.1900774836540222</c:v>
                </c:pt>
                <c:pt idx="178">
                  <c:v>44.99282073974609</c:v>
                </c:pt>
                <c:pt idx="179">
                  <c:v>0.2329567670822144</c:v>
                </c:pt>
                <c:pt idx="180">
                  <c:v>41.93701934814453</c:v>
                </c:pt>
                <c:pt idx="181">
                  <c:v>0.2866257727146149</c:v>
                </c:pt>
                <c:pt idx="182">
                  <c:v>0.2046807557344437</c:v>
                </c:pt>
                <c:pt idx="183">
                  <c:v>-0.08986111730337143</c:v>
                </c:pt>
                <c:pt idx="184">
                  <c:v>45.30429458618164</c:v>
                </c:pt>
                <c:pt idx="185">
                  <c:v>0.1231459826231003</c:v>
                </c:pt>
                <c:pt idx="186">
                  <c:v>49.12362289428711</c:v>
                </c:pt>
                <c:pt idx="187">
                  <c:v>0.03032728843390942</c:v>
                </c:pt>
                <c:pt idx="188">
                  <c:v>-0.04534268006682396</c:v>
                </c:pt>
                <c:pt idx="189">
                  <c:v>46.06735229492188</c:v>
                </c:pt>
                <c:pt idx="190">
                  <c:v>49.50146484375</c:v>
                </c:pt>
                <c:pt idx="191">
                  <c:v>-0.07923360913991928</c:v>
                </c:pt>
                <c:pt idx="192">
                  <c:v>0.07303500175476074</c:v>
                </c:pt>
                <c:pt idx="193">
                  <c:v>0.3123358190059662</c:v>
                </c:pt>
                <c:pt idx="194">
                  <c:v>0.2365521043539047</c:v>
                </c:pt>
                <c:pt idx="195">
                  <c:v>46.0764045715332</c:v>
                </c:pt>
                <c:pt idx="196">
                  <c:v>0.1702471673488617</c:v>
                </c:pt>
                <c:pt idx="197">
                  <c:v>-0.3151050508022308</c:v>
                </c:pt>
                <c:pt idx="198">
                  <c:v>49.42597198486328</c:v>
                </c:pt>
                <c:pt idx="199">
                  <c:v>58.04690933227539</c:v>
                </c:pt>
                <c:pt idx="200">
                  <c:v>1.975973010063171</c:v>
                </c:pt>
                <c:pt idx="201">
                  <c:v>0.5543965697288513</c:v>
                </c:pt>
                <c:pt idx="202">
                  <c:v>50.32895278930664</c:v>
                </c:pt>
                <c:pt idx="203">
                  <c:v>0.4024580121040344</c:v>
                </c:pt>
                <c:pt idx="204">
                  <c:v>51.24316024780273</c:v>
                </c:pt>
                <c:pt idx="205">
                  <c:v>55.81475830078125</c:v>
                </c:pt>
                <c:pt idx="206">
                  <c:v>0.2196663171052933</c:v>
                </c:pt>
                <c:pt idx="207">
                  <c:v>0.2660607397556305</c:v>
                </c:pt>
                <c:pt idx="208">
                  <c:v>0.4385960400104523</c:v>
                </c:pt>
                <c:pt idx="209">
                  <c:v>-0.1007329151034355</c:v>
                </c:pt>
                <c:pt idx="210">
                  <c:v>-0.2088243514299393</c:v>
                </c:pt>
                <c:pt idx="211">
                  <c:v>0.09150960296392441</c:v>
                </c:pt>
                <c:pt idx="212">
                  <c:v>-0.0992186963558197</c:v>
                </c:pt>
                <c:pt idx="213">
                  <c:v>0.5050259232521057</c:v>
                </c:pt>
                <c:pt idx="214">
                  <c:v>0.1941651403903961</c:v>
                </c:pt>
                <c:pt idx="215">
                  <c:v>0.4621167778968811</c:v>
                </c:pt>
                <c:pt idx="216">
                  <c:v>0.3336206674575806</c:v>
                </c:pt>
                <c:pt idx="217">
                  <c:v>0.159558117389679</c:v>
                </c:pt>
                <c:pt idx="218">
                  <c:v>0.2196178287267685</c:v>
                </c:pt>
                <c:pt idx="219">
                  <c:v>0.1041529700160027</c:v>
                </c:pt>
                <c:pt idx="220">
                  <c:v>0.2404010593891144</c:v>
                </c:pt>
                <c:pt idx="221">
                  <c:v>-0.453066885471344</c:v>
                </c:pt>
                <c:pt idx="222">
                  <c:v>39.2172966003418</c:v>
                </c:pt>
                <c:pt idx="223">
                  <c:v>-0.08063407242298126</c:v>
                </c:pt>
                <c:pt idx="224">
                  <c:v>0.3253092467784882</c:v>
                </c:pt>
                <c:pt idx="225">
                  <c:v>41.65718078613281</c:v>
                </c:pt>
                <c:pt idx="226">
                  <c:v>0.1410331726074219</c:v>
                </c:pt>
                <c:pt idx="227">
                  <c:v>0.1739413440227509</c:v>
                </c:pt>
                <c:pt idx="228">
                  <c:v>0.1788196712732315</c:v>
                </c:pt>
                <c:pt idx="229">
                  <c:v>-0.03376784920692444</c:v>
                </c:pt>
                <c:pt idx="230">
                  <c:v>-1.634628295898438</c:v>
                </c:pt>
                <c:pt idx="231">
                  <c:v>0.3761941194534302</c:v>
                </c:pt>
                <c:pt idx="232">
                  <c:v>0.1073995903134346</c:v>
                </c:pt>
                <c:pt idx="233">
                  <c:v>39.7476692199707</c:v>
                </c:pt>
                <c:pt idx="234">
                  <c:v>0.7448843121528625</c:v>
                </c:pt>
                <c:pt idx="235">
                  <c:v>0.1108177751302719</c:v>
                </c:pt>
                <c:pt idx="236">
                  <c:v>0.2260905504226685</c:v>
                </c:pt>
                <c:pt idx="237">
                  <c:v>0.4496468603610992</c:v>
                </c:pt>
                <c:pt idx="238">
                  <c:v>46.50413131713867</c:v>
                </c:pt>
                <c:pt idx="239">
                  <c:v>49.0311279296875</c:v>
                </c:pt>
                <c:pt idx="240">
                  <c:v>0.1185772195458412</c:v>
                </c:pt>
                <c:pt idx="241">
                  <c:v>0.2871796190738678</c:v>
                </c:pt>
                <c:pt idx="242">
                  <c:v>0.2736020088195801</c:v>
                </c:pt>
                <c:pt idx="243">
                  <c:v>47.60461807250977</c:v>
                </c:pt>
                <c:pt idx="244">
                  <c:v>0.6916516423225403</c:v>
                </c:pt>
                <c:pt idx="245">
                  <c:v>46.69627380371094</c:v>
                </c:pt>
                <c:pt idx="246">
                  <c:v>55.44612884521484</c:v>
                </c:pt>
                <c:pt idx="247">
                  <c:v>0.2900831401348114</c:v>
                </c:pt>
                <c:pt idx="248">
                  <c:v>0.4380216598510742</c:v>
                </c:pt>
                <c:pt idx="249">
                  <c:v>0.1044401451945305</c:v>
                </c:pt>
                <c:pt idx="250">
                  <c:v>0.1630117446184158</c:v>
                </c:pt>
                <c:pt idx="251">
                  <c:v>-1.588618040084839</c:v>
                </c:pt>
                <c:pt idx="252">
                  <c:v>0.6250762939453125</c:v>
                </c:pt>
                <c:pt idx="253">
                  <c:v>0.3292439877986908</c:v>
                </c:pt>
                <c:pt idx="254">
                  <c:v>0.4430864751338959</c:v>
                </c:pt>
                <c:pt idx="255">
                  <c:v>0.4351666569709778</c:v>
                </c:pt>
                <c:pt idx="256">
                  <c:v>0.5260888338088989</c:v>
                </c:pt>
                <c:pt idx="257">
                  <c:v>0.3795414566993713</c:v>
                </c:pt>
                <c:pt idx="258">
                  <c:v>0.09509188681840897</c:v>
                </c:pt>
                <c:pt idx="259">
                  <c:v>-0.01237483136355877</c:v>
                </c:pt>
                <c:pt idx="260">
                  <c:v>0.1244364231824875</c:v>
                </c:pt>
                <c:pt idx="261">
                  <c:v>0.1096615940332413</c:v>
                </c:pt>
                <c:pt idx="262">
                  <c:v>0.1380476206541061</c:v>
                </c:pt>
                <c:pt idx="263">
                  <c:v>0.2192728370428085</c:v>
                </c:pt>
                <c:pt idx="264">
                  <c:v>-0.4713774025440216</c:v>
                </c:pt>
                <c:pt idx="265">
                  <c:v>0.02335106022655964</c:v>
                </c:pt>
                <c:pt idx="266">
                  <c:v>-0.02076271362602711</c:v>
                </c:pt>
                <c:pt idx="267">
                  <c:v>0.1530443727970123</c:v>
                </c:pt>
                <c:pt idx="268">
                  <c:v>-0.3896953165531158</c:v>
                </c:pt>
                <c:pt idx="269">
                  <c:v>36.87248992919922</c:v>
                </c:pt>
                <c:pt idx="270">
                  <c:v>0.1991012692451477</c:v>
                </c:pt>
                <c:pt idx="271">
                  <c:v>28.56631660461426</c:v>
                </c:pt>
                <c:pt idx="272">
                  <c:v>42.88373184204102</c:v>
                </c:pt>
                <c:pt idx="273">
                  <c:v>0.3598472774028778</c:v>
                </c:pt>
                <c:pt idx="274">
                  <c:v>0.1029520332813263</c:v>
                </c:pt>
                <c:pt idx="275">
                  <c:v>0.2348234355449677</c:v>
                </c:pt>
                <c:pt idx="276">
                  <c:v>0.2147749364376068</c:v>
                </c:pt>
                <c:pt idx="277">
                  <c:v>0.2723227441310883</c:v>
                </c:pt>
                <c:pt idx="278">
                  <c:v>0.2163786590099335</c:v>
                </c:pt>
                <c:pt idx="279">
                  <c:v>0.4071666300296783</c:v>
                </c:pt>
                <c:pt idx="280">
                  <c:v>49.0518684387207</c:v>
                </c:pt>
                <c:pt idx="281">
                  <c:v>0.4458836615085602</c:v>
                </c:pt>
                <c:pt idx="282">
                  <c:v>0.296259343624115</c:v>
                </c:pt>
                <c:pt idx="283">
                  <c:v>0.3172663748264313</c:v>
                </c:pt>
                <c:pt idx="284">
                  <c:v>0.2290071099996567</c:v>
                </c:pt>
                <c:pt idx="285">
                  <c:v>0.09633757919073105</c:v>
                </c:pt>
                <c:pt idx="286">
                  <c:v>0.16731196641922</c:v>
                </c:pt>
                <c:pt idx="287">
                  <c:v>0.2539022266864777</c:v>
                </c:pt>
                <c:pt idx="288">
                  <c:v>-0.5978371500968933</c:v>
                </c:pt>
                <c:pt idx="289">
                  <c:v>-0.007399537600576878</c:v>
                </c:pt>
                <c:pt idx="290">
                  <c:v>0.1289250105619431</c:v>
                </c:pt>
                <c:pt idx="291">
                  <c:v>0.1856709569692612</c:v>
                </c:pt>
                <c:pt idx="292">
                  <c:v>-0.3151479363441467</c:v>
                </c:pt>
                <c:pt idx="293">
                  <c:v>45.57084274291992</c:v>
                </c:pt>
                <c:pt idx="294">
                  <c:v>0.3744263052940369</c:v>
                </c:pt>
                <c:pt idx="295">
                  <c:v>0.04339582473039627</c:v>
                </c:pt>
                <c:pt idx="296">
                  <c:v>0.228829950094223</c:v>
                </c:pt>
                <c:pt idx="297">
                  <c:v>0.2453949898481369</c:v>
                </c:pt>
                <c:pt idx="298">
                  <c:v>1.010745525360107</c:v>
                </c:pt>
                <c:pt idx="299">
                  <c:v>0.3918622136116028</c:v>
                </c:pt>
                <c:pt idx="300">
                  <c:v>0.08955715596675873</c:v>
                </c:pt>
                <c:pt idx="301">
                  <c:v>45.34249877929688</c:v>
                </c:pt>
                <c:pt idx="302">
                  <c:v>45.39984893798828</c:v>
                </c:pt>
                <c:pt idx="303">
                  <c:v>46.73684310913086</c:v>
                </c:pt>
                <c:pt idx="304">
                  <c:v>0.3336673080921173</c:v>
                </c:pt>
                <c:pt idx="305">
                  <c:v>57.72854995727539</c:v>
                </c:pt>
                <c:pt idx="306">
                  <c:v>0.09870588034391403</c:v>
                </c:pt>
                <c:pt idx="307">
                  <c:v>0.05976692959666252</c:v>
                </c:pt>
                <c:pt idx="308">
                  <c:v>-0.1581371426582336</c:v>
                </c:pt>
                <c:pt idx="309">
                  <c:v>0.2739246189594269</c:v>
                </c:pt>
                <c:pt idx="310">
                  <c:v>1.657136559486389</c:v>
                </c:pt>
                <c:pt idx="311">
                  <c:v>0.167118027806282</c:v>
                </c:pt>
                <c:pt idx="312">
                  <c:v>0.2231385707855225</c:v>
                </c:pt>
                <c:pt idx="313">
                  <c:v>0.1266816556453705</c:v>
                </c:pt>
                <c:pt idx="314">
                  <c:v>0.2427544295787811</c:v>
                </c:pt>
                <c:pt idx="315">
                  <c:v>0.09710401296615601</c:v>
                </c:pt>
                <c:pt idx="316">
                  <c:v>0.2015441656112671</c:v>
                </c:pt>
                <c:pt idx="317">
                  <c:v>0.2108980119228363</c:v>
                </c:pt>
                <c:pt idx="318">
                  <c:v>46.33955764770508</c:v>
                </c:pt>
                <c:pt idx="319">
                  <c:v>48.7299690246582</c:v>
                </c:pt>
                <c:pt idx="320">
                  <c:v>48.39216232299805</c:v>
                </c:pt>
                <c:pt idx="321">
                  <c:v>0.2928206622600555</c:v>
                </c:pt>
                <c:pt idx="322">
                  <c:v>0.461540549993515</c:v>
                </c:pt>
                <c:pt idx="323">
                  <c:v>0.4635004699230194</c:v>
                </c:pt>
                <c:pt idx="324">
                  <c:v>0.2309520989656448</c:v>
                </c:pt>
                <c:pt idx="325">
                  <c:v>0.3099917769432068</c:v>
                </c:pt>
                <c:pt idx="326">
                  <c:v>0.229124590754509</c:v>
                </c:pt>
                <c:pt idx="327">
                  <c:v>0.255422055721283</c:v>
                </c:pt>
                <c:pt idx="328">
                  <c:v>44.62942886352539</c:v>
                </c:pt>
                <c:pt idx="329">
                  <c:v>48.3527717590332</c:v>
                </c:pt>
                <c:pt idx="330">
                  <c:v>0.07554689049720764</c:v>
                </c:pt>
                <c:pt idx="331">
                  <c:v>0.1922593116760254</c:v>
                </c:pt>
                <c:pt idx="332">
                  <c:v>0.154884934425354</c:v>
                </c:pt>
                <c:pt idx="333">
                  <c:v>0.4050743281841278</c:v>
                </c:pt>
                <c:pt idx="334">
                  <c:v>0.2655926644802094</c:v>
                </c:pt>
                <c:pt idx="335">
                  <c:v>-0.05797671899199486</c:v>
                </c:pt>
                <c:pt idx="336">
                  <c:v>0.2885036468505859</c:v>
                </c:pt>
                <c:pt idx="337">
                  <c:v>0.320576399564743</c:v>
                </c:pt>
                <c:pt idx="338">
                  <c:v>0.2343852072954178</c:v>
                </c:pt>
                <c:pt idx="339">
                  <c:v>0.1785679161548615</c:v>
                </c:pt>
                <c:pt idx="340">
                  <c:v>43.28423309326172</c:v>
                </c:pt>
                <c:pt idx="341">
                  <c:v>0.5857681035995483</c:v>
                </c:pt>
                <c:pt idx="342">
                  <c:v>0.02845875546336174</c:v>
                </c:pt>
                <c:pt idx="343">
                  <c:v>-0.1629184931516647</c:v>
                </c:pt>
                <c:pt idx="344">
                  <c:v>4.861626625061035</c:v>
                </c:pt>
                <c:pt idx="345">
                  <c:v>41.74906921386719</c:v>
                </c:pt>
                <c:pt idx="346">
                  <c:v>48.27000427246094</c:v>
                </c:pt>
                <c:pt idx="347">
                  <c:v>0.06714408844709396</c:v>
                </c:pt>
                <c:pt idx="348">
                  <c:v>0.1388196498155594</c:v>
                </c:pt>
                <c:pt idx="349">
                  <c:v>0.2760971188545227</c:v>
                </c:pt>
                <c:pt idx="350">
                  <c:v>-0.3079889714717865</c:v>
                </c:pt>
                <c:pt idx="351">
                  <c:v>0.391166627407074</c:v>
                </c:pt>
                <c:pt idx="352">
                  <c:v>0.1218760535120964</c:v>
                </c:pt>
                <c:pt idx="353">
                  <c:v>0.2414826452732086</c:v>
                </c:pt>
                <c:pt idx="354">
                  <c:v>0.1523226946592331</c:v>
                </c:pt>
                <c:pt idx="355">
                  <c:v>-0.3134565651416779</c:v>
                </c:pt>
                <c:pt idx="356">
                  <c:v>0.3638938963413239</c:v>
                </c:pt>
                <c:pt idx="357">
                  <c:v>0.1329623013734818</c:v>
                </c:pt>
                <c:pt idx="358">
                  <c:v>-0.006528674624860287</c:v>
                </c:pt>
                <c:pt idx="359">
                  <c:v>0.4523787796497345</c:v>
                </c:pt>
                <c:pt idx="360">
                  <c:v>0.4178799390792847</c:v>
                </c:pt>
                <c:pt idx="361">
                  <c:v>0.2110322713851929</c:v>
                </c:pt>
                <c:pt idx="362">
                  <c:v>0.3681232631206512</c:v>
                </c:pt>
                <c:pt idx="363">
                  <c:v>0.1813259720802307</c:v>
                </c:pt>
                <c:pt idx="364">
                  <c:v>-0.001213986659422517</c:v>
                </c:pt>
                <c:pt idx="365">
                  <c:v>0.5176730155944824</c:v>
                </c:pt>
                <c:pt idx="366">
                  <c:v>44.25413513183594</c:v>
                </c:pt>
                <c:pt idx="367">
                  <c:v>40.31100845336914</c:v>
                </c:pt>
                <c:pt idx="368">
                  <c:v>47.35285568237305</c:v>
                </c:pt>
                <c:pt idx="369">
                  <c:v>47.48391342163086</c:v>
                </c:pt>
                <c:pt idx="370">
                  <c:v>51.27561187744141</c:v>
                </c:pt>
                <c:pt idx="371">
                  <c:v>0.2925763726234436</c:v>
                </c:pt>
                <c:pt idx="372">
                  <c:v>-0.1068830415606499</c:v>
                </c:pt>
                <c:pt idx="373">
                  <c:v>-0.01385175529867411</c:v>
                </c:pt>
                <c:pt idx="374">
                  <c:v>38.58037948608398</c:v>
                </c:pt>
                <c:pt idx="375">
                  <c:v>0.1526266485452652</c:v>
                </c:pt>
                <c:pt idx="376">
                  <c:v>0.2700551450252533</c:v>
                </c:pt>
                <c:pt idx="377">
                  <c:v>0.213271901011467</c:v>
                </c:pt>
                <c:pt idx="378">
                  <c:v>0.0450536347925663</c:v>
                </c:pt>
                <c:pt idx="379">
                  <c:v>0.1005240604281425</c:v>
                </c:pt>
                <c:pt idx="380">
                  <c:v>0.1538369059562683</c:v>
                </c:pt>
                <c:pt idx="381">
                  <c:v>0.1651469320058823</c:v>
                </c:pt>
                <c:pt idx="382">
                  <c:v>0.1852718889713287</c:v>
                </c:pt>
                <c:pt idx="383">
                  <c:v>0.2402481436729431</c:v>
                </c:pt>
                <c:pt idx="384">
                  <c:v>0.09913105517625809</c:v>
                </c:pt>
                <c:pt idx="385">
                  <c:v>0.1382452845573425</c:v>
                </c:pt>
                <c:pt idx="386">
                  <c:v>-2.084491491317749</c:v>
                </c:pt>
                <c:pt idx="387">
                  <c:v>-1.148491024971008</c:v>
                </c:pt>
                <c:pt idx="388">
                  <c:v>-0.111714743077755</c:v>
                </c:pt>
                <c:pt idx="389">
                  <c:v>0.1621744483709335</c:v>
                </c:pt>
                <c:pt idx="390">
                  <c:v>45.2912483215332</c:v>
                </c:pt>
                <c:pt idx="391">
                  <c:v>5.831557273864746</c:v>
                </c:pt>
                <c:pt idx="392">
                  <c:v>0.4579415023326874</c:v>
                </c:pt>
                <c:pt idx="393">
                  <c:v>-0.4324813485145569</c:v>
                </c:pt>
                <c:pt idx="394">
                  <c:v>0.369618833065033</c:v>
                </c:pt>
                <c:pt idx="395">
                  <c:v>49.41863250732422</c:v>
                </c:pt>
                <c:pt idx="396">
                  <c:v>2.418802261352539</c:v>
                </c:pt>
                <c:pt idx="397">
                  <c:v>0.4906594455242157</c:v>
                </c:pt>
                <c:pt idx="398">
                  <c:v>0.2661688923835754</c:v>
                </c:pt>
                <c:pt idx="399">
                  <c:v>0.2765950262546539</c:v>
                </c:pt>
                <c:pt idx="400">
                  <c:v>55.60049057006836</c:v>
                </c:pt>
                <c:pt idx="401">
                  <c:v>0.1435450613498688</c:v>
                </c:pt>
                <c:pt idx="402">
                  <c:v>43.79555130004883</c:v>
                </c:pt>
                <c:pt idx="403">
                  <c:v>0.07128395140171051</c:v>
                </c:pt>
                <c:pt idx="404">
                  <c:v>-0.01351609081029892</c:v>
                </c:pt>
                <c:pt idx="405">
                  <c:v>0.1772495061159134</c:v>
                </c:pt>
                <c:pt idx="406">
                  <c:v>-0.3802109062671661</c:v>
                </c:pt>
                <c:pt idx="407">
                  <c:v>0.4043918251991272</c:v>
                </c:pt>
                <c:pt idx="408">
                  <c:v>0.3477670848369598</c:v>
                </c:pt>
                <c:pt idx="409">
                  <c:v>0.2493894100189209</c:v>
                </c:pt>
                <c:pt idx="410">
                  <c:v>0.1190751194953918</c:v>
                </c:pt>
                <c:pt idx="411">
                  <c:v>0.1774564981460571</c:v>
                </c:pt>
                <c:pt idx="412">
                  <c:v>0.2150061726570129</c:v>
                </c:pt>
                <c:pt idx="413">
                  <c:v>-0.07918698340654373</c:v>
                </c:pt>
                <c:pt idx="414">
                  <c:v>0.3786332905292511</c:v>
                </c:pt>
                <c:pt idx="415">
                  <c:v>45.45119857788086</c:v>
                </c:pt>
                <c:pt idx="416">
                  <c:v>-0.06766063719987869</c:v>
                </c:pt>
                <c:pt idx="417">
                  <c:v>0.1648243218660355</c:v>
                </c:pt>
                <c:pt idx="418">
                  <c:v>46.25624084472656</c:v>
                </c:pt>
                <c:pt idx="419">
                  <c:v>0.07076554000377655</c:v>
                </c:pt>
                <c:pt idx="420">
                  <c:v>48.54719543457031</c:v>
                </c:pt>
                <c:pt idx="421">
                  <c:v>0.312313437461853</c:v>
                </c:pt>
                <c:pt idx="422">
                  <c:v>0.1240093857049942</c:v>
                </c:pt>
                <c:pt idx="423">
                  <c:v>-0.1995469480752945</c:v>
                </c:pt>
                <c:pt idx="424">
                  <c:v>0.1310695260763168</c:v>
                </c:pt>
                <c:pt idx="425">
                  <c:v>0.4372291266918182</c:v>
                </c:pt>
                <c:pt idx="426">
                  <c:v>0.1947469562292099</c:v>
                </c:pt>
                <c:pt idx="427">
                  <c:v>0.4284906685352325</c:v>
                </c:pt>
                <c:pt idx="428">
                  <c:v>0.4204775989055634</c:v>
                </c:pt>
                <c:pt idx="429">
                  <c:v>0.433506965637207</c:v>
                </c:pt>
                <c:pt idx="430">
                  <c:v>0.1744205951690674</c:v>
                </c:pt>
                <c:pt idx="431">
                  <c:v>0.2909726500511169</c:v>
                </c:pt>
                <c:pt idx="432">
                  <c:v>0.07672544568777084</c:v>
                </c:pt>
                <c:pt idx="433">
                  <c:v>0.02695759013295174</c:v>
                </c:pt>
                <c:pt idx="434">
                  <c:v>0.1695609241724014</c:v>
                </c:pt>
                <c:pt idx="435">
                  <c:v>0.5082389712333679</c:v>
                </c:pt>
                <c:pt idx="436">
                  <c:v>0.2282183021306992</c:v>
                </c:pt>
                <c:pt idx="437">
                  <c:v>0.2760393023490906</c:v>
                </c:pt>
                <c:pt idx="438">
                  <c:v>0.766680121421814</c:v>
                </c:pt>
                <c:pt idx="439">
                  <c:v>0.200046718120575</c:v>
                </c:pt>
                <c:pt idx="440">
                  <c:v>-0.01382005400955677</c:v>
                </c:pt>
                <c:pt idx="441">
                  <c:v>43.84534072875977</c:v>
                </c:pt>
                <c:pt idx="442">
                  <c:v>45.21961975097656</c:v>
                </c:pt>
                <c:pt idx="443">
                  <c:v>0.02202518656849861</c:v>
                </c:pt>
                <c:pt idx="444">
                  <c:v>-0.03153754398226738</c:v>
                </c:pt>
                <c:pt idx="445">
                  <c:v>0.509609580039978</c:v>
                </c:pt>
                <c:pt idx="446">
                  <c:v>44.2266960144043</c:v>
                </c:pt>
                <c:pt idx="447">
                  <c:v>0.2368504703044891</c:v>
                </c:pt>
                <c:pt idx="448">
                  <c:v>0.1187096163630486</c:v>
                </c:pt>
                <c:pt idx="449">
                  <c:v>0.1190732568502426</c:v>
                </c:pt>
                <c:pt idx="450">
                  <c:v>0.2920728623867035</c:v>
                </c:pt>
                <c:pt idx="451">
                  <c:v>0.2095404267311096</c:v>
                </c:pt>
                <c:pt idx="452">
                  <c:v>0.1745138466358185</c:v>
                </c:pt>
                <c:pt idx="453">
                  <c:v>48.25033950805664</c:v>
                </c:pt>
                <c:pt idx="454">
                  <c:v>0.1962574422359467</c:v>
                </c:pt>
                <c:pt idx="455">
                  <c:v>0.1479982137680054</c:v>
                </c:pt>
                <c:pt idx="456">
                  <c:v>0.4444981217384338</c:v>
                </c:pt>
                <c:pt idx="457">
                  <c:v>0.1947506815195084</c:v>
                </c:pt>
                <c:pt idx="458">
                  <c:v>-0.08330819755792618</c:v>
                </c:pt>
                <c:pt idx="459">
                  <c:v>0.3976859748363495</c:v>
                </c:pt>
                <c:pt idx="460">
                  <c:v>0.2324625849723816</c:v>
                </c:pt>
                <c:pt idx="461">
                  <c:v>0.07551518827676773</c:v>
                </c:pt>
                <c:pt idx="462">
                  <c:v>51.54755783081055</c:v>
                </c:pt>
                <c:pt idx="463">
                  <c:v>0.1496392339468002</c:v>
                </c:pt>
                <c:pt idx="464">
                  <c:v>-0.08380983024835587</c:v>
                </c:pt>
                <c:pt idx="465">
                  <c:v>0.3203376829624176</c:v>
                </c:pt>
                <c:pt idx="466">
                  <c:v>0.01590303890407085</c:v>
                </c:pt>
                <c:pt idx="467">
                  <c:v>0.1818014979362488</c:v>
                </c:pt>
                <c:pt idx="468">
                  <c:v>0.2040318101644516</c:v>
                </c:pt>
                <c:pt idx="469">
                  <c:v>0.2119889259338379</c:v>
                </c:pt>
                <c:pt idx="470">
                  <c:v>-0.405542403459549</c:v>
                </c:pt>
                <c:pt idx="471">
                  <c:v>47.95450210571289</c:v>
                </c:pt>
                <c:pt idx="472">
                  <c:v>0.4061223566532135</c:v>
                </c:pt>
                <c:pt idx="473">
                  <c:v>42.25284957885742</c:v>
                </c:pt>
                <c:pt idx="474">
                  <c:v>48.78064346313477</c:v>
                </c:pt>
                <c:pt idx="475">
                  <c:v>0.1067431792616844</c:v>
                </c:pt>
                <c:pt idx="476">
                  <c:v>0.1203711554408073</c:v>
                </c:pt>
                <c:pt idx="477">
                  <c:v>49.42406463623047</c:v>
                </c:pt>
                <c:pt idx="478">
                  <c:v>0.1564923822879791</c:v>
                </c:pt>
                <c:pt idx="479">
                  <c:v>51.90342330932617</c:v>
                </c:pt>
                <c:pt idx="480">
                  <c:v>0.260499894618988</c:v>
                </c:pt>
                <c:pt idx="481">
                  <c:v>0.2433493137359619</c:v>
                </c:pt>
                <c:pt idx="482">
                  <c:v>0.1453035771846771</c:v>
                </c:pt>
                <c:pt idx="483">
                  <c:v>0.1232354938983917</c:v>
                </c:pt>
                <c:pt idx="484">
                  <c:v>48.18754959106445</c:v>
                </c:pt>
                <c:pt idx="485">
                  <c:v>-0.06160002946853638</c:v>
                </c:pt>
                <c:pt idx="486">
                  <c:v>0.3594351410865784</c:v>
                </c:pt>
                <c:pt idx="487">
                  <c:v>49.04753494262695</c:v>
                </c:pt>
                <c:pt idx="488">
                  <c:v>1.602527618408203</c:v>
                </c:pt>
                <c:pt idx="489">
                  <c:v>1.994462609291077</c:v>
                </c:pt>
                <c:pt idx="490">
                  <c:v>0.1304205805063248</c:v>
                </c:pt>
                <c:pt idx="491">
                  <c:v>0.539394199848175</c:v>
                </c:pt>
                <c:pt idx="492">
                  <c:v>0.2353250682353973</c:v>
                </c:pt>
                <c:pt idx="493">
                  <c:v>48.9173698425293</c:v>
                </c:pt>
                <c:pt idx="494">
                  <c:v>0.03015013225376606</c:v>
                </c:pt>
                <c:pt idx="495">
                  <c:v>0.5893728137016296</c:v>
                </c:pt>
                <c:pt idx="496">
                  <c:v>0.2695218026638031</c:v>
                </c:pt>
                <c:pt idx="497">
                  <c:v>45.30403518676758</c:v>
                </c:pt>
                <c:pt idx="498">
                  <c:v>-0.8108647465705872</c:v>
                </c:pt>
                <c:pt idx="499">
                  <c:v>0.2590285837650299</c:v>
                </c:pt>
                <c:pt idx="500">
                  <c:v>44.11802291870117</c:v>
                </c:pt>
                <c:pt idx="501">
                  <c:v>0.1353007704019547</c:v>
                </c:pt>
                <c:pt idx="502">
                  <c:v>49.58316040039062</c:v>
                </c:pt>
                <c:pt idx="503">
                  <c:v>0.1507208198308945</c:v>
                </c:pt>
                <c:pt idx="504">
                  <c:v>0.1366005390882492</c:v>
                </c:pt>
                <c:pt idx="505">
                  <c:v>-0.2753101587295532</c:v>
                </c:pt>
                <c:pt idx="506">
                  <c:v>49.19239807128906</c:v>
                </c:pt>
                <c:pt idx="507">
                  <c:v>48.59476852416992</c:v>
                </c:pt>
                <c:pt idx="508">
                  <c:v>0.2245968580245972</c:v>
                </c:pt>
                <c:pt idx="509">
                  <c:v>0.2674854397773743</c:v>
                </c:pt>
                <c:pt idx="510">
                  <c:v>0.2379506975412369</c:v>
                </c:pt>
                <c:pt idx="511">
                  <c:v>0.673906147480011</c:v>
                </c:pt>
                <c:pt idx="512">
                  <c:v>1.29421603679657</c:v>
                </c:pt>
                <c:pt idx="513">
                  <c:v>54.24811553955078</c:v>
                </c:pt>
                <c:pt idx="514">
                  <c:v>0.2618220448493958</c:v>
                </c:pt>
                <c:pt idx="515">
                  <c:v>45.91271209716797</c:v>
                </c:pt>
                <c:pt idx="516">
                  <c:v>0.1490704715251923</c:v>
                </c:pt>
                <c:pt idx="517">
                  <c:v>0.4096188545227051</c:v>
                </c:pt>
                <c:pt idx="518">
                  <c:v>0.3988142013549805</c:v>
                </c:pt>
                <c:pt idx="519">
                  <c:v>0.440576434135437</c:v>
                </c:pt>
                <c:pt idx="520">
                  <c:v>-0.228110134601593</c:v>
                </c:pt>
                <c:pt idx="521">
                  <c:v>0.4202407598495483</c:v>
                </c:pt>
                <c:pt idx="522">
                  <c:v>-0.5574026107788086</c:v>
                </c:pt>
                <c:pt idx="523">
                  <c:v>0.1045035496354103</c:v>
                </c:pt>
                <c:pt idx="524">
                  <c:v>48.51174926757812</c:v>
                </c:pt>
                <c:pt idx="525">
                  <c:v>0.2240150272846222</c:v>
                </c:pt>
                <c:pt idx="526">
                  <c:v>0.1783963590860367</c:v>
                </c:pt>
                <c:pt idx="527">
                  <c:v>50.35337448120117</c:v>
                </c:pt>
                <c:pt idx="528">
                  <c:v>46.42035675048828</c:v>
                </c:pt>
                <c:pt idx="529">
                  <c:v>-0.4876216948032379</c:v>
                </c:pt>
                <c:pt idx="530">
                  <c:v>0.152690052986145</c:v>
                </c:pt>
                <c:pt idx="531">
                  <c:v>0.154856950044632</c:v>
                </c:pt>
                <c:pt idx="532">
                  <c:v>-0.01258928421884775</c:v>
                </c:pt>
                <c:pt idx="533">
                  <c:v>0.2395507097244263</c:v>
                </c:pt>
                <c:pt idx="534">
                  <c:v>0.1768840104341507</c:v>
                </c:pt>
                <c:pt idx="535">
                  <c:v>-1.319933533668518</c:v>
                </c:pt>
                <c:pt idx="536">
                  <c:v>-0.1179580986499786</c:v>
                </c:pt>
                <c:pt idx="537">
                  <c:v>0.1006471365690231</c:v>
                </c:pt>
                <c:pt idx="538">
                  <c:v>0.5492571592330933</c:v>
                </c:pt>
                <c:pt idx="539">
                  <c:v>0.1931730657815933</c:v>
                </c:pt>
                <c:pt idx="540">
                  <c:v>0.3332029581069946</c:v>
                </c:pt>
                <c:pt idx="541">
                  <c:v>-0.6466427445411682</c:v>
                </c:pt>
                <c:pt idx="542">
                  <c:v>0.1485296785831451</c:v>
                </c:pt>
                <c:pt idx="543">
                  <c:v>0.7802391052246094</c:v>
                </c:pt>
                <c:pt idx="544">
                  <c:v>0.2508066594600677</c:v>
                </c:pt>
                <c:pt idx="545">
                  <c:v>0.2658817172050476</c:v>
                </c:pt>
                <c:pt idx="546">
                  <c:v>42.89361953735352</c:v>
                </c:pt>
                <c:pt idx="547">
                  <c:v>-0.001758509082719684</c:v>
                </c:pt>
                <c:pt idx="548">
                  <c:v>0.2105399668216705</c:v>
                </c:pt>
                <c:pt idx="549">
                  <c:v>0.3081567883491516</c:v>
                </c:pt>
                <c:pt idx="550">
                  <c:v>44.92691802978516</c:v>
                </c:pt>
                <c:pt idx="551">
                  <c:v>0.3796850442886353</c:v>
                </c:pt>
                <c:pt idx="552">
                  <c:v>0.3055180907249451</c:v>
                </c:pt>
                <c:pt idx="553">
                  <c:v>37.13143920898438</c:v>
                </c:pt>
                <c:pt idx="554">
                  <c:v>48.83984756469727</c:v>
                </c:pt>
                <c:pt idx="555">
                  <c:v>0.3327759206295013</c:v>
                </c:pt>
                <c:pt idx="556">
                  <c:v>0.2248374074697495</c:v>
                </c:pt>
                <c:pt idx="557">
                  <c:v>0.2509278655052185</c:v>
                </c:pt>
                <c:pt idx="558">
                  <c:v>-0.1828383207321167</c:v>
                </c:pt>
                <c:pt idx="559">
                  <c:v>0.01158042531460524</c:v>
                </c:pt>
                <c:pt idx="560">
                  <c:v>-0.03878043964505196</c:v>
                </c:pt>
                <c:pt idx="561">
                  <c:v>0.4449326395988464</c:v>
                </c:pt>
                <c:pt idx="562">
                  <c:v>37.0219612121582</c:v>
                </c:pt>
                <c:pt idx="563">
                  <c:v>46.92621231079102</c:v>
                </c:pt>
                <c:pt idx="564">
                  <c:v>0.07248861342668533</c:v>
                </c:pt>
                <c:pt idx="565">
                  <c:v>0.06076832860708237</c:v>
                </c:pt>
                <c:pt idx="566">
                  <c:v>-0.002623777603730559</c:v>
                </c:pt>
                <c:pt idx="567">
                  <c:v>0.1408149898052216</c:v>
                </c:pt>
                <c:pt idx="568">
                  <c:v>0.2587786912918091</c:v>
                </c:pt>
                <c:pt idx="569">
                  <c:v>0.3455404937267303</c:v>
                </c:pt>
                <c:pt idx="570">
                  <c:v>0.364673376083374</c:v>
                </c:pt>
                <c:pt idx="571">
                  <c:v>0.2963003814220428</c:v>
                </c:pt>
                <c:pt idx="572">
                  <c:v>0.09596835076808929</c:v>
                </c:pt>
                <c:pt idx="573">
                  <c:v>49.84335327148438</c:v>
                </c:pt>
                <c:pt idx="574">
                  <c:v>0.2146779596805573</c:v>
                </c:pt>
                <c:pt idx="575">
                  <c:v>-0.5261373519897461</c:v>
                </c:pt>
                <c:pt idx="576">
                  <c:v>45.35210037231445</c:v>
                </c:pt>
                <c:pt idx="577">
                  <c:v>-0.1618742048740387</c:v>
                </c:pt>
                <c:pt idx="578">
                  <c:v>45.01595306396484</c:v>
                </c:pt>
                <c:pt idx="579">
                  <c:v>0.3861447274684906</c:v>
                </c:pt>
                <c:pt idx="580">
                  <c:v>0.3733820021152496</c:v>
                </c:pt>
                <c:pt idx="581">
                  <c:v>0.1646322458982468</c:v>
                </c:pt>
                <c:pt idx="582">
                  <c:v>0.2843227684497833</c:v>
                </c:pt>
                <c:pt idx="583">
                  <c:v>49.49818420410156</c:v>
                </c:pt>
                <c:pt idx="584">
                  <c:v>0.2721773087978363</c:v>
                </c:pt>
                <c:pt idx="585">
                  <c:v>0.5412888526916504</c:v>
                </c:pt>
                <c:pt idx="586">
                  <c:v>-0.0440056174993515</c:v>
                </c:pt>
                <c:pt idx="587">
                  <c:v>0.3855032324790955</c:v>
                </c:pt>
                <c:pt idx="588">
                  <c:v>0.1804345846176147</c:v>
                </c:pt>
                <c:pt idx="589">
                  <c:v>48.2326774597168</c:v>
                </c:pt>
                <c:pt idx="590">
                  <c:v>0.2028719037771225</c:v>
                </c:pt>
                <c:pt idx="591">
                  <c:v>-0.05851191654801369</c:v>
                </c:pt>
                <c:pt idx="592">
                  <c:v>0.02687926776707172</c:v>
                </c:pt>
                <c:pt idx="593">
                  <c:v>0.1585175693035126</c:v>
                </c:pt>
                <c:pt idx="594">
                  <c:v>-0.1075450405478477</c:v>
                </c:pt>
                <c:pt idx="595">
                  <c:v>0.0910564586520195</c:v>
                </c:pt>
                <c:pt idx="596">
                  <c:v>41.10116577148438</c:v>
                </c:pt>
                <c:pt idx="597">
                  <c:v>0.4031535983085632</c:v>
                </c:pt>
                <c:pt idx="598">
                  <c:v>-0.07624246180057526</c:v>
                </c:pt>
                <c:pt idx="599">
                  <c:v>0.03331656754016876</c:v>
                </c:pt>
                <c:pt idx="600">
                  <c:v>39.45820236206055</c:v>
                </c:pt>
                <c:pt idx="601">
                  <c:v>0.08569888025522232</c:v>
                </c:pt>
                <c:pt idx="602">
                  <c:v>0.07961775362491608</c:v>
                </c:pt>
                <c:pt idx="603">
                  <c:v>0.0882778987288475</c:v>
                </c:pt>
                <c:pt idx="604">
                  <c:v>0.1380271166563034</c:v>
                </c:pt>
                <c:pt idx="605">
                  <c:v>0.1208765208721161</c:v>
                </c:pt>
                <c:pt idx="606">
                  <c:v>0.2326285541057587</c:v>
                </c:pt>
                <c:pt idx="607">
                  <c:v>0.2132159620523453</c:v>
                </c:pt>
                <c:pt idx="608">
                  <c:v>1.735234498977661</c:v>
                </c:pt>
                <c:pt idx="609">
                  <c:v>0.6847201585769653</c:v>
                </c:pt>
                <c:pt idx="610">
                  <c:v>0.1169716194272041</c:v>
                </c:pt>
                <c:pt idx="611">
                  <c:v>0.2706705331802368</c:v>
                </c:pt>
                <c:pt idx="612">
                  <c:v>0.3967722356319427</c:v>
                </c:pt>
                <c:pt idx="613">
                  <c:v>-0.5125914216041565</c:v>
                </c:pt>
                <c:pt idx="614">
                  <c:v>53.88727188110352</c:v>
                </c:pt>
                <c:pt idx="615">
                  <c:v>-0.002409325214102864</c:v>
                </c:pt>
                <c:pt idx="616">
                  <c:v>0.2389502376317978</c:v>
                </c:pt>
                <c:pt idx="617">
                  <c:v>51.15816497802734</c:v>
                </c:pt>
                <c:pt idx="618">
                  <c:v>45.4661865234375</c:v>
                </c:pt>
                <c:pt idx="619">
                  <c:v>43.58637619018555</c:v>
                </c:pt>
                <c:pt idx="620">
                  <c:v>-0.2512094378471375</c:v>
                </c:pt>
                <c:pt idx="621">
                  <c:v>0.1405222117900848</c:v>
                </c:pt>
                <c:pt idx="622">
                  <c:v>44.32334899902344</c:v>
                </c:pt>
                <c:pt idx="623">
                  <c:v>-0.1659823656082153</c:v>
                </c:pt>
                <c:pt idx="624">
                  <c:v>0.6118753552436829</c:v>
                </c:pt>
                <c:pt idx="625">
                  <c:v>48.11343383789062</c:v>
                </c:pt>
                <c:pt idx="626">
                  <c:v>0.3349297642707825</c:v>
                </c:pt>
                <c:pt idx="627">
                  <c:v>0.2680299878120422</c:v>
                </c:pt>
                <c:pt idx="628">
                  <c:v>46.05209732055664</c:v>
                </c:pt>
                <c:pt idx="629">
                  <c:v>0.05315620452165604</c:v>
                </c:pt>
                <c:pt idx="630">
                  <c:v>0.2630639970302582</c:v>
                </c:pt>
                <c:pt idx="631">
                  <c:v>-0.0868140310049057</c:v>
                </c:pt>
                <c:pt idx="632">
                  <c:v>0.02012495137751102</c:v>
                </c:pt>
                <c:pt idx="633">
                  <c:v>0.2520430088043213</c:v>
                </c:pt>
                <c:pt idx="634">
                  <c:v>0.008233104832470417</c:v>
                </c:pt>
                <c:pt idx="635">
                  <c:v>0.05661354959011078</c:v>
                </c:pt>
                <c:pt idx="636">
                  <c:v>57.53345489501953</c:v>
                </c:pt>
                <c:pt idx="637">
                  <c:v>46.57744979858398</c:v>
                </c:pt>
                <c:pt idx="638">
                  <c:v>42.77269744873047</c:v>
                </c:pt>
                <c:pt idx="639">
                  <c:v>-0.005993476137518883</c:v>
                </c:pt>
                <c:pt idx="640">
                  <c:v>47.30428695678711</c:v>
                </c:pt>
                <c:pt idx="641">
                  <c:v>0.2152206152677536</c:v>
                </c:pt>
                <c:pt idx="642">
                  <c:v>0.4206491708755493</c:v>
                </c:pt>
                <c:pt idx="643">
                  <c:v>0.2212141007184982</c:v>
                </c:pt>
                <c:pt idx="644">
                  <c:v>0.2061166614294052</c:v>
                </c:pt>
                <c:pt idx="645">
                  <c:v>30.50502777099609</c:v>
                </c:pt>
                <c:pt idx="646">
                  <c:v>0.5099284648895264</c:v>
                </c:pt>
                <c:pt idx="647">
                  <c:v>39.36318588256836</c:v>
                </c:pt>
                <c:pt idx="648">
                  <c:v>-0.07806064933538437</c:v>
                </c:pt>
                <c:pt idx="649">
                  <c:v>0.05524478480219841</c:v>
                </c:pt>
                <c:pt idx="650">
                  <c:v>44.35048675537109</c:v>
                </c:pt>
                <c:pt idx="651">
                  <c:v>-1.026702642440796</c:v>
                </c:pt>
                <c:pt idx="652">
                  <c:v>0.1894490420818329</c:v>
                </c:pt>
                <c:pt idx="653">
                  <c:v>0.2501185536384583</c:v>
                </c:pt>
                <c:pt idx="654">
                  <c:v>-0.05013895407319069</c:v>
                </c:pt>
                <c:pt idx="655">
                  <c:v>0.3385064601898193</c:v>
                </c:pt>
                <c:pt idx="656">
                  <c:v>0.1753119826316833</c:v>
                </c:pt>
                <c:pt idx="657">
                  <c:v>0.3149017989635468</c:v>
                </c:pt>
                <c:pt idx="658">
                  <c:v>-0.1731562614440918</c:v>
                </c:pt>
                <c:pt idx="659">
                  <c:v>0.01034592557698488</c:v>
                </c:pt>
                <c:pt idx="660">
                  <c:v>52.76426696777344</c:v>
                </c:pt>
                <c:pt idx="661">
                  <c:v>0.4261074364185333</c:v>
                </c:pt>
                <c:pt idx="662">
                  <c:v>0.04702473431825638</c:v>
                </c:pt>
                <c:pt idx="663">
                  <c:v>0.07490912824869156</c:v>
                </c:pt>
                <c:pt idx="664">
                  <c:v>-0.4326528906822205</c:v>
                </c:pt>
                <c:pt idx="665">
                  <c:v>0.2778425514698029</c:v>
                </c:pt>
                <c:pt idx="666">
                  <c:v>-0.08720004558563232</c:v>
                </c:pt>
                <c:pt idx="667">
                  <c:v>0.3158416450023651</c:v>
                </c:pt>
                <c:pt idx="668">
                  <c:v>41.58603286743164</c:v>
                </c:pt>
                <c:pt idx="669">
                  <c:v>0.1092904955148697</c:v>
                </c:pt>
                <c:pt idx="670">
                  <c:v>0.2676998972892761</c:v>
                </c:pt>
                <c:pt idx="671">
                  <c:v>0.3455628752708435</c:v>
                </c:pt>
                <c:pt idx="672">
                  <c:v>1.857019066810608</c:v>
                </c:pt>
                <c:pt idx="673">
                  <c:v>-0.07851751893758774</c:v>
                </c:pt>
                <c:pt idx="674">
                  <c:v>39.69787216186523</c:v>
                </c:pt>
                <c:pt idx="675">
                  <c:v>0.1489343345165253</c:v>
                </c:pt>
                <c:pt idx="676">
                  <c:v>0.3337922394275665</c:v>
                </c:pt>
                <c:pt idx="677">
                  <c:v>49.29246139526367</c:v>
                </c:pt>
                <c:pt idx="678">
                  <c:v>49.67432403564453</c:v>
                </c:pt>
                <c:pt idx="679">
                  <c:v>43.06372451782227</c:v>
                </c:pt>
                <c:pt idx="680">
                  <c:v>0.2833549082279205</c:v>
                </c:pt>
                <c:pt idx="681">
                  <c:v>0.1869185119867325</c:v>
                </c:pt>
                <c:pt idx="682">
                  <c:v>49.8314094543457</c:v>
                </c:pt>
                <c:pt idx="683">
                  <c:v>1.245912075042725</c:v>
                </c:pt>
                <c:pt idx="684">
                  <c:v>51.14311218261719</c:v>
                </c:pt>
                <c:pt idx="685">
                  <c:v>48.89651870727539</c:v>
                </c:pt>
                <c:pt idx="686">
                  <c:v>-0.1400522887706757</c:v>
                </c:pt>
                <c:pt idx="687">
                  <c:v>0.2881810367107391</c:v>
                </c:pt>
                <c:pt idx="688">
                  <c:v>34.23374557495117</c:v>
                </c:pt>
                <c:pt idx="689">
                  <c:v>0.02471236698329449</c:v>
                </c:pt>
                <c:pt idx="690">
                  <c:v>-0.005331471096724272</c:v>
                </c:pt>
                <c:pt idx="691">
                  <c:v>43.47457122802734</c:v>
                </c:pt>
                <c:pt idx="692">
                  <c:v>0.2091600149869919</c:v>
                </c:pt>
                <c:pt idx="693">
                  <c:v>1.774699211120605</c:v>
                </c:pt>
                <c:pt idx="694">
                  <c:v>0.1387525200843811</c:v>
                </c:pt>
                <c:pt idx="695">
                  <c:v>58.89467239379883</c:v>
                </c:pt>
                <c:pt idx="696">
                  <c:v>0.01075618248432875</c:v>
                </c:pt>
                <c:pt idx="697">
                  <c:v>0.2367292642593384</c:v>
                </c:pt>
                <c:pt idx="698">
                  <c:v>0.2049250453710556</c:v>
                </c:pt>
                <c:pt idx="699">
                  <c:v>0.1934266686439514</c:v>
                </c:pt>
                <c:pt idx="700">
                  <c:v>0.4409922957420349</c:v>
                </c:pt>
                <c:pt idx="701">
                  <c:v>49.58379364013672</c:v>
                </c:pt>
                <c:pt idx="702">
                  <c:v>0.3370519280433655</c:v>
                </c:pt>
                <c:pt idx="703">
                  <c:v>0.1006564646959305</c:v>
                </c:pt>
                <c:pt idx="704">
                  <c:v>0.4992300868034363</c:v>
                </c:pt>
                <c:pt idx="705">
                  <c:v>1.199053287506104</c:v>
                </c:pt>
                <c:pt idx="706">
                  <c:v>47.02090454101562</c:v>
                </c:pt>
                <c:pt idx="707">
                  <c:v>-0.3775535821914673</c:v>
                </c:pt>
                <c:pt idx="708">
                  <c:v>0.2389819324016571</c:v>
                </c:pt>
                <c:pt idx="709">
                  <c:v>46.00046920776367</c:v>
                </c:pt>
                <c:pt idx="710">
                  <c:v>49.10845565795898</c:v>
                </c:pt>
                <c:pt idx="711">
                  <c:v>-0.2604588866233826</c:v>
                </c:pt>
                <c:pt idx="712">
                  <c:v>-0.4589764475822449</c:v>
                </c:pt>
                <c:pt idx="713">
                  <c:v>0.5855387449264526</c:v>
                </c:pt>
                <c:pt idx="714">
                  <c:v>44.75717544555664</c:v>
                </c:pt>
                <c:pt idx="715">
                  <c:v>36.23996734619141</c:v>
                </c:pt>
                <c:pt idx="716">
                  <c:v>0.008236833848059177</c:v>
                </c:pt>
                <c:pt idx="717">
                  <c:v>43.07532501220703</c:v>
                </c:pt>
                <c:pt idx="718">
                  <c:v>43.10458755493164</c:v>
                </c:pt>
                <c:pt idx="719">
                  <c:v>0.09249421954154968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0.2739432752132416</c:v>
                </c:pt>
                <c:pt idx="1">
                  <c:v>46.45389175415039</c:v>
                </c:pt>
                <c:pt idx="2">
                  <c:v>-1.908879280090332</c:v>
                </c:pt>
                <c:pt idx="3">
                  <c:v>48.76593399047852</c:v>
                </c:pt>
                <c:pt idx="4">
                  <c:v>0.3242444396018982</c:v>
                </c:pt>
                <c:pt idx="5">
                  <c:v>0.4729195833206177</c:v>
                </c:pt>
                <c:pt idx="6">
                  <c:v>7.480893135070801</c:v>
                </c:pt>
                <c:pt idx="7">
                  <c:v>0.02080374024808407</c:v>
                </c:pt>
                <c:pt idx="8">
                  <c:v>0.527866005897522</c:v>
                </c:pt>
                <c:pt idx="9">
                  <c:v>0.2618947625160217</c:v>
                </c:pt>
                <c:pt idx="10">
                  <c:v>0.1450014710426331</c:v>
                </c:pt>
                <c:pt idx="11">
                  <c:v>0.2144075632095337</c:v>
                </c:pt>
                <c:pt idx="12">
                  <c:v>0.3062770664691925</c:v>
                </c:pt>
                <c:pt idx="13">
                  <c:v>1.95204758644104</c:v>
                </c:pt>
                <c:pt idx="14">
                  <c:v>0.4143349528312683</c:v>
                </c:pt>
                <c:pt idx="15">
                  <c:v>0.3890165090560913</c:v>
                </c:pt>
                <c:pt idx="16">
                  <c:v>0.420878529548645</c:v>
                </c:pt>
                <c:pt idx="17">
                  <c:v>0.1501296758651733</c:v>
                </c:pt>
                <c:pt idx="18">
                  <c:v>0.1177958622574806</c:v>
                </c:pt>
                <c:pt idx="19">
                  <c:v>0.3206882774829865</c:v>
                </c:pt>
                <c:pt idx="20">
                  <c:v>0.3153157830238342</c:v>
                </c:pt>
                <c:pt idx="21">
                  <c:v>0.08327650278806686</c:v>
                </c:pt>
                <c:pt idx="22">
                  <c:v>0.1549427360296249</c:v>
                </c:pt>
                <c:pt idx="23">
                  <c:v>0.2192672491073608</c:v>
                </c:pt>
                <c:pt idx="24">
                  <c:v>49.84198760986328</c:v>
                </c:pt>
                <c:pt idx="25">
                  <c:v>-0.3788216412067413</c:v>
                </c:pt>
                <c:pt idx="26">
                  <c:v>0.298793613910675</c:v>
                </c:pt>
                <c:pt idx="27">
                  <c:v>-0.2087161839008331</c:v>
                </c:pt>
                <c:pt idx="28">
                  <c:v>0.3482985496520996</c:v>
                </c:pt>
                <c:pt idx="29">
                  <c:v>0.06804478913545609</c:v>
                </c:pt>
                <c:pt idx="30">
                  <c:v>43.1423454284668</c:v>
                </c:pt>
                <c:pt idx="31">
                  <c:v>45.34415054321289</c:v>
                </c:pt>
                <c:pt idx="32">
                  <c:v>45.07101058959961</c:v>
                </c:pt>
                <c:pt idx="33">
                  <c:v>0.2489120215177536</c:v>
                </c:pt>
                <c:pt idx="34">
                  <c:v>45.49703979492188</c:v>
                </c:pt>
                <c:pt idx="35">
                  <c:v>0.4243060350418091</c:v>
                </c:pt>
                <c:pt idx="36">
                  <c:v>-0.2847982943058014</c:v>
                </c:pt>
                <c:pt idx="37">
                  <c:v>0.7605187892913818</c:v>
                </c:pt>
                <c:pt idx="38">
                  <c:v>44.719970703125</c:v>
                </c:pt>
                <c:pt idx="39">
                  <c:v>44.9528923034668</c:v>
                </c:pt>
                <c:pt idx="40">
                  <c:v>0.03079348802566528</c:v>
                </c:pt>
                <c:pt idx="41">
                  <c:v>45.25280380249023</c:v>
                </c:pt>
                <c:pt idx="42">
                  <c:v>47.88162994384766</c:v>
                </c:pt>
                <c:pt idx="43">
                  <c:v>-0.3577829301357269</c:v>
                </c:pt>
                <c:pt idx="44">
                  <c:v>46.35283279418945</c:v>
                </c:pt>
                <c:pt idx="45">
                  <c:v>48.60896682739258</c:v>
                </c:pt>
                <c:pt idx="46">
                  <c:v>49.61884307861328</c:v>
                </c:pt>
                <c:pt idx="47">
                  <c:v>-0.08189094811677933</c:v>
                </c:pt>
                <c:pt idx="48">
                  <c:v>0.1683488041162491</c:v>
                </c:pt>
                <c:pt idx="49">
                  <c:v>0.5437653064727783</c:v>
                </c:pt>
                <c:pt idx="50">
                  <c:v>0.2569959461688995</c:v>
                </c:pt>
                <c:pt idx="51">
                  <c:v>0.5736058950424194</c:v>
                </c:pt>
                <c:pt idx="52">
                  <c:v>0.4168729484081268</c:v>
                </c:pt>
                <c:pt idx="53">
                  <c:v>0.3392262756824493</c:v>
                </c:pt>
                <c:pt idx="54">
                  <c:v>0.5004944205284119</c:v>
                </c:pt>
                <c:pt idx="55">
                  <c:v>51.47856521606445</c:v>
                </c:pt>
                <c:pt idx="56">
                  <c:v>46.06185531616211</c:v>
                </c:pt>
                <c:pt idx="57">
                  <c:v>0.344054251909256</c:v>
                </c:pt>
                <c:pt idx="58">
                  <c:v>0.1978350728750229</c:v>
                </c:pt>
                <c:pt idx="59">
                  <c:v>0.1284886449575424</c:v>
                </c:pt>
                <c:pt idx="60">
                  <c:v>0.2356271594762802</c:v>
                </c:pt>
                <c:pt idx="61">
                  <c:v>0.06931285560131073</c:v>
                </c:pt>
                <c:pt idx="62">
                  <c:v>-0.1209492459893227</c:v>
                </c:pt>
                <c:pt idx="63">
                  <c:v>0.02282891608774662</c:v>
                </c:pt>
                <c:pt idx="64">
                  <c:v>-0.1380159258842468</c:v>
                </c:pt>
                <c:pt idx="65">
                  <c:v>0.1747021824121475</c:v>
                </c:pt>
                <c:pt idx="66">
                  <c:v>0.2554481625556946</c:v>
                </c:pt>
                <c:pt idx="67">
                  <c:v>0.1012699827551842</c:v>
                </c:pt>
                <c:pt idx="68">
                  <c:v>-0.08852405101060867</c:v>
                </c:pt>
                <c:pt idx="69">
                  <c:v>0.08868629485368729</c:v>
                </c:pt>
                <c:pt idx="70">
                  <c:v>49.38554763793945</c:v>
                </c:pt>
                <c:pt idx="71">
                  <c:v>0.1532569527626038</c:v>
                </c:pt>
                <c:pt idx="72">
                  <c:v>0.3456579744815826</c:v>
                </c:pt>
                <c:pt idx="73">
                  <c:v>0.1685949563980103</c:v>
                </c:pt>
                <c:pt idx="74">
                  <c:v>0.1963823884725571</c:v>
                </c:pt>
                <c:pt idx="75">
                  <c:v>3.485810518264771</c:v>
                </c:pt>
                <c:pt idx="76">
                  <c:v>0.1505828201770782</c:v>
                </c:pt>
                <c:pt idx="77">
                  <c:v>0.1832579076290131</c:v>
                </c:pt>
                <c:pt idx="78">
                  <c:v>0.241284966468811</c:v>
                </c:pt>
                <c:pt idx="79">
                  <c:v>0.1647889018058777</c:v>
                </c:pt>
                <c:pt idx="80">
                  <c:v>0.07272544503211975</c:v>
                </c:pt>
                <c:pt idx="81">
                  <c:v>0.1789576709270477</c:v>
                </c:pt>
                <c:pt idx="82">
                  <c:v>0.1351944804191589</c:v>
                </c:pt>
                <c:pt idx="83">
                  <c:v>0.1301949322223663</c:v>
                </c:pt>
                <c:pt idx="84">
                  <c:v>0.07318232208490372</c:v>
                </c:pt>
                <c:pt idx="85">
                  <c:v>0.03606528788805008</c:v>
                </c:pt>
                <c:pt idx="86">
                  <c:v>0.3460104465484619</c:v>
                </c:pt>
                <c:pt idx="87">
                  <c:v>0.160565122961998</c:v>
                </c:pt>
                <c:pt idx="88">
                  <c:v>-0.2125781923532486</c:v>
                </c:pt>
                <c:pt idx="89">
                  <c:v>0.105999119579792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47.75380325317383</c:v>
                </c:pt>
                <c:pt idx="1">
                  <c:v>45.69506454467773</c:v>
                </c:pt>
                <c:pt idx="2">
                  <c:v>8.627704620361328</c:v>
                </c:pt>
                <c:pt idx="3">
                  <c:v>0.5869224667549133</c:v>
                </c:pt>
                <c:pt idx="4">
                  <c:v>-0.5424711108207703</c:v>
                </c:pt>
                <c:pt idx="5">
                  <c:v>49.94660186767578</c:v>
                </c:pt>
                <c:pt idx="6">
                  <c:v>0.2421838045120239</c:v>
                </c:pt>
                <c:pt idx="7">
                  <c:v>40.58906936645508</c:v>
                </c:pt>
                <c:pt idx="8">
                  <c:v>0.4179638624191284</c:v>
                </c:pt>
                <c:pt idx="9">
                  <c:v>0.02947134338319302</c:v>
                </c:pt>
                <c:pt idx="10">
                  <c:v>52.51606750488281</c:v>
                </c:pt>
                <c:pt idx="11">
                  <c:v>0.2803805768489838</c:v>
                </c:pt>
                <c:pt idx="12">
                  <c:v>-0.8829430937767029</c:v>
                </c:pt>
                <c:pt idx="13">
                  <c:v>-0.5495294332504272</c:v>
                </c:pt>
                <c:pt idx="14">
                  <c:v>40.18917083740234</c:v>
                </c:pt>
                <c:pt idx="15">
                  <c:v>0.2408709824085236</c:v>
                </c:pt>
                <c:pt idx="16">
                  <c:v>0.1803749203681946</c:v>
                </c:pt>
                <c:pt idx="17">
                  <c:v>46.54404067993164</c:v>
                </c:pt>
                <c:pt idx="18">
                  <c:v>0.005089046899229288</c:v>
                </c:pt>
                <c:pt idx="19">
                  <c:v>0.1742807477712631</c:v>
                </c:pt>
                <c:pt idx="20">
                  <c:v>-7.965048313140869</c:v>
                </c:pt>
                <c:pt idx="21">
                  <c:v>-0.2671796083450317</c:v>
                </c:pt>
                <c:pt idx="22">
                  <c:v>10.3295431137085</c:v>
                </c:pt>
                <c:pt idx="23">
                  <c:v>0.5791648626327515</c:v>
                </c:pt>
                <c:pt idx="24">
                  <c:v>47.81644439697266</c:v>
                </c:pt>
                <c:pt idx="25">
                  <c:v>-0.1195506453514099</c:v>
                </c:pt>
                <c:pt idx="26">
                  <c:v>0.9062009453773499</c:v>
                </c:pt>
                <c:pt idx="27">
                  <c:v>0.03064057417213917</c:v>
                </c:pt>
                <c:pt idx="28">
                  <c:v>-0.05412590131163597</c:v>
                </c:pt>
                <c:pt idx="29">
                  <c:v>-1.379320025444031</c:v>
                </c:pt>
                <c:pt idx="30">
                  <c:v>0.07919071614742279</c:v>
                </c:pt>
                <c:pt idx="31">
                  <c:v>49.43759155273438</c:v>
                </c:pt>
                <c:pt idx="32">
                  <c:v>0.7644926905632019</c:v>
                </c:pt>
                <c:pt idx="33">
                  <c:v>-0.01881026662886143</c:v>
                </c:pt>
                <c:pt idx="34">
                  <c:v>0.4246044158935547</c:v>
                </c:pt>
                <c:pt idx="35">
                  <c:v>0.2248019725084305</c:v>
                </c:pt>
                <c:pt idx="36">
                  <c:v>0.3748551905155182</c:v>
                </c:pt>
                <c:pt idx="37">
                  <c:v>0.07192544639110565</c:v>
                </c:pt>
                <c:pt idx="38">
                  <c:v>0.1566695421934128</c:v>
                </c:pt>
                <c:pt idx="39">
                  <c:v>-3.253808736801147</c:v>
                </c:pt>
                <c:pt idx="40">
                  <c:v>1.897791147232056</c:v>
                </c:pt>
                <c:pt idx="41">
                  <c:v>54.86137390136719</c:v>
                </c:pt>
                <c:pt idx="42">
                  <c:v>1.65868616104126</c:v>
                </c:pt>
                <c:pt idx="43">
                  <c:v>41.66112518310547</c:v>
                </c:pt>
                <c:pt idx="44">
                  <c:v>0.6667285561561584</c:v>
                </c:pt>
                <c:pt idx="45">
                  <c:v>46.960693359375</c:v>
                </c:pt>
                <c:pt idx="46">
                  <c:v>0.1263348013162613</c:v>
                </c:pt>
                <c:pt idx="47">
                  <c:v>46.74187469482422</c:v>
                </c:pt>
                <c:pt idx="48">
                  <c:v>46.65291976928711</c:v>
                </c:pt>
                <c:pt idx="49">
                  <c:v>47.41554260253906</c:v>
                </c:pt>
                <c:pt idx="50">
                  <c:v>0.5088450312614441</c:v>
                </c:pt>
                <c:pt idx="51">
                  <c:v>4.976662635803223</c:v>
                </c:pt>
                <c:pt idx="52">
                  <c:v>52.67216110229492</c:v>
                </c:pt>
                <c:pt idx="53">
                  <c:v>0.3921736180782318</c:v>
                </c:pt>
                <c:pt idx="54">
                  <c:v>0.07398605346679688</c:v>
                </c:pt>
                <c:pt idx="55">
                  <c:v>-1.299157738685608</c:v>
                </c:pt>
                <c:pt idx="56">
                  <c:v>48.98101806640625</c:v>
                </c:pt>
                <c:pt idx="57">
                  <c:v>0.2861092388629913</c:v>
                </c:pt>
                <c:pt idx="58">
                  <c:v>0.241234615445137</c:v>
                </c:pt>
                <c:pt idx="59">
                  <c:v>-0.9812853336334229</c:v>
                </c:pt>
                <c:pt idx="60">
                  <c:v>0.1210387572646141</c:v>
                </c:pt>
                <c:pt idx="61">
                  <c:v>5.639223575592041</c:v>
                </c:pt>
                <c:pt idx="62">
                  <c:v>0.4154277145862579</c:v>
                </c:pt>
                <c:pt idx="63">
                  <c:v>9.19743537902832</c:v>
                </c:pt>
                <c:pt idx="64">
                  <c:v>57.93727493286133</c:v>
                </c:pt>
                <c:pt idx="65">
                  <c:v>17.43326950073242</c:v>
                </c:pt>
                <c:pt idx="66">
                  <c:v>0.1923656016588211</c:v>
                </c:pt>
                <c:pt idx="67">
                  <c:v>0.5641513466835022</c:v>
                </c:pt>
                <c:pt idx="68">
                  <c:v>49.28179168701172</c:v>
                </c:pt>
                <c:pt idx="69">
                  <c:v>41.56147003173828</c:v>
                </c:pt>
                <c:pt idx="70">
                  <c:v>0.4964310228824615</c:v>
                </c:pt>
                <c:pt idx="71">
                  <c:v>0.1534080058336258</c:v>
                </c:pt>
                <c:pt idx="72">
                  <c:v>1.039689064025879</c:v>
                </c:pt>
                <c:pt idx="73">
                  <c:v>-0.5583480596542358</c:v>
                </c:pt>
                <c:pt idx="74">
                  <c:v>1.574516415596008</c:v>
                </c:pt>
                <c:pt idx="75">
                  <c:v>0.3075227737426758</c:v>
                </c:pt>
                <c:pt idx="76">
                  <c:v>34.75916290283203</c:v>
                </c:pt>
                <c:pt idx="77">
                  <c:v>-1.155234098434448</c:v>
                </c:pt>
                <c:pt idx="78">
                  <c:v>0.02337903343141079</c:v>
                </c:pt>
                <c:pt idx="79">
                  <c:v>47.7369384765625</c:v>
                </c:pt>
                <c:pt idx="80">
                  <c:v>44.02154541015625</c:v>
                </c:pt>
                <c:pt idx="81">
                  <c:v>45.03260040283203</c:v>
                </c:pt>
                <c:pt idx="82">
                  <c:v>0.8503314256668091</c:v>
                </c:pt>
                <c:pt idx="83">
                  <c:v>43.49172592163086</c:v>
                </c:pt>
                <c:pt idx="84">
                  <c:v>0.4187451899051666</c:v>
                </c:pt>
                <c:pt idx="85">
                  <c:v>0.5509186983108521</c:v>
                </c:pt>
                <c:pt idx="86">
                  <c:v>1.209889650344849</c:v>
                </c:pt>
                <c:pt idx="87">
                  <c:v>48.3818473815918</c:v>
                </c:pt>
                <c:pt idx="88">
                  <c:v>0.2120672464370728</c:v>
                </c:pt>
                <c:pt idx="89">
                  <c:v>58.82098388671875</c:v>
                </c:pt>
                <c:pt idx="90">
                  <c:v>-0.2560635209083557</c:v>
                </c:pt>
                <c:pt idx="91">
                  <c:v>4.091399669647217</c:v>
                </c:pt>
                <c:pt idx="92">
                  <c:v>-1.442730784416199</c:v>
                </c:pt>
                <c:pt idx="93">
                  <c:v>0.2159068733453751</c:v>
                </c:pt>
                <c:pt idx="94">
                  <c:v>0.33979132771492</c:v>
                </c:pt>
                <c:pt idx="95">
                  <c:v>48.19131469726562</c:v>
                </c:pt>
                <c:pt idx="96">
                  <c:v>51.3369026184082</c:v>
                </c:pt>
                <c:pt idx="97">
                  <c:v>47.65678787231445</c:v>
                </c:pt>
                <c:pt idx="98">
                  <c:v>0.457076221704483</c:v>
                </c:pt>
                <c:pt idx="99">
                  <c:v>0.06543406844139099</c:v>
                </c:pt>
                <c:pt idx="100">
                  <c:v>49.77439880371094</c:v>
                </c:pt>
                <c:pt idx="101">
                  <c:v>46.60983657836914</c:v>
                </c:pt>
                <c:pt idx="102">
                  <c:v>48.36502456665039</c:v>
                </c:pt>
                <c:pt idx="103">
                  <c:v>53.77948760986328</c:v>
                </c:pt>
                <c:pt idx="104">
                  <c:v>44.68008041381836</c:v>
                </c:pt>
                <c:pt idx="105">
                  <c:v>47.61832046508789</c:v>
                </c:pt>
                <c:pt idx="106">
                  <c:v>42.00346755981445</c:v>
                </c:pt>
                <c:pt idx="107">
                  <c:v>49.15366363525391</c:v>
                </c:pt>
                <c:pt idx="108">
                  <c:v>43.02092742919922</c:v>
                </c:pt>
                <c:pt idx="109">
                  <c:v>44.16273880004883</c:v>
                </c:pt>
                <c:pt idx="110">
                  <c:v>48.45285797119141</c:v>
                </c:pt>
                <c:pt idx="111">
                  <c:v>53.53841400146484</c:v>
                </c:pt>
                <c:pt idx="112">
                  <c:v>41.84666061401367</c:v>
                </c:pt>
                <c:pt idx="113">
                  <c:v>45.72892761230469</c:v>
                </c:pt>
                <c:pt idx="114">
                  <c:v>46.34256362915039</c:v>
                </c:pt>
                <c:pt idx="115">
                  <c:v>42.75716781616211</c:v>
                </c:pt>
                <c:pt idx="116">
                  <c:v>35.45310974121094</c:v>
                </c:pt>
                <c:pt idx="117">
                  <c:v>42.95780563354492</c:v>
                </c:pt>
                <c:pt idx="118">
                  <c:v>52.37082290649414</c:v>
                </c:pt>
                <c:pt idx="119">
                  <c:v>49.37350082397461</c:v>
                </c:pt>
                <c:pt idx="120">
                  <c:v>39.47336196899414</c:v>
                </c:pt>
                <c:pt idx="121">
                  <c:v>40.96992492675781</c:v>
                </c:pt>
                <c:pt idx="122">
                  <c:v>49.38345718383789</c:v>
                </c:pt>
                <c:pt idx="123">
                  <c:v>35.81237411499023</c:v>
                </c:pt>
                <c:pt idx="124">
                  <c:v>51.47515106201172</c:v>
                </c:pt>
                <c:pt idx="125">
                  <c:v>43.35433959960938</c:v>
                </c:pt>
                <c:pt idx="126">
                  <c:v>46.57547760009766</c:v>
                </c:pt>
                <c:pt idx="127">
                  <c:v>22.62487411499023</c:v>
                </c:pt>
                <c:pt idx="128">
                  <c:v>46.73876190185547</c:v>
                </c:pt>
                <c:pt idx="129">
                  <c:v>42.30371475219727</c:v>
                </c:pt>
                <c:pt idx="130">
                  <c:v>39.42169189453125</c:v>
                </c:pt>
                <c:pt idx="131">
                  <c:v>49.85817337036133</c:v>
                </c:pt>
                <c:pt idx="132">
                  <c:v>49.51778030395508</c:v>
                </c:pt>
                <c:pt idx="133">
                  <c:v>46.52628707885742</c:v>
                </c:pt>
                <c:pt idx="134">
                  <c:v>53.170166015625</c:v>
                </c:pt>
                <c:pt idx="135">
                  <c:v>48.53293991088867</c:v>
                </c:pt>
                <c:pt idx="136">
                  <c:v>53.64204406738281</c:v>
                </c:pt>
                <c:pt idx="137">
                  <c:v>50.37239074707031</c:v>
                </c:pt>
                <c:pt idx="138">
                  <c:v>46.20327758789062</c:v>
                </c:pt>
                <c:pt idx="139">
                  <c:v>41.99551010131836</c:v>
                </c:pt>
                <c:pt idx="140">
                  <c:v>46.80137252807617</c:v>
                </c:pt>
                <c:pt idx="141">
                  <c:v>43.35095596313477</c:v>
                </c:pt>
                <c:pt idx="142">
                  <c:v>49.72084426879883</c:v>
                </c:pt>
                <c:pt idx="143">
                  <c:v>43.93278503417969</c:v>
                </c:pt>
                <c:pt idx="144">
                  <c:v>45.61501693725586</c:v>
                </c:pt>
                <c:pt idx="145">
                  <c:v>46.79310989379883</c:v>
                </c:pt>
                <c:pt idx="146">
                  <c:v>46.16827774047852</c:v>
                </c:pt>
                <c:pt idx="147">
                  <c:v>29.70993804931641</c:v>
                </c:pt>
                <c:pt idx="148">
                  <c:v>47.77232360839844</c:v>
                </c:pt>
                <c:pt idx="149">
                  <c:v>46.52632904052734</c:v>
                </c:pt>
                <c:pt idx="150">
                  <c:v>48.21077728271484</c:v>
                </c:pt>
                <c:pt idx="151">
                  <c:v>44.02822494506836</c:v>
                </c:pt>
                <c:pt idx="152">
                  <c:v>45.81230163574219</c:v>
                </c:pt>
                <c:pt idx="153">
                  <c:v>50.76240158081055</c:v>
                </c:pt>
                <c:pt idx="154">
                  <c:v>45.09474182128906</c:v>
                </c:pt>
                <c:pt idx="155">
                  <c:v>40.46242523193359</c:v>
                </c:pt>
                <c:pt idx="156">
                  <c:v>45.49209594726562</c:v>
                </c:pt>
                <c:pt idx="157">
                  <c:v>44.52382278442383</c:v>
                </c:pt>
                <c:pt idx="158">
                  <c:v>54.20478439331055</c:v>
                </c:pt>
                <c:pt idx="159">
                  <c:v>50.93544769287109</c:v>
                </c:pt>
                <c:pt idx="160">
                  <c:v>43.47381973266602</c:v>
                </c:pt>
                <c:pt idx="161">
                  <c:v>44.15496063232422</c:v>
                </c:pt>
                <c:pt idx="162">
                  <c:v>48.67315673828125</c:v>
                </c:pt>
                <c:pt idx="163">
                  <c:v>45.65713882446289</c:v>
                </c:pt>
                <c:pt idx="164">
                  <c:v>52.09210586547852</c:v>
                </c:pt>
                <c:pt idx="165">
                  <c:v>48.09703826904297</c:v>
                </c:pt>
                <c:pt idx="166">
                  <c:v>40.67890167236328</c:v>
                </c:pt>
                <c:pt idx="167">
                  <c:v>50.89644241333008</c:v>
                </c:pt>
                <c:pt idx="168">
                  <c:v>44.40104293823242</c:v>
                </c:pt>
                <c:pt idx="169">
                  <c:v>41.71609497070312</c:v>
                </c:pt>
                <c:pt idx="170">
                  <c:v>41.61277770996094</c:v>
                </c:pt>
                <c:pt idx="171">
                  <c:v>45.93847274780273</c:v>
                </c:pt>
                <c:pt idx="172">
                  <c:v>44.22525405883789</c:v>
                </c:pt>
                <c:pt idx="173">
                  <c:v>51.23875427246094</c:v>
                </c:pt>
                <c:pt idx="174">
                  <c:v>24.8438720703125</c:v>
                </c:pt>
                <c:pt idx="175">
                  <c:v>42.45008850097656</c:v>
                </c:pt>
                <c:pt idx="176">
                  <c:v>45.54927062988281</c:v>
                </c:pt>
                <c:pt idx="177">
                  <c:v>53.60253524780273</c:v>
                </c:pt>
                <c:pt idx="178">
                  <c:v>50.31719589233398</c:v>
                </c:pt>
                <c:pt idx="179">
                  <c:v>52.81267929077148</c:v>
                </c:pt>
                <c:pt idx="180">
                  <c:v>43.81924438476562</c:v>
                </c:pt>
                <c:pt idx="181">
                  <c:v>46.55130386352539</c:v>
                </c:pt>
                <c:pt idx="182">
                  <c:v>45.8621940612793</c:v>
                </c:pt>
                <c:pt idx="183">
                  <c:v>48.18616104125977</c:v>
                </c:pt>
                <c:pt idx="184">
                  <c:v>39.46285247802734</c:v>
                </c:pt>
                <c:pt idx="185">
                  <c:v>49.43595886230469</c:v>
                </c:pt>
                <c:pt idx="186">
                  <c:v>48.86271667480469</c:v>
                </c:pt>
                <c:pt idx="187">
                  <c:v>45.71862411499023</c:v>
                </c:pt>
                <c:pt idx="188">
                  <c:v>46.72960662841797</c:v>
                </c:pt>
                <c:pt idx="189">
                  <c:v>31.3962459564209</c:v>
                </c:pt>
                <c:pt idx="190">
                  <c:v>40.19584655761719</c:v>
                </c:pt>
                <c:pt idx="191">
                  <c:v>52.64247894287109</c:v>
                </c:pt>
                <c:pt idx="192">
                  <c:v>52.30257034301758</c:v>
                </c:pt>
                <c:pt idx="193">
                  <c:v>53.65902328491211</c:v>
                </c:pt>
                <c:pt idx="194">
                  <c:v>50.84547424316406</c:v>
                </c:pt>
                <c:pt idx="195">
                  <c:v>46.57749176025391</c:v>
                </c:pt>
                <c:pt idx="196">
                  <c:v>41.23213195800781</c:v>
                </c:pt>
                <c:pt idx="197">
                  <c:v>38.86837005615234</c:v>
                </c:pt>
                <c:pt idx="198">
                  <c:v>0.084400974214077</c:v>
                </c:pt>
                <c:pt idx="199">
                  <c:v>55.10418319702148</c:v>
                </c:pt>
                <c:pt idx="200">
                  <c:v>0.4981858134269714</c:v>
                </c:pt>
                <c:pt idx="201">
                  <c:v>0.1028793081641197</c:v>
                </c:pt>
                <c:pt idx="202">
                  <c:v>1.829352855682373</c:v>
                </c:pt>
                <c:pt idx="203">
                  <c:v>38.16621017456055</c:v>
                </c:pt>
                <c:pt idx="204">
                  <c:v>-0.1220755875110626</c:v>
                </c:pt>
                <c:pt idx="205">
                  <c:v>0.2963134348392487</c:v>
                </c:pt>
                <c:pt idx="206">
                  <c:v>72.52579498291016</c:v>
                </c:pt>
                <c:pt idx="207">
                  <c:v>45.06152725219727</c:v>
                </c:pt>
                <c:pt idx="208">
                  <c:v>0.2013147920370102</c:v>
                </c:pt>
                <c:pt idx="209">
                  <c:v>0.1594014763832092</c:v>
                </c:pt>
                <c:pt idx="210">
                  <c:v>1.943695187568665</c:v>
                </c:pt>
                <c:pt idx="211">
                  <c:v>46.95685195922852</c:v>
                </c:pt>
                <c:pt idx="212">
                  <c:v>54.19278717041016</c:v>
                </c:pt>
                <c:pt idx="213">
                  <c:v>0.08849608153104782</c:v>
                </c:pt>
                <c:pt idx="214">
                  <c:v>45.16341400146484</c:v>
                </c:pt>
                <c:pt idx="215">
                  <c:v>59.55260467529297</c:v>
                </c:pt>
                <c:pt idx="216">
                  <c:v>45.36812973022461</c:v>
                </c:pt>
                <c:pt idx="217">
                  <c:v>-4.939948558807373</c:v>
                </c:pt>
                <c:pt idx="218">
                  <c:v>49.54255294799805</c:v>
                </c:pt>
                <c:pt idx="219">
                  <c:v>46.74834442138672</c:v>
                </c:pt>
                <c:pt idx="220">
                  <c:v>0.5539807081222534</c:v>
                </c:pt>
                <c:pt idx="221">
                  <c:v>49.81631469726562</c:v>
                </c:pt>
                <c:pt idx="222">
                  <c:v>44.18120574951172</c:v>
                </c:pt>
                <c:pt idx="223">
                  <c:v>-0.5012906789779663</c:v>
                </c:pt>
                <c:pt idx="224">
                  <c:v>2.673547267913818</c:v>
                </c:pt>
                <c:pt idx="225">
                  <c:v>44.14837265014648</c:v>
                </c:pt>
                <c:pt idx="226">
                  <c:v>43.63837814331055</c:v>
                </c:pt>
                <c:pt idx="227">
                  <c:v>0.6944488286972046</c:v>
                </c:pt>
                <c:pt idx="228">
                  <c:v>47.55728149414062</c:v>
                </c:pt>
                <c:pt idx="229">
                  <c:v>0.2551199495792389</c:v>
                </c:pt>
                <c:pt idx="230">
                  <c:v>45.01988220214844</c:v>
                </c:pt>
                <c:pt idx="231">
                  <c:v>7.535120010375977</c:v>
                </c:pt>
                <c:pt idx="232">
                  <c:v>0.0007552451570518315</c:v>
                </c:pt>
                <c:pt idx="233">
                  <c:v>0.05729047209024429</c:v>
                </c:pt>
                <c:pt idx="234">
                  <c:v>0.1473940163850784</c:v>
                </c:pt>
                <c:pt idx="235">
                  <c:v>-0.06322240829467773</c:v>
                </c:pt>
                <c:pt idx="236">
                  <c:v>45.43193054199219</c:v>
                </c:pt>
                <c:pt idx="237">
                  <c:v>9.88886547088623</c:v>
                </c:pt>
                <c:pt idx="238">
                  <c:v>0.2207385748624802</c:v>
                </c:pt>
                <c:pt idx="239">
                  <c:v>0.06295760720968246</c:v>
                </c:pt>
                <c:pt idx="240">
                  <c:v>12.41473293304443</c:v>
                </c:pt>
                <c:pt idx="241">
                  <c:v>52.66238021850586</c:v>
                </c:pt>
                <c:pt idx="242">
                  <c:v>51.27508926391602</c:v>
                </c:pt>
                <c:pt idx="243">
                  <c:v>6.399736404418945</c:v>
                </c:pt>
                <c:pt idx="244">
                  <c:v>3.331742525100708</c:v>
                </c:pt>
                <c:pt idx="245">
                  <c:v>41.37728881835938</c:v>
                </c:pt>
                <c:pt idx="246">
                  <c:v>19.84005165100098</c:v>
                </c:pt>
                <c:pt idx="247">
                  <c:v>46.77233505249023</c:v>
                </c:pt>
                <c:pt idx="248">
                  <c:v>-2.319889307022095</c:v>
                </c:pt>
                <c:pt idx="249">
                  <c:v>-2.846397638320923</c:v>
                </c:pt>
                <c:pt idx="250">
                  <c:v>0.0296130683273077</c:v>
                </c:pt>
                <c:pt idx="251">
                  <c:v>70.53974914550781</c:v>
                </c:pt>
                <c:pt idx="252">
                  <c:v>44.22750091552734</c:v>
                </c:pt>
                <c:pt idx="253">
                  <c:v>0.2455535084009171</c:v>
                </c:pt>
                <c:pt idx="254">
                  <c:v>0.1557800322771072</c:v>
                </c:pt>
                <c:pt idx="255">
                  <c:v>54.60071563720703</c:v>
                </c:pt>
                <c:pt idx="256">
                  <c:v>36.16254425048828</c:v>
                </c:pt>
                <c:pt idx="257">
                  <c:v>56.06917572021484</c:v>
                </c:pt>
                <c:pt idx="258">
                  <c:v>47.709716796875</c:v>
                </c:pt>
                <c:pt idx="259">
                  <c:v>38.91180801391602</c:v>
                </c:pt>
                <c:pt idx="260">
                  <c:v>0.04789746180176735</c:v>
                </c:pt>
                <c:pt idx="261">
                  <c:v>0.4490109384059906</c:v>
                </c:pt>
                <c:pt idx="262">
                  <c:v>49.01940155029297</c:v>
                </c:pt>
                <c:pt idx="263">
                  <c:v>0.1784989237785339</c:v>
                </c:pt>
                <c:pt idx="264">
                  <c:v>0.2496392875909805</c:v>
                </c:pt>
                <c:pt idx="265">
                  <c:v>0.2493054866790771</c:v>
                </c:pt>
                <c:pt idx="266">
                  <c:v>0.009986018761992455</c:v>
                </c:pt>
                <c:pt idx="267">
                  <c:v>0.9762709140777588</c:v>
                </c:pt>
                <c:pt idx="268">
                  <c:v>0.1647366732358932</c:v>
                </c:pt>
                <c:pt idx="269">
                  <c:v>5.153936386108398</c:v>
                </c:pt>
                <c:pt idx="270">
                  <c:v>31.41316986083984</c:v>
                </c:pt>
                <c:pt idx="271">
                  <c:v>50.01699447631836</c:v>
                </c:pt>
                <c:pt idx="272">
                  <c:v>28.78423118591309</c:v>
                </c:pt>
                <c:pt idx="273">
                  <c:v>0.3541726768016815</c:v>
                </c:pt>
                <c:pt idx="274">
                  <c:v>46.92815780639648</c:v>
                </c:pt>
                <c:pt idx="275">
                  <c:v>0.1900700330734253</c:v>
                </c:pt>
                <c:pt idx="276">
                  <c:v>52.00121688842773</c:v>
                </c:pt>
                <c:pt idx="277">
                  <c:v>37.68375015258789</c:v>
                </c:pt>
                <c:pt idx="278">
                  <c:v>-0.001103963237255812</c:v>
                </c:pt>
                <c:pt idx="279">
                  <c:v>0.4198267757892609</c:v>
                </c:pt>
                <c:pt idx="280">
                  <c:v>0.1223683580756187</c:v>
                </c:pt>
                <c:pt idx="281">
                  <c:v>7.694730281829834</c:v>
                </c:pt>
                <c:pt idx="282">
                  <c:v>52.32753753662109</c:v>
                </c:pt>
                <c:pt idx="283">
                  <c:v>46.5947151184082</c:v>
                </c:pt>
                <c:pt idx="284">
                  <c:v>3.165152072906494</c:v>
                </c:pt>
                <c:pt idx="285">
                  <c:v>0.7667565941810608</c:v>
                </c:pt>
                <c:pt idx="286">
                  <c:v>-0.1686602234840393</c:v>
                </c:pt>
                <c:pt idx="287">
                  <c:v>18.49127769470215</c:v>
                </c:pt>
                <c:pt idx="288">
                  <c:v>0.2818220555782318</c:v>
                </c:pt>
                <c:pt idx="289">
                  <c:v>44.69128799438477</c:v>
                </c:pt>
                <c:pt idx="290">
                  <c:v>48.35342788696289</c:v>
                </c:pt>
                <c:pt idx="291">
                  <c:v>47.5348014831543</c:v>
                </c:pt>
                <c:pt idx="292">
                  <c:v>-0.1198695227503777</c:v>
                </c:pt>
                <c:pt idx="293">
                  <c:v>-2.339436054229736</c:v>
                </c:pt>
                <c:pt idx="294">
                  <c:v>0.209615021944046</c:v>
                </c:pt>
                <c:pt idx="295">
                  <c:v>46.63763046264648</c:v>
                </c:pt>
                <c:pt idx="296">
                  <c:v>0.5585289597511292</c:v>
                </c:pt>
                <c:pt idx="297">
                  <c:v>79.3006591796875</c:v>
                </c:pt>
                <c:pt idx="298">
                  <c:v>43.3659553527832</c:v>
                </c:pt>
                <c:pt idx="299">
                  <c:v>5.974701404571533</c:v>
                </c:pt>
                <c:pt idx="300">
                  <c:v>0.5309820771217346</c:v>
                </c:pt>
                <c:pt idx="301">
                  <c:v>0.03894640505313873</c:v>
                </c:pt>
                <c:pt idx="302">
                  <c:v>-0.7131770253181458</c:v>
                </c:pt>
                <c:pt idx="303">
                  <c:v>47.43799209594727</c:v>
                </c:pt>
                <c:pt idx="304">
                  <c:v>49.88028717041016</c:v>
                </c:pt>
                <c:pt idx="305">
                  <c:v>43.25582122802734</c:v>
                </c:pt>
                <c:pt idx="306">
                  <c:v>47.28213500976562</c:v>
                </c:pt>
                <c:pt idx="307">
                  <c:v>-0.1401977390050888</c:v>
                </c:pt>
                <c:pt idx="308">
                  <c:v>0.2556439638137817</c:v>
                </c:pt>
                <c:pt idx="309">
                  <c:v>-0.01092028524726629</c:v>
                </c:pt>
                <c:pt idx="310">
                  <c:v>3.279156923294067</c:v>
                </c:pt>
                <c:pt idx="311">
                  <c:v>0.4187675714492798</c:v>
                </c:pt>
                <c:pt idx="312">
                  <c:v>49.2304801940918</c:v>
                </c:pt>
                <c:pt idx="313">
                  <c:v>0.3865475058555603</c:v>
                </c:pt>
                <c:pt idx="314">
                  <c:v>0.5047480463981628</c:v>
                </c:pt>
                <c:pt idx="315">
                  <c:v>46.660888671875</c:v>
                </c:pt>
                <c:pt idx="316">
                  <c:v>1.599997043609619</c:v>
                </c:pt>
                <c:pt idx="317">
                  <c:v>2.045664548873901</c:v>
                </c:pt>
                <c:pt idx="318">
                  <c:v>47.92761611938477</c:v>
                </c:pt>
                <c:pt idx="319">
                  <c:v>0.004691843874752522</c:v>
                </c:pt>
                <c:pt idx="320">
                  <c:v>15.03176593780518</c:v>
                </c:pt>
                <c:pt idx="321">
                  <c:v>36.74021148681641</c:v>
                </c:pt>
                <c:pt idx="322">
                  <c:v>0.2215255200862885</c:v>
                </c:pt>
                <c:pt idx="323">
                  <c:v>47.00649642944336</c:v>
                </c:pt>
                <c:pt idx="324">
                  <c:v>0.2000336647033691</c:v>
                </c:pt>
                <c:pt idx="325">
                  <c:v>0.4804869592189789</c:v>
                </c:pt>
                <c:pt idx="326">
                  <c:v>1.804739356040955</c:v>
                </c:pt>
                <c:pt idx="327">
                  <c:v>0.3316327929496765</c:v>
                </c:pt>
                <c:pt idx="328">
                  <c:v>48.26594543457031</c:v>
                </c:pt>
                <c:pt idx="329">
                  <c:v>0.231903150677681</c:v>
                </c:pt>
                <c:pt idx="330">
                  <c:v>55.43632888793945</c:v>
                </c:pt>
                <c:pt idx="331">
                  <c:v>0.05823779106140137</c:v>
                </c:pt>
                <c:pt idx="332">
                  <c:v>-0.03249978274106979</c:v>
                </c:pt>
                <c:pt idx="333">
                  <c:v>0.3992244303226471</c:v>
                </c:pt>
                <c:pt idx="334">
                  <c:v>0.4646249413490295</c:v>
                </c:pt>
                <c:pt idx="335">
                  <c:v>0.5489475727081299</c:v>
                </c:pt>
                <c:pt idx="336">
                  <c:v>51.23421096801758</c:v>
                </c:pt>
                <c:pt idx="337">
                  <c:v>0.1397837549448013</c:v>
                </c:pt>
                <c:pt idx="338">
                  <c:v>42.77333450317383</c:v>
                </c:pt>
                <c:pt idx="339">
                  <c:v>51.23060989379883</c:v>
                </c:pt>
                <c:pt idx="340">
                  <c:v>-0.2274313569068909</c:v>
                </c:pt>
                <c:pt idx="341">
                  <c:v>24.5149040222168</c:v>
                </c:pt>
                <c:pt idx="342">
                  <c:v>0.08092125505208969</c:v>
                </c:pt>
                <c:pt idx="343">
                  <c:v>0.2970966398715973</c:v>
                </c:pt>
                <c:pt idx="344">
                  <c:v>0.3022640347480774</c:v>
                </c:pt>
                <c:pt idx="345">
                  <c:v>0.08941356837749481</c:v>
                </c:pt>
                <c:pt idx="346">
                  <c:v>0.3074780106544495</c:v>
                </c:pt>
                <c:pt idx="347">
                  <c:v>1.805475950241089</c:v>
                </c:pt>
                <c:pt idx="348">
                  <c:v>0.0893632173538208</c:v>
                </c:pt>
                <c:pt idx="349">
                  <c:v>48.30788040161133</c:v>
                </c:pt>
                <c:pt idx="350">
                  <c:v>-0.2678379118442535</c:v>
                </c:pt>
                <c:pt idx="351">
                  <c:v>0.1125110164284706</c:v>
                </c:pt>
                <c:pt idx="352">
                  <c:v>0.3889046311378479</c:v>
                </c:pt>
                <c:pt idx="353">
                  <c:v>-0.3590994775295258</c:v>
                </c:pt>
                <c:pt idx="354">
                  <c:v>0.1558005511760712</c:v>
                </c:pt>
                <c:pt idx="355">
                  <c:v>0.2052364647388458</c:v>
                </c:pt>
                <c:pt idx="356">
                  <c:v>6.383762836456299</c:v>
                </c:pt>
                <c:pt idx="357">
                  <c:v>0.1802872717380524</c:v>
                </c:pt>
                <c:pt idx="358">
                  <c:v>0.1723898351192474</c:v>
                </c:pt>
                <c:pt idx="359">
                  <c:v>0.6424823999404907</c:v>
                </c:pt>
                <c:pt idx="360">
                  <c:v>-0.01745641976594925</c:v>
                </c:pt>
                <c:pt idx="361">
                  <c:v>0.01442424952983856</c:v>
                </c:pt>
                <c:pt idx="362">
                  <c:v>0.202530637383461</c:v>
                </c:pt>
                <c:pt idx="363">
                  <c:v>0.4130500853061676</c:v>
                </c:pt>
                <c:pt idx="364">
                  <c:v>0.1703851670026779</c:v>
                </c:pt>
                <c:pt idx="365">
                  <c:v>-0.03259116038680077</c:v>
                </c:pt>
                <c:pt idx="366">
                  <c:v>-0.1859674602746964</c:v>
                </c:pt>
                <c:pt idx="367">
                  <c:v>0.08402801305055618</c:v>
                </c:pt>
                <c:pt idx="368">
                  <c:v>48.48043060302734</c:v>
                </c:pt>
                <c:pt idx="369">
                  <c:v>0.08021263033151627</c:v>
                </c:pt>
                <c:pt idx="370">
                  <c:v>0.221781000494957</c:v>
                </c:pt>
                <c:pt idx="371">
                  <c:v>0.2518192529678345</c:v>
                </c:pt>
                <c:pt idx="372">
                  <c:v>0.08571565896272659</c:v>
                </c:pt>
                <c:pt idx="373">
                  <c:v>0.6453914642333984</c:v>
                </c:pt>
                <c:pt idx="374">
                  <c:v>48.02284240722656</c:v>
                </c:pt>
                <c:pt idx="375">
                  <c:v>45.47010040283203</c:v>
                </c:pt>
                <c:pt idx="376">
                  <c:v>0.07181542366743088</c:v>
                </c:pt>
                <c:pt idx="377">
                  <c:v>34.14226913452148</c:v>
                </c:pt>
                <c:pt idx="378">
                  <c:v>1.135953903198242</c:v>
                </c:pt>
                <c:pt idx="379">
                  <c:v>0.137355774641037</c:v>
                </c:pt>
                <c:pt idx="380">
                  <c:v>0.1919963657855988</c:v>
                </c:pt>
                <c:pt idx="381">
                  <c:v>0.143172100186348</c:v>
                </c:pt>
                <c:pt idx="382">
                  <c:v>0.8363211750984192</c:v>
                </c:pt>
                <c:pt idx="383">
                  <c:v>-0.5560953617095947</c:v>
                </c:pt>
                <c:pt idx="384">
                  <c:v>0.3179656565189362</c:v>
                </c:pt>
                <c:pt idx="385">
                  <c:v>0.1054993569850922</c:v>
                </c:pt>
                <c:pt idx="386">
                  <c:v>44.33591842651367</c:v>
                </c:pt>
                <c:pt idx="387">
                  <c:v>0.1362797915935516</c:v>
                </c:pt>
                <c:pt idx="388">
                  <c:v>-0.3048878014087677</c:v>
                </c:pt>
                <c:pt idx="389">
                  <c:v>0.348684549331665</c:v>
                </c:pt>
                <c:pt idx="390">
                  <c:v>0.4386874139308929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80</c:v>
                </c:pt>
                <c:pt idx="1">
                  <c:v>80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80</c:v>
                </c:pt>
                <c:pt idx="1">
                  <c:v>80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40.48299026489258</v>
      </c>
      <c r="C2">
        <v>0</v>
      </c>
      <c r="D2">
        <v>0.2739432752132416</v>
      </c>
      <c r="E2">
        <v>51.7318</v>
      </c>
      <c r="F2">
        <v>47.75380325317383</v>
      </c>
      <c r="G2">
        <v>0</v>
      </c>
      <c r="H2">
        <v>0</v>
      </c>
    </row>
    <row r="3" spans="1:8">
      <c r="A3">
        <v>53.8937</v>
      </c>
      <c r="B3">
        <v>52.79192733764648</v>
      </c>
      <c r="C3">
        <v>44.3893</v>
      </c>
      <c r="D3">
        <v>46.45389175415039</v>
      </c>
      <c r="E3">
        <v>29.3754</v>
      </c>
      <c r="F3">
        <v>45.69506454467773</v>
      </c>
      <c r="G3">
        <v>80</v>
      </c>
      <c r="H3">
        <v>80</v>
      </c>
    </row>
    <row r="4" spans="1:8">
      <c r="A4">
        <v>54.3311</v>
      </c>
      <c r="B4">
        <v>53.10492324829102</v>
      </c>
      <c r="C4">
        <v>0</v>
      </c>
      <c r="D4">
        <v>-1.908879280090332</v>
      </c>
      <c r="E4">
        <v>0</v>
      </c>
      <c r="F4">
        <v>8.627704620361328</v>
      </c>
      <c r="G4">
        <v>80</v>
      </c>
      <c r="H4">
        <v>0</v>
      </c>
    </row>
    <row r="5" spans="1:8">
      <c r="A5">
        <v>0</v>
      </c>
      <c r="B5">
        <v>0.2677185535430908</v>
      </c>
      <c r="C5">
        <v>55.9063</v>
      </c>
      <c r="D5">
        <v>48.76593399047852</v>
      </c>
      <c r="E5">
        <v>42.1438</v>
      </c>
      <c r="F5">
        <v>0.5869224667549133</v>
      </c>
      <c r="G5">
        <v>80</v>
      </c>
      <c r="H5">
        <v>80</v>
      </c>
    </row>
    <row r="6" spans="1:8">
      <c r="A6">
        <v>0</v>
      </c>
      <c r="B6">
        <v>0.08348722010850906</v>
      </c>
      <c r="C6">
        <v>0</v>
      </c>
      <c r="D6">
        <v>0.3242444396018982</v>
      </c>
      <c r="E6">
        <v>0</v>
      </c>
      <c r="F6">
        <v>-0.5424711108207703</v>
      </c>
      <c r="G6">
        <v>0</v>
      </c>
      <c r="H6">
        <v>80</v>
      </c>
    </row>
    <row r="7" spans="1:8">
      <c r="A7">
        <v>0</v>
      </c>
      <c r="B7">
        <v>8.059717178344727</v>
      </c>
      <c r="C7">
        <v>0</v>
      </c>
      <c r="D7">
        <v>0.4729195833206177</v>
      </c>
      <c r="E7">
        <v>0</v>
      </c>
      <c r="F7">
        <v>49.94660186767578</v>
      </c>
      <c r="G7">
        <v>80</v>
      </c>
      <c r="H7">
        <v>80</v>
      </c>
    </row>
    <row r="8" spans="1:8">
      <c r="A8">
        <v>0</v>
      </c>
      <c r="B8">
        <v>0.17763552069664</v>
      </c>
      <c r="C8">
        <v>0</v>
      </c>
      <c r="D8">
        <v>7.480893135070801</v>
      </c>
      <c r="E8">
        <v>0</v>
      </c>
      <c r="F8">
        <v>0.2421838045120239</v>
      </c>
    </row>
    <row r="9" spans="1:8">
      <c r="A9">
        <v>45.9145</v>
      </c>
      <c r="B9">
        <v>43.69543838500977</v>
      </c>
      <c r="C9">
        <v>0</v>
      </c>
      <c r="D9">
        <v>0.02080374024808407</v>
      </c>
      <c r="E9">
        <v>0</v>
      </c>
      <c r="F9">
        <v>40.58906936645508</v>
      </c>
    </row>
    <row r="10" spans="1:8">
      <c r="A10">
        <v>0</v>
      </c>
      <c r="B10">
        <v>1.818587422370911</v>
      </c>
      <c r="C10">
        <v>0</v>
      </c>
      <c r="D10">
        <v>0.527866005897522</v>
      </c>
      <c r="E10">
        <v>0</v>
      </c>
      <c r="F10">
        <v>0.4179638624191284</v>
      </c>
    </row>
    <row r="11" spans="1:8">
      <c r="A11">
        <v>0</v>
      </c>
      <c r="B11">
        <v>0.09342475235462189</v>
      </c>
      <c r="C11">
        <v>0</v>
      </c>
      <c r="D11">
        <v>0.2618947625160217</v>
      </c>
      <c r="E11">
        <v>0</v>
      </c>
      <c r="F11">
        <v>0.02947134338319302</v>
      </c>
    </row>
    <row r="12" spans="1:8">
      <c r="A12">
        <v>0</v>
      </c>
      <c r="B12">
        <v>0.2058182805776596</v>
      </c>
      <c r="C12">
        <v>0</v>
      </c>
      <c r="D12">
        <v>0.1450014710426331</v>
      </c>
      <c r="E12">
        <v>51.4297</v>
      </c>
      <c r="F12">
        <v>52.51606750488281</v>
      </c>
    </row>
    <row r="13" spans="1:8">
      <c r="A13">
        <v>0</v>
      </c>
      <c r="B13">
        <v>-0.0035151531919837</v>
      </c>
      <c r="C13">
        <v>0</v>
      </c>
      <c r="D13">
        <v>0.2144075632095337</v>
      </c>
      <c r="E13">
        <v>0</v>
      </c>
      <c r="F13">
        <v>0.2803805768489838</v>
      </c>
    </row>
    <row r="14" spans="1:8">
      <c r="A14">
        <v>0</v>
      </c>
      <c r="B14">
        <v>-0.1104392185807228</v>
      </c>
      <c r="C14">
        <v>0</v>
      </c>
      <c r="D14">
        <v>0.3062770664691925</v>
      </c>
      <c r="E14">
        <v>0</v>
      </c>
      <c r="F14">
        <v>-0.8829430937767029</v>
      </c>
    </row>
    <row r="15" spans="1:8">
      <c r="A15">
        <v>48.3366</v>
      </c>
      <c r="B15">
        <v>47.15435028076172</v>
      </c>
      <c r="C15">
        <v>0</v>
      </c>
      <c r="D15">
        <v>1.95204758644104</v>
      </c>
      <c r="E15">
        <v>48.3736</v>
      </c>
      <c r="F15">
        <v>-0.5495294332504272</v>
      </c>
    </row>
    <row r="16" spans="1:8">
      <c r="A16">
        <v>0</v>
      </c>
      <c r="B16">
        <v>6.197112560272217</v>
      </c>
      <c r="C16">
        <v>0</v>
      </c>
      <c r="D16">
        <v>0.4143349528312683</v>
      </c>
      <c r="E16">
        <v>41.5994</v>
      </c>
      <c r="F16">
        <v>40.18917083740234</v>
      </c>
    </row>
    <row r="17" spans="1:6">
      <c r="A17">
        <v>48.7354</v>
      </c>
      <c r="B17">
        <v>46.09624099731445</v>
      </c>
      <c r="C17">
        <v>0</v>
      </c>
      <c r="D17">
        <v>0.3890165090560913</v>
      </c>
      <c r="E17">
        <v>0</v>
      </c>
      <c r="F17">
        <v>0.2408709824085236</v>
      </c>
    </row>
    <row r="18" spans="1:6">
      <c r="A18">
        <v>0</v>
      </c>
      <c r="B18">
        <v>0.3059432804584503</v>
      </c>
      <c r="C18">
        <v>0</v>
      </c>
      <c r="D18">
        <v>0.420878529548645</v>
      </c>
      <c r="E18">
        <v>0</v>
      </c>
      <c r="F18">
        <v>0.1803749203681946</v>
      </c>
    </row>
    <row r="19" spans="1:6">
      <c r="A19">
        <v>0</v>
      </c>
      <c r="B19">
        <v>-0.1139282658696175</v>
      </c>
      <c r="C19">
        <v>0</v>
      </c>
      <c r="D19">
        <v>0.1501296758651733</v>
      </c>
      <c r="E19">
        <v>43.6125</v>
      </c>
      <c r="F19">
        <v>46.54404067993164</v>
      </c>
    </row>
    <row r="20" spans="1:6">
      <c r="A20">
        <v>0</v>
      </c>
      <c r="B20">
        <v>0.002513754181563854</v>
      </c>
      <c r="C20">
        <v>0</v>
      </c>
      <c r="D20">
        <v>0.1177958622574806</v>
      </c>
      <c r="E20">
        <v>0</v>
      </c>
      <c r="F20">
        <v>0.005089046899229288</v>
      </c>
    </row>
    <row r="21" spans="1:6">
      <c r="A21">
        <v>0</v>
      </c>
      <c r="B21">
        <v>0.1019786074757576</v>
      </c>
      <c r="C21">
        <v>0</v>
      </c>
      <c r="D21">
        <v>0.3206882774829865</v>
      </c>
      <c r="E21">
        <v>0</v>
      </c>
      <c r="F21">
        <v>0.1742807477712631</v>
      </c>
    </row>
    <row r="22" spans="1:6">
      <c r="A22">
        <v>46.0988</v>
      </c>
      <c r="B22">
        <v>44.81985473632812</v>
      </c>
      <c r="C22">
        <v>0</v>
      </c>
      <c r="D22">
        <v>0.3153157830238342</v>
      </c>
      <c r="E22">
        <v>29.7064</v>
      </c>
      <c r="F22">
        <v>-7.965048313140869</v>
      </c>
    </row>
    <row r="23" spans="1:6">
      <c r="A23">
        <v>0</v>
      </c>
      <c r="B23">
        <v>0.221350222826004</v>
      </c>
      <c r="C23">
        <v>0</v>
      </c>
      <c r="D23">
        <v>0.08327650278806686</v>
      </c>
      <c r="E23">
        <v>0</v>
      </c>
      <c r="F23">
        <v>-0.2671796083450317</v>
      </c>
    </row>
    <row r="24" spans="1:6">
      <c r="A24">
        <v>50.0768</v>
      </c>
      <c r="B24">
        <v>48.63504791259766</v>
      </c>
      <c r="C24">
        <v>0</v>
      </c>
      <c r="D24">
        <v>0.1549427360296249</v>
      </c>
      <c r="E24">
        <v>37.4762</v>
      </c>
      <c r="F24">
        <v>10.3295431137085</v>
      </c>
    </row>
    <row r="25" spans="1:6">
      <c r="A25">
        <v>50.0321</v>
      </c>
      <c r="B25">
        <v>48.92979431152344</v>
      </c>
      <c r="C25">
        <v>0</v>
      </c>
      <c r="D25">
        <v>0.2192672491073608</v>
      </c>
      <c r="E25">
        <v>0</v>
      </c>
      <c r="F25">
        <v>0.5791648626327515</v>
      </c>
    </row>
    <row r="26" spans="1:6">
      <c r="A26">
        <v>0</v>
      </c>
      <c r="B26">
        <v>0.1603562533855438</v>
      </c>
      <c r="C26">
        <v>52.9543</v>
      </c>
      <c r="D26">
        <v>49.84198760986328</v>
      </c>
      <c r="E26">
        <v>0</v>
      </c>
      <c r="F26">
        <v>47.81644439697266</v>
      </c>
    </row>
    <row r="27" spans="1:6">
      <c r="A27">
        <v>0</v>
      </c>
      <c r="B27">
        <v>0.9004703760147095</v>
      </c>
      <c r="C27">
        <v>0</v>
      </c>
      <c r="D27">
        <v>-0.3788216412067413</v>
      </c>
      <c r="E27">
        <v>0</v>
      </c>
      <c r="F27">
        <v>-0.1195506453514099</v>
      </c>
    </row>
    <row r="28" spans="1:6">
      <c r="A28">
        <v>0</v>
      </c>
      <c r="B28">
        <v>-0.1559907495975494</v>
      </c>
      <c r="C28">
        <v>0</v>
      </c>
      <c r="D28">
        <v>0.298793613910675</v>
      </c>
      <c r="E28">
        <v>47.2576</v>
      </c>
      <c r="F28">
        <v>0.9062009453773499</v>
      </c>
    </row>
    <row r="29" spans="1:6">
      <c r="A29">
        <v>0</v>
      </c>
      <c r="B29">
        <v>0.1248821169137955</v>
      </c>
      <c r="C29">
        <v>0</v>
      </c>
      <c r="D29">
        <v>-0.2087161839008331</v>
      </c>
      <c r="E29">
        <v>53.1601</v>
      </c>
      <c r="F29">
        <v>0.03064057417213917</v>
      </c>
    </row>
    <row r="30" spans="1:6">
      <c r="A30">
        <v>0</v>
      </c>
      <c r="B30">
        <v>0.01311142835766077</v>
      </c>
      <c r="C30">
        <v>0</v>
      </c>
      <c r="D30">
        <v>0.3482985496520996</v>
      </c>
      <c r="E30">
        <v>43.8987</v>
      </c>
      <c r="F30">
        <v>-0.05412590131163597</v>
      </c>
    </row>
    <row r="31" spans="1:6">
      <c r="A31">
        <v>50.1007</v>
      </c>
      <c r="B31">
        <v>49.28721618652344</v>
      </c>
      <c r="C31">
        <v>0</v>
      </c>
      <c r="D31">
        <v>0.06804478913545609</v>
      </c>
      <c r="E31">
        <v>0</v>
      </c>
      <c r="F31">
        <v>-1.379320025444031</v>
      </c>
    </row>
    <row r="32" spans="1:6">
      <c r="A32">
        <v>0</v>
      </c>
      <c r="B32">
        <v>0.3459899127483368</v>
      </c>
      <c r="C32">
        <v>42.5439</v>
      </c>
      <c r="D32">
        <v>43.1423454284668</v>
      </c>
      <c r="E32">
        <v>0</v>
      </c>
      <c r="F32">
        <v>0.07919071614742279</v>
      </c>
    </row>
    <row r="33" spans="1:6">
      <c r="A33">
        <v>0</v>
      </c>
      <c r="B33">
        <v>-0.03869092836976051</v>
      </c>
      <c r="C33">
        <v>46.26</v>
      </c>
      <c r="D33">
        <v>45.34415054321289</v>
      </c>
      <c r="E33">
        <v>45.5077</v>
      </c>
      <c r="F33">
        <v>49.43759155273438</v>
      </c>
    </row>
    <row r="34" spans="1:6">
      <c r="A34">
        <v>0</v>
      </c>
      <c r="B34">
        <v>0.09119072556495667</v>
      </c>
      <c r="C34">
        <v>45.9263</v>
      </c>
      <c r="D34">
        <v>45.07101058959961</v>
      </c>
      <c r="E34">
        <v>0</v>
      </c>
      <c r="F34">
        <v>0.7644926905632019</v>
      </c>
    </row>
    <row r="35" spans="1:6">
      <c r="A35">
        <v>0</v>
      </c>
      <c r="B35">
        <v>0.00479067862033844</v>
      </c>
      <c r="C35">
        <v>0</v>
      </c>
      <c r="D35">
        <v>0.2489120215177536</v>
      </c>
      <c r="E35">
        <v>0</v>
      </c>
      <c r="F35">
        <v>-0.01881026662886143</v>
      </c>
    </row>
    <row r="36" spans="1:6">
      <c r="A36">
        <v>48.3604</v>
      </c>
      <c r="B36">
        <v>48.38312149047852</v>
      </c>
      <c r="C36">
        <v>46.4285</v>
      </c>
      <c r="D36">
        <v>45.49703979492188</v>
      </c>
      <c r="E36">
        <v>0</v>
      </c>
      <c r="F36">
        <v>0.4246044158935547</v>
      </c>
    </row>
    <row r="37" spans="1:6">
      <c r="A37">
        <v>0</v>
      </c>
      <c r="B37">
        <v>0.3431423604488373</v>
      </c>
      <c r="C37">
        <v>0</v>
      </c>
      <c r="D37">
        <v>0.4243060350418091</v>
      </c>
      <c r="E37">
        <v>0</v>
      </c>
      <c r="F37">
        <v>0.2248019725084305</v>
      </c>
    </row>
    <row r="38" spans="1:6">
      <c r="A38">
        <v>0</v>
      </c>
      <c r="B38">
        <v>0.3142024874687195</v>
      </c>
      <c r="C38">
        <v>0</v>
      </c>
      <c r="D38">
        <v>-0.2847982943058014</v>
      </c>
      <c r="E38">
        <v>0</v>
      </c>
      <c r="F38">
        <v>0.3748551905155182</v>
      </c>
    </row>
    <row r="39" spans="1:6">
      <c r="A39">
        <v>39.3947</v>
      </c>
      <c r="B39">
        <v>39.72711181640625</v>
      </c>
      <c r="C39">
        <v>0</v>
      </c>
      <c r="D39">
        <v>0.7605187892913818</v>
      </c>
      <c r="E39">
        <v>0</v>
      </c>
      <c r="F39">
        <v>0.07192544639110565</v>
      </c>
    </row>
    <row r="40" spans="1:6">
      <c r="A40">
        <v>49.2666</v>
      </c>
      <c r="B40">
        <v>49.32402038574219</v>
      </c>
      <c r="C40">
        <v>46.4246</v>
      </c>
      <c r="D40">
        <v>44.719970703125</v>
      </c>
      <c r="E40">
        <v>0</v>
      </c>
      <c r="F40">
        <v>0.1566695421934128</v>
      </c>
    </row>
    <row r="41" spans="1:6">
      <c r="A41">
        <v>0</v>
      </c>
      <c r="B41">
        <v>1.630175232887268</v>
      </c>
      <c r="C41">
        <v>46.3601</v>
      </c>
      <c r="D41">
        <v>44.9528923034668</v>
      </c>
      <c r="E41">
        <v>36.8156</v>
      </c>
      <c r="F41">
        <v>-3.253808736801147</v>
      </c>
    </row>
    <row r="42" spans="1:6">
      <c r="A42">
        <v>0</v>
      </c>
      <c r="B42">
        <v>1.319249153137207</v>
      </c>
      <c r="C42">
        <v>0</v>
      </c>
      <c r="D42">
        <v>0.03079348802566528</v>
      </c>
      <c r="E42">
        <v>33.8124</v>
      </c>
      <c r="F42">
        <v>1.897791147232056</v>
      </c>
    </row>
    <row r="43" spans="1:6">
      <c r="A43">
        <v>50.5601</v>
      </c>
      <c r="B43">
        <v>50.9367790222168</v>
      </c>
      <c r="C43">
        <v>45.67</v>
      </c>
      <c r="D43">
        <v>45.25280380249023</v>
      </c>
      <c r="E43">
        <v>43.2953</v>
      </c>
      <c r="F43">
        <v>54.86137390136719</v>
      </c>
    </row>
    <row r="44" spans="1:6">
      <c r="A44">
        <v>50.3913</v>
      </c>
      <c r="B44">
        <v>51.44785690307617</v>
      </c>
      <c r="C44">
        <v>49.5344</v>
      </c>
      <c r="D44">
        <v>47.88162994384766</v>
      </c>
      <c r="E44">
        <v>0</v>
      </c>
      <c r="F44">
        <v>1.65868616104126</v>
      </c>
    </row>
    <row r="45" spans="1:6">
      <c r="A45">
        <v>0</v>
      </c>
      <c r="B45">
        <v>1.701199889183044</v>
      </c>
      <c r="C45">
        <v>0</v>
      </c>
      <c r="D45">
        <v>-0.3577829301357269</v>
      </c>
      <c r="E45">
        <v>0</v>
      </c>
      <c r="F45">
        <v>41.66112518310547</v>
      </c>
    </row>
    <row r="46" spans="1:6">
      <c r="A46">
        <v>49.5358</v>
      </c>
      <c r="B46">
        <v>47.52193069458008</v>
      </c>
      <c r="C46">
        <v>46.9883</v>
      </c>
      <c r="D46">
        <v>46.35283279418945</v>
      </c>
      <c r="E46">
        <v>0</v>
      </c>
      <c r="F46">
        <v>0.6667285561561584</v>
      </c>
    </row>
    <row r="47" spans="1:6">
      <c r="A47">
        <v>0</v>
      </c>
      <c r="B47">
        <v>0.3055460751056671</v>
      </c>
      <c r="C47">
        <v>50.6828</v>
      </c>
      <c r="D47">
        <v>48.60896682739258</v>
      </c>
      <c r="E47">
        <v>41.7163</v>
      </c>
      <c r="F47">
        <v>46.960693359375</v>
      </c>
    </row>
    <row r="48" spans="1:6">
      <c r="A48">
        <v>0</v>
      </c>
      <c r="B48">
        <v>0.4333111643791199</v>
      </c>
      <c r="C48">
        <v>50.6046</v>
      </c>
      <c r="D48">
        <v>49.61884307861328</v>
      </c>
      <c r="E48">
        <v>0</v>
      </c>
      <c r="F48">
        <v>0.1263348013162613</v>
      </c>
    </row>
    <row r="49" spans="1:6">
      <c r="A49">
        <v>47.9865</v>
      </c>
      <c r="B49">
        <v>47.66220474243164</v>
      </c>
      <c r="C49">
        <v>0</v>
      </c>
      <c r="D49">
        <v>-0.08189094811677933</v>
      </c>
      <c r="E49">
        <v>0</v>
      </c>
      <c r="F49">
        <v>46.74187469482422</v>
      </c>
    </row>
    <row r="50" spans="1:6">
      <c r="A50">
        <v>0</v>
      </c>
      <c r="B50">
        <v>0.1060569286346436</v>
      </c>
      <c r="C50">
        <v>0</v>
      </c>
      <c r="D50">
        <v>0.1683488041162491</v>
      </c>
      <c r="E50">
        <v>0</v>
      </c>
      <c r="F50">
        <v>46.65291976928711</v>
      </c>
    </row>
    <row r="51" spans="1:6">
      <c r="A51">
        <v>0</v>
      </c>
      <c r="B51">
        <v>0.2714667916297913</v>
      </c>
      <c r="C51">
        <v>0</v>
      </c>
      <c r="D51">
        <v>0.5437653064727783</v>
      </c>
      <c r="E51">
        <v>46.2899</v>
      </c>
      <c r="F51">
        <v>47.41554260253906</v>
      </c>
    </row>
    <row r="52" spans="1:6">
      <c r="A52">
        <v>0</v>
      </c>
      <c r="B52">
        <v>-0.4211358726024628</v>
      </c>
      <c r="C52">
        <v>0</v>
      </c>
      <c r="D52">
        <v>0.2569959461688995</v>
      </c>
      <c r="E52">
        <v>0</v>
      </c>
      <c r="F52">
        <v>0.5088450312614441</v>
      </c>
    </row>
    <row r="53" spans="1:6">
      <c r="A53">
        <v>0</v>
      </c>
      <c r="B53">
        <v>1.031959533691406</v>
      </c>
      <c r="C53">
        <v>0</v>
      </c>
      <c r="D53">
        <v>0.5736058950424194</v>
      </c>
      <c r="E53">
        <v>45.5896</v>
      </c>
      <c r="F53">
        <v>4.976662635803223</v>
      </c>
    </row>
    <row r="54" spans="1:6">
      <c r="A54">
        <v>0</v>
      </c>
      <c r="B54">
        <v>0.1368317753076553</v>
      </c>
      <c r="C54">
        <v>0</v>
      </c>
      <c r="D54">
        <v>0.4168729484081268</v>
      </c>
      <c r="E54">
        <v>57.1504</v>
      </c>
      <c r="F54">
        <v>52.67216110229492</v>
      </c>
    </row>
    <row r="55" spans="1:6">
      <c r="A55">
        <v>0</v>
      </c>
      <c r="B55">
        <v>0.2093875259160995</v>
      </c>
      <c r="C55">
        <v>0</v>
      </c>
      <c r="D55">
        <v>0.3392262756824493</v>
      </c>
      <c r="E55">
        <v>0</v>
      </c>
      <c r="F55">
        <v>0.3921736180782318</v>
      </c>
    </row>
    <row r="56" spans="1:6">
      <c r="A56">
        <v>0</v>
      </c>
      <c r="B56">
        <v>0.2537306547164917</v>
      </c>
      <c r="C56">
        <v>0</v>
      </c>
      <c r="D56">
        <v>0.5004944205284119</v>
      </c>
      <c r="E56">
        <v>48.3275</v>
      </c>
      <c r="F56">
        <v>0.07398605346679688</v>
      </c>
    </row>
    <row r="57" spans="1:6">
      <c r="A57">
        <v>0</v>
      </c>
      <c r="B57">
        <v>0.2271124720573425</v>
      </c>
      <c r="C57">
        <v>48.7567</v>
      </c>
      <c r="D57">
        <v>51.47856521606445</v>
      </c>
      <c r="E57">
        <v>0</v>
      </c>
      <c r="F57">
        <v>-1.299157738685608</v>
      </c>
    </row>
    <row r="58" spans="1:6">
      <c r="A58">
        <v>0</v>
      </c>
      <c r="B58">
        <v>0.4001475274562836</v>
      </c>
      <c r="C58">
        <v>54.9424</v>
      </c>
      <c r="D58">
        <v>46.06185531616211</v>
      </c>
      <c r="E58">
        <v>43.4308</v>
      </c>
      <c r="F58">
        <v>48.98101806640625</v>
      </c>
    </row>
    <row r="59" spans="1:6">
      <c r="A59">
        <v>0</v>
      </c>
      <c r="B59">
        <v>0.4953513145446777</v>
      </c>
      <c r="C59">
        <v>0</v>
      </c>
      <c r="D59">
        <v>0.344054251909256</v>
      </c>
      <c r="E59">
        <v>0</v>
      </c>
      <c r="F59">
        <v>0.2861092388629913</v>
      </c>
    </row>
    <row r="60" spans="1:6">
      <c r="A60">
        <v>0</v>
      </c>
      <c r="B60">
        <v>0.3408840894699097</v>
      </c>
      <c r="C60">
        <v>0</v>
      </c>
      <c r="D60">
        <v>0.1978350728750229</v>
      </c>
      <c r="E60">
        <v>0</v>
      </c>
      <c r="F60">
        <v>0.241234615445137</v>
      </c>
    </row>
    <row r="61" spans="1:6">
      <c r="A61">
        <v>0</v>
      </c>
      <c r="B61">
        <v>0.2965614497661591</v>
      </c>
      <c r="C61">
        <v>0</v>
      </c>
      <c r="D61">
        <v>0.1284886449575424</v>
      </c>
      <c r="E61">
        <v>46.8311</v>
      </c>
      <c r="F61">
        <v>-0.9812853336334229</v>
      </c>
    </row>
    <row r="62" spans="1:6">
      <c r="A62">
        <v>0</v>
      </c>
      <c r="B62">
        <v>0.2515935897827148</v>
      </c>
      <c r="C62">
        <v>0</v>
      </c>
      <c r="D62">
        <v>0.2356271594762802</v>
      </c>
      <c r="E62">
        <v>0</v>
      </c>
      <c r="F62">
        <v>0.1210387572646141</v>
      </c>
    </row>
    <row r="63" spans="1:6">
      <c r="A63">
        <v>0</v>
      </c>
      <c r="B63">
        <v>0.2135329693555832</v>
      </c>
      <c r="C63">
        <v>0</v>
      </c>
      <c r="D63">
        <v>0.06931285560131073</v>
      </c>
      <c r="E63">
        <v>0</v>
      </c>
      <c r="F63">
        <v>5.639223575592041</v>
      </c>
    </row>
    <row r="64" spans="1:6">
      <c r="A64">
        <v>0</v>
      </c>
      <c r="B64">
        <v>0.08501822501420975</v>
      </c>
      <c r="C64">
        <v>0</v>
      </c>
      <c r="D64">
        <v>-0.1209492459893227</v>
      </c>
      <c r="E64">
        <v>0</v>
      </c>
      <c r="F64">
        <v>0.4154277145862579</v>
      </c>
    </row>
    <row r="65" spans="1:6">
      <c r="A65">
        <v>0</v>
      </c>
      <c r="B65">
        <v>0.08277673274278641</v>
      </c>
      <c r="C65">
        <v>0</v>
      </c>
      <c r="D65">
        <v>0.02282891608774662</v>
      </c>
      <c r="E65">
        <v>50.5748</v>
      </c>
      <c r="F65">
        <v>9.19743537902832</v>
      </c>
    </row>
    <row r="66" spans="1:6">
      <c r="A66">
        <v>0</v>
      </c>
      <c r="B66">
        <v>0.005887182429432869</v>
      </c>
      <c r="C66">
        <v>0</v>
      </c>
      <c r="D66">
        <v>-0.1380159258842468</v>
      </c>
      <c r="E66">
        <v>41.9705</v>
      </c>
      <c r="F66">
        <v>57.93727493286133</v>
      </c>
    </row>
    <row r="67" spans="1:6">
      <c r="A67">
        <v>0</v>
      </c>
      <c r="B67">
        <v>-0.6593607068061829</v>
      </c>
      <c r="C67">
        <v>0</v>
      </c>
      <c r="D67">
        <v>0.1747021824121475</v>
      </c>
      <c r="E67">
        <v>0</v>
      </c>
      <c r="F67">
        <v>17.43326950073242</v>
      </c>
    </row>
    <row r="68" spans="1:6">
      <c r="A68">
        <v>0</v>
      </c>
      <c r="B68">
        <v>-0.1646714061498642</v>
      </c>
      <c r="C68">
        <v>0</v>
      </c>
      <c r="D68">
        <v>0.2554481625556946</v>
      </c>
      <c r="E68">
        <v>45.5274</v>
      </c>
      <c r="F68">
        <v>0.1923656016588211</v>
      </c>
    </row>
    <row r="69" spans="1:6">
      <c r="A69">
        <v>0</v>
      </c>
      <c r="B69">
        <v>0.2900570333003998</v>
      </c>
      <c r="C69">
        <v>0</v>
      </c>
      <c r="D69">
        <v>0.1012699827551842</v>
      </c>
      <c r="E69">
        <v>49.3915</v>
      </c>
      <c r="F69">
        <v>0.5641513466835022</v>
      </c>
    </row>
    <row r="70" spans="1:6">
      <c r="A70">
        <v>0</v>
      </c>
      <c r="B70">
        <v>0.4132477641105652</v>
      </c>
      <c r="C70">
        <v>0</v>
      </c>
      <c r="D70">
        <v>-0.08852405101060867</v>
      </c>
      <c r="E70">
        <v>46.1004</v>
      </c>
      <c r="F70">
        <v>49.28179168701172</v>
      </c>
    </row>
    <row r="71" spans="1:6">
      <c r="A71">
        <v>0</v>
      </c>
      <c r="B71">
        <v>0.3066369891166687</v>
      </c>
      <c r="C71">
        <v>0</v>
      </c>
      <c r="D71">
        <v>0.08868629485368729</v>
      </c>
      <c r="E71">
        <v>41.7128</v>
      </c>
      <c r="F71">
        <v>41.56147003173828</v>
      </c>
    </row>
    <row r="72" spans="1:6">
      <c r="A72">
        <v>0</v>
      </c>
      <c r="B72">
        <v>-0.02105735242366791</v>
      </c>
      <c r="C72">
        <v>42.4658</v>
      </c>
      <c r="D72">
        <v>49.38554763793945</v>
      </c>
      <c r="E72">
        <v>0</v>
      </c>
      <c r="F72">
        <v>0.4964310228824615</v>
      </c>
    </row>
    <row r="73" spans="1:6">
      <c r="A73">
        <v>0</v>
      </c>
      <c r="B73">
        <v>0.06708627939224243</v>
      </c>
      <c r="C73">
        <v>0</v>
      </c>
      <c r="D73">
        <v>0.1532569527626038</v>
      </c>
      <c r="E73">
        <v>48.0588</v>
      </c>
      <c r="F73">
        <v>0.1534080058336258</v>
      </c>
    </row>
    <row r="74" spans="1:6">
      <c r="A74">
        <v>0</v>
      </c>
      <c r="B74">
        <v>0.5087219476699829</v>
      </c>
      <c r="C74">
        <v>0</v>
      </c>
      <c r="D74">
        <v>0.3456579744815826</v>
      </c>
      <c r="E74">
        <v>51.5206</v>
      </c>
      <c r="F74">
        <v>1.039689064025879</v>
      </c>
    </row>
    <row r="75" spans="1:6">
      <c r="A75">
        <v>0</v>
      </c>
      <c r="B75">
        <v>0.2611488401889801</v>
      </c>
      <c r="C75">
        <v>0</v>
      </c>
      <c r="D75">
        <v>0.1685949563980103</v>
      </c>
      <c r="E75">
        <v>30.9889</v>
      </c>
      <c r="F75">
        <v>-0.5583480596542358</v>
      </c>
    </row>
    <row r="76" spans="1:6">
      <c r="A76">
        <v>0</v>
      </c>
      <c r="B76">
        <v>0.2564831078052521</v>
      </c>
      <c r="C76">
        <v>0</v>
      </c>
      <c r="D76">
        <v>0.1963823884725571</v>
      </c>
      <c r="E76">
        <v>43.1068</v>
      </c>
      <c r="F76">
        <v>1.574516415596008</v>
      </c>
    </row>
    <row r="77" spans="1:6">
      <c r="A77">
        <v>0</v>
      </c>
      <c r="B77">
        <v>0.3468477427959442</v>
      </c>
      <c r="C77">
        <v>0</v>
      </c>
      <c r="D77">
        <v>3.485810518264771</v>
      </c>
      <c r="E77">
        <v>0</v>
      </c>
      <c r="F77">
        <v>0.3075227737426758</v>
      </c>
    </row>
    <row r="78" spans="1:6">
      <c r="A78">
        <v>0</v>
      </c>
      <c r="B78">
        <v>0.4528599083423615</v>
      </c>
      <c r="C78">
        <v>0</v>
      </c>
      <c r="D78">
        <v>0.1505828201770782</v>
      </c>
      <c r="E78">
        <v>31.3181</v>
      </c>
      <c r="F78">
        <v>34.75916290283203</v>
      </c>
    </row>
    <row r="79" spans="1:6">
      <c r="A79">
        <v>0</v>
      </c>
      <c r="B79">
        <v>0.5438809394836426</v>
      </c>
      <c r="C79">
        <v>0</v>
      </c>
      <c r="D79">
        <v>0.1832579076290131</v>
      </c>
      <c r="E79">
        <v>46.1463</v>
      </c>
      <c r="F79">
        <v>-1.155234098434448</v>
      </c>
    </row>
    <row r="80" spans="1:6">
      <c r="A80">
        <v>0</v>
      </c>
      <c r="B80">
        <v>0.01251655630767345</v>
      </c>
      <c r="C80">
        <v>0</v>
      </c>
      <c r="D80">
        <v>0.241284966468811</v>
      </c>
      <c r="E80">
        <v>38.3322</v>
      </c>
      <c r="F80">
        <v>0.02337903343141079</v>
      </c>
    </row>
    <row r="81" spans="1:6">
      <c r="A81">
        <v>0</v>
      </c>
      <c r="B81">
        <v>0.1757203638553619</v>
      </c>
      <c r="C81">
        <v>0</v>
      </c>
      <c r="D81">
        <v>0.1647889018058777</v>
      </c>
      <c r="E81">
        <v>0</v>
      </c>
      <c r="F81">
        <v>47.7369384765625</v>
      </c>
    </row>
    <row r="82" spans="1:6">
      <c r="A82">
        <v>0</v>
      </c>
      <c r="B82">
        <v>0.2033231854438782</v>
      </c>
      <c r="C82">
        <v>0</v>
      </c>
      <c r="D82">
        <v>0.07272544503211975</v>
      </c>
      <c r="E82">
        <v>36.6463</v>
      </c>
      <c r="F82">
        <v>44.02154541015625</v>
      </c>
    </row>
    <row r="83" spans="1:6">
      <c r="A83">
        <v>39.7282</v>
      </c>
      <c r="B83">
        <v>39.58611297607422</v>
      </c>
      <c r="C83">
        <v>0</v>
      </c>
      <c r="D83">
        <v>0.1789576709270477</v>
      </c>
      <c r="E83">
        <v>55.7741</v>
      </c>
      <c r="F83">
        <v>45.03260040283203</v>
      </c>
    </row>
    <row r="84" spans="1:6">
      <c r="A84">
        <v>0</v>
      </c>
      <c r="B84">
        <v>0.5764646530151367</v>
      </c>
      <c r="C84">
        <v>0</v>
      </c>
      <c r="D84">
        <v>0.1351944804191589</v>
      </c>
      <c r="E84">
        <v>0</v>
      </c>
      <c r="F84">
        <v>0.8503314256668091</v>
      </c>
    </row>
    <row r="85" spans="1:6">
      <c r="A85">
        <v>0</v>
      </c>
      <c r="B85">
        <v>0.07993290573358536</v>
      </c>
      <c r="C85">
        <v>0</v>
      </c>
      <c r="D85">
        <v>0.1301949322223663</v>
      </c>
      <c r="E85">
        <v>26.5272</v>
      </c>
      <c r="F85">
        <v>43.49172592163086</v>
      </c>
    </row>
    <row r="86" spans="1:6">
      <c r="A86">
        <v>0</v>
      </c>
      <c r="B86">
        <v>0.2277987152338028</v>
      </c>
      <c r="C86">
        <v>0</v>
      </c>
      <c r="D86">
        <v>0.07318232208490372</v>
      </c>
      <c r="E86">
        <v>0</v>
      </c>
      <c r="F86">
        <v>0.4187451899051666</v>
      </c>
    </row>
    <row r="87" spans="1:6">
      <c r="A87">
        <v>0</v>
      </c>
      <c r="B87">
        <v>0.2622229754924774</v>
      </c>
      <c r="C87">
        <v>0</v>
      </c>
      <c r="D87">
        <v>0.03606528788805008</v>
      </c>
      <c r="E87">
        <v>49.6522</v>
      </c>
      <c r="F87">
        <v>0.5509186983108521</v>
      </c>
    </row>
    <row r="88" spans="1:6">
      <c r="A88">
        <v>0</v>
      </c>
      <c r="B88">
        <v>0.524914026260376</v>
      </c>
      <c r="C88">
        <v>0</v>
      </c>
      <c r="D88">
        <v>0.3460104465484619</v>
      </c>
      <c r="E88">
        <v>0</v>
      </c>
      <c r="F88">
        <v>1.209889650344849</v>
      </c>
    </row>
    <row r="89" spans="1:6">
      <c r="A89">
        <v>0</v>
      </c>
      <c r="B89">
        <v>0.1576951891183853</v>
      </c>
      <c r="C89">
        <v>0</v>
      </c>
      <c r="D89">
        <v>0.160565122961998</v>
      </c>
      <c r="E89">
        <v>35.4484</v>
      </c>
      <c r="F89">
        <v>48.3818473815918</v>
      </c>
    </row>
    <row r="90" spans="1:6">
      <c r="A90">
        <v>0</v>
      </c>
      <c r="B90">
        <v>0.2585437297821045</v>
      </c>
      <c r="C90">
        <v>0</v>
      </c>
      <c r="D90">
        <v>-0.2125781923532486</v>
      </c>
      <c r="E90">
        <v>0</v>
      </c>
      <c r="F90">
        <v>0.2120672464370728</v>
      </c>
    </row>
    <row r="91" spans="1:6">
      <c r="A91">
        <v>0</v>
      </c>
      <c r="B91">
        <v>-0.008096973411738873</v>
      </c>
      <c r="C91">
        <v>0</v>
      </c>
      <c r="D91">
        <v>0.105999119579792</v>
      </c>
      <c r="E91">
        <v>0</v>
      </c>
      <c r="F91">
        <v>58.82098388671875</v>
      </c>
    </row>
    <row r="92" spans="1:6">
      <c r="A92">
        <v>0</v>
      </c>
      <c r="B92">
        <v>-0.172760933637619</v>
      </c>
      <c r="E92">
        <v>40.9911</v>
      </c>
      <c r="F92">
        <v>-0.2560635209083557</v>
      </c>
    </row>
    <row r="93" spans="1:6">
      <c r="A93">
        <v>0</v>
      </c>
      <c r="B93">
        <v>0.1463031023740768</v>
      </c>
      <c r="E93">
        <v>0</v>
      </c>
      <c r="F93">
        <v>4.091399669647217</v>
      </c>
    </row>
    <row r="94" spans="1:6">
      <c r="A94">
        <v>0</v>
      </c>
      <c r="B94">
        <v>0.02119534835219383</v>
      </c>
      <c r="E94">
        <v>0</v>
      </c>
      <c r="F94">
        <v>-1.442730784416199</v>
      </c>
    </row>
    <row r="95" spans="1:6">
      <c r="A95">
        <v>0</v>
      </c>
      <c r="B95">
        <v>-0.2773334681987762</v>
      </c>
      <c r="E95">
        <v>0</v>
      </c>
      <c r="F95">
        <v>0.2159068733453751</v>
      </c>
    </row>
    <row r="96" spans="1:6">
      <c r="A96">
        <v>0</v>
      </c>
      <c r="B96">
        <v>0.09788723289966583</v>
      </c>
      <c r="E96">
        <v>0</v>
      </c>
      <c r="F96">
        <v>0.33979132771492</v>
      </c>
    </row>
    <row r="97" spans="1:6">
      <c r="A97">
        <v>0</v>
      </c>
      <c r="B97">
        <v>0.340455174446106</v>
      </c>
      <c r="E97">
        <v>46.3967</v>
      </c>
      <c r="F97">
        <v>48.19131469726562</v>
      </c>
    </row>
    <row r="98" spans="1:6">
      <c r="A98">
        <v>0</v>
      </c>
      <c r="B98">
        <v>0.2385455816984177</v>
      </c>
      <c r="E98">
        <v>0</v>
      </c>
      <c r="F98">
        <v>51.3369026184082</v>
      </c>
    </row>
    <row r="99" spans="1:6">
      <c r="A99">
        <v>0</v>
      </c>
      <c r="B99">
        <v>0.01663217693567276</v>
      </c>
      <c r="E99">
        <v>45.4271</v>
      </c>
      <c r="F99">
        <v>47.65678787231445</v>
      </c>
    </row>
    <row r="100" spans="1:6">
      <c r="A100">
        <v>45.8194</v>
      </c>
      <c r="B100">
        <v>43.52902221679688</v>
      </c>
      <c r="E100">
        <v>38.2511</v>
      </c>
      <c r="F100">
        <v>0.457076221704483</v>
      </c>
    </row>
    <row r="101" spans="1:6">
      <c r="A101">
        <v>45.9944</v>
      </c>
      <c r="B101">
        <v>44.3659553527832</v>
      </c>
      <c r="E101">
        <v>0</v>
      </c>
      <c r="F101">
        <v>0.06543406844139099</v>
      </c>
    </row>
    <row r="102" spans="1:6">
      <c r="A102">
        <v>0</v>
      </c>
      <c r="B102">
        <v>0.1404923796653748</v>
      </c>
      <c r="E102">
        <v>0</v>
      </c>
      <c r="F102">
        <v>49.77439880371094</v>
      </c>
    </row>
    <row r="103" spans="1:6">
      <c r="A103">
        <v>0</v>
      </c>
      <c r="B103">
        <v>0.1821763217449188</v>
      </c>
      <c r="E103">
        <v>65.2462</v>
      </c>
      <c r="F103">
        <v>46.60983657836914</v>
      </c>
    </row>
    <row r="104" spans="1:6">
      <c r="A104">
        <v>45.4128</v>
      </c>
      <c r="B104">
        <v>44.81136322021484</v>
      </c>
      <c r="E104">
        <v>0</v>
      </c>
      <c r="F104">
        <v>48.36502456665039</v>
      </c>
    </row>
    <row r="105" spans="1:6">
      <c r="A105">
        <v>46.0515</v>
      </c>
      <c r="B105">
        <v>45.29978942871094</v>
      </c>
      <c r="E105">
        <v>0</v>
      </c>
      <c r="F105">
        <v>53.77948760986328</v>
      </c>
    </row>
    <row r="106" spans="1:6">
      <c r="A106">
        <v>45.5836</v>
      </c>
      <c r="B106">
        <v>45.46870040893555</v>
      </c>
      <c r="E106">
        <v>47.7145</v>
      </c>
      <c r="F106">
        <v>44.68008041381836</v>
      </c>
    </row>
    <row r="107" spans="1:6">
      <c r="A107">
        <v>45.1454</v>
      </c>
      <c r="B107">
        <v>43.47692108154297</v>
      </c>
      <c r="E107">
        <v>0</v>
      </c>
      <c r="F107">
        <v>47.61832046508789</v>
      </c>
    </row>
    <row r="108" spans="1:6">
      <c r="A108">
        <v>0</v>
      </c>
      <c r="B108">
        <v>0.138830840587616</v>
      </c>
      <c r="E108">
        <v>0</v>
      </c>
      <c r="F108">
        <v>42.00346755981445</v>
      </c>
    </row>
    <row r="109" spans="1:6">
      <c r="A109">
        <v>49.3417</v>
      </c>
      <c r="B109">
        <v>47.77696990966797</v>
      </c>
      <c r="E109">
        <v>0</v>
      </c>
      <c r="F109">
        <v>49.15366363525391</v>
      </c>
    </row>
    <row r="110" spans="1:6">
      <c r="A110">
        <v>49.9338</v>
      </c>
      <c r="B110">
        <v>48.49475479125977</v>
      </c>
      <c r="E110">
        <v>0</v>
      </c>
      <c r="F110">
        <v>43.02092742919922</v>
      </c>
    </row>
    <row r="111" spans="1:6">
      <c r="A111">
        <v>49.2711</v>
      </c>
      <c r="B111">
        <v>46.68130874633789</v>
      </c>
      <c r="E111">
        <v>0</v>
      </c>
      <c r="F111">
        <v>44.16273880004883</v>
      </c>
    </row>
    <row r="112" spans="1:6">
      <c r="A112">
        <v>0</v>
      </c>
      <c r="B112">
        <v>0.5339564681053162</v>
      </c>
      <c r="E112">
        <v>0</v>
      </c>
      <c r="F112">
        <v>48.45285797119141</v>
      </c>
    </row>
    <row r="113" spans="1:6">
      <c r="A113">
        <v>41.9407</v>
      </c>
      <c r="B113">
        <v>40.23136901855469</v>
      </c>
      <c r="E113">
        <v>63.3281</v>
      </c>
      <c r="F113">
        <v>53.53841400146484</v>
      </c>
    </row>
    <row r="114" spans="1:6">
      <c r="A114">
        <v>0</v>
      </c>
      <c r="B114">
        <v>0.1927460134029388</v>
      </c>
      <c r="E114">
        <v>0</v>
      </c>
      <c r="F114">
        <v>41.84666061401367</v>
      </c>
    </row>
    <row r="115" spans="1:6">
      <c r="A115">
        <v>0</v>
      </c>
      <c r="B115">
        <v>0.1741390228271484</v>
      </c>
      <c r="E115">
        <v>0</v>
      </c>
      <c r="F115">
        <v>45.72892761230469</v>
      </c>
    </row>
    <row r="116" spans="1:6">
      <c r="A116">
        <v>0</v>
      </c>
      <c r="B116">
        <v>0.1620308458805084</v>
      </c>
      <c r="E116">
        <v>49.8428</v>
      </c>
      <c r="F116">
        <v>46.34256362915039</v>
      </c>
    </row>
    <row r="117" spans="1:6">
      <c r="A117">
        <v>50.0256</v>
      </c>
      <c r="B117">
        <v>49.44544982910156</v>
      </c>
      <c r="E117">
        <v>46.0307</v>
      </c>
      <c r="F117">
        <v>42.75716781616211</v>
      </c>
    </row>
    <row r="118" spans="1:6">
      <c r="A118">
        <v>0</v>
      </c>
      <c r="B118">
        <v>0.08635901659727097</v>
      </c>
      <c r="E118">
        <v>0</v>
      </c>
      <c r="F118">
        <v>35.45310974121094</v>
      </c>
    </row>
    <row r="119" spans="1:6">
      <c r="A119">
        <v>42.3266</v>
      </c>
      <c r="B119">
        <v>45.76399230957031</v>
      </c>
      <c r="E119">
        <v>42.8544</v>
      </c>
      <c r="F119">
        <v>42.95780563354492</v>
      </c>
    </row>
    <row r="120" spans="1:6">
      <c r="A120">
        <v>51.4754</v>
      </c>
      <c r="B120">
        <v>48.86722564697266</v>
      </c>
      <c r="E120">
        <v>46.3987</v>
      </c>
      <c r="F120">
        <v>52.37082290649414</v>
      </c>
    </row>
    <row r="121" spans="1:6">
      <c r="A121">
        <v>43.125</v>
      </c>
      <c r="B121">
        <v>43.8062858581543</v>
      </c>
      <c r="E121">
        <v>0</v>
      </c>
      <c r="F121">
        <v>49.37350082397461</v>
      </c>
    </row>
    <row r="122" spans="1:6">
      <c r="A122">
        <v>0</v>
      </c>
      <c r="B122">
        <v>0.3051973581314087</v>
      </c>
      <c r="E122">
        <v>0</v>
      </c>
      <c r="F122">
        <v>39.47336196899414</v>
      </c>
    </row>
    <row r="123" spans="1:6">
      <c r="A123">
        <v>0</v>
      </c>
      <c r="B123">
        <v>0.2781856954097748</v>
      </c>
      <c r="E123">
        <v>0</v>
      </c>
      <c r="F123">
        <v>40.96992492675781</v>
      </c>
    </row>
    <row r="124" spans="1:6">
      <c r="A124">
        <v>49.0916</v>
      </c>
      <c r="B124">
        <v>48.35879135131836</v>
      </c>
      <c r="E124">
        <v>0</v>
      </c>
      <c r="F124">
        <v>49.38345718383789</v>
      </c>
    </row>
    <row r="125" spans="1:6">
      <c r="A125">
        <v>0</v>
      </c>
      <c r="B125">
        <v>0.3239032030105591</v>
      </c>
      <c r="E125">
        <v>0</v>
      </c>
      <c r="F125">
        <v>35.81237411499023</v>
      </c>
    </row>
    <row r="126" spans="1:6">
      <c r="A126">
        <v>0</v>
      </c>
      <c r="B126">
        <v>-0.4268160760402679</v>
      </c>
      <c r="E126">
        <v>0</v>
      </c>
      <c r="F126">
        <v>51.47515106201172</v>
      </c>
    </row>
    <row r="127" spans="1:6">
      <c r="A127">
        <v>48.1634</v>
      </c>
      <c r="B127">
        <v>47.58932876586914</v>
      </c>
      <c r="E127">
        <v>57.5132</v>
      </c>
      <c r="F127">
        <v>43.35433959960938</v>
      </c>
    </row>
    <row r="128" spans="1:6">
      <c r="A128">
        <v>51.6996</v>
      </c>
      <c r="B128">
        <v>48.7577018737793</v>
      </c>
      <c r="E128">
        <v>0</v>
      </c>
      <c r="F128">
        <v>46.57547760009766</v>
      </c>
    </row>
    <row r="129" spans="1:6">
      <c r="A129">
        <v>61.6962</v>
      </c>
      <c r="B129">
        <v>61.87271881103516</v>
      </c>
      <c r="E129">
        <v>0</v>
      </c>
      <c r="F129">
        <v>22.62487411499023</v>
      </c>
    </row>
    <row r="130" spans="1:6">
      <c r="A130">
        <v>0</v>
      </c>
      <c r="B130">
        <v>0.4694734215736389</v>
      </c>
      <c r="E130">
        <v>58.4079</v>
      </c>
      <c r="F130">
        <v>46.73876190185547</v>
      </c>
    </row>
    <row r="131" spans="1:6">
      <c r="A131">
        <v>0</v>
      </c>
      <c r="B131">
        <v>0.3283320963382721</v>
      </c>
      <c r="E131">
        <v>0</v>
      </c>
      <c r="F131">
        <v>42.30371475219727</v>
      </c>
    </row>
    <row r="132" spans="1:6">
      <c r="A132">
        <v>0</v>
      </c>
      <c r="B132">
        <v>0.1925222426652908</v>
      </c>
      <c r="E132">
        <v>0</v>
      </c>
      <c r="F132">
        <v>39.42169189453125</v>
      </c>
    </row>
    <row r="133" spans="1:6">
      <c r="A133">
        <v>0</v>
      </c>
      <c r="B133">
        <v>0.1104653254151344</v>
      </c>
      <c r="E133">
        <v>0</v>
      </c>
      <c r="F133">
        <v>49.85817337036133</v>
      </c>
    </row>
    <row r="134" spans="1:6">
      <c r="A134">
        <v>0</v>
      </c>
      <c r="B134">
        <v>0.1632877290248871</v>
      </c>
      <c r="E134">
        <v>0</v>
      </c>
      <c r="F134">
        <v>49.51778030395508</v>
      </c>
    </row>
    <row r="135" spans="1:6">
      <c r="A135">
        <v>0</v>
      </c>
      <c r="B135">
        <v>0.08621915429830551</v>
      </c>
      <c r="E135">
        <v>0</v>
      </c>
      <c r="F135">
        <v>46.52628707885742</v>
      </c>
    </row>
    <row r="136" spans="1:6">
      <c r="A136">
        <v>0</v>
      </c>
      <c r="B136">
        <v>0.06331751495599747</v>
      </c>
      <c r="E136">
        <v>51.0217</v>
      </c>
      <c r="F136">
        <v>53.170166015625</v>
      </c>
    </row>
    <row r="137" spans="1:6">
      <c r="A137">
        <v>0</v>
      </c>
      <c r="B137">
        <v>0.2513381242752075</v>
      </c>
      <c r="E137">
        <v>0</v>
      </c>
      <c r="F137">
        <v>48.53293991088867</v>
      </c>
    </row>
    <row r="138" spans="1:6">
      <c r="A138">
        <v>0</v>
      </c>
      <c r="B138">
        <v>0.2148327380418777</v>
      </c>
      <c r="E138">
        <v>0</v>
      </c>
      <c r="F138">
        <v>53.64204406738281</v>
      </c>
    </row>
    <row r="139" spans="1:6">
      <c r="A139">
        <v>0</v>
      </c>
      <c r="B139">
        <v>0.1685557961463928</v>
      </c>
      <c r="E139">
        <v>0</v>
      </c>
      <c r="F139">
        <v>50.37239074707031</v>
      </c>
    </row>
    <row r="140" spans="1:6">
      <c r="A140">
        <v>0</v>
      </c>
      <c r="B140">
        <v>0.2571786940097809</v>
      </c>
      <c r="E140">
        <v>0</v>
      </c>
      <c r="F140">
        <v>46.20327758789062</v>
      </c>
    </row>
    <row r="141" spans="1:6">
      <c r="A141">
        <v>0</v>
      </c>
      <c r="B141">
        <v>0.2380625903606415</v>
      </c>
      <c r="E141">
        <v>51.9776</v>
      </c>
      <c r="F141">
        <v>41.99551010131836</v>
      </c>
    </row>
    <row r="142" spans="1:6">
      <c r="A142">
        <v>0</v>
      </c>
      <c r="B142">
        <v>0.2635861337184906</v>
      </c>
      <c r="E142">
        <v>0</v>
      </c>
      <c r="F142">
        <v>46.80137252807617</v>
      </c>
    </row>
    <row r="143" spans="1:6">
      <c r="A143">
        <v>44.2812</v>
      </c>
      <c r="B143">
        <v>35.50188064575195</v>
      </c>
      <c r="E143">
        <v>0</v>
      </c>
      <c r="F143">
        <v>43.35095596313477</v>
      </c>
    </row>
    <row r="144" spans="1:6">
      <c r="A144">
        <v>0</v>
      </c>
      <c r="B144">
        <v>0.2345884591341019</v>
      </c>
      <c r="E144">
        <v>0</v>
      </c>
      <c r="F144">
        <v>49.72084426879883</v>
      </c>
    </row>
    <row r="145" spans="1:6">
      <c r="A145">
        <v>0</v>
      </c>
      <c r="B145">
        <v>0.347552627325058</v>
      </c>
      <c r="E145">
        <v>0</v>
      </c>
      <c r="F145">
        <v>43.93278503417969</v>
      </c>
    </row>
    <row r="146" spans="1:6">
      <c r="A146">
        <v>0</v>
      </c>
      <c r="B146">
        <v>0.5319163799285889</v>
      </c>
      <c r="E146">
        <v>0</v>
      </c>
      <c r="F146">
        <v>45.61501693725586</v>
      </c>
    </row>
    <row r="147" spans="1:6">
      <c r="A147">
        <v>0</v>
      </c>
      <c r="B147">
        <v>0.4087405204772949</v>
      </c>
      <c r="E147">
        <v>0</v>
      </c>
      <c r="F147">
        <v>46.79310989379883</v>
      </c>
    </row>
    <row r="148" spans="1:6">
      <c r="A148">
        <v>0</v>
      </c>
      <c r="B148">
        <v>-1.20005464553833</v>
      </c>
      <c r="E148">
        <v>53.3588</v>
      </c>
      <c r="F148">
        <v>46.16827774047852</v>
      </c>
    </row>
    <row r="149" spans="1:6">
      <c r="A149">
        <v>0</v>
      </c>
      <c r="B149">
        <v>0.1163953989744186</v>
      </c>
      <c r="E149">
        <v>34.9546</v>
      </c>
      <c r="F149">
        <v>29.70993804931641</v>
      </c>
    </row>
    <row r="150" spans="1:6">
      <c r="A150">
        <v>0</v>
      </c>
      <c r="B150">
        <v>0.1985753923654556</v>
      </c>
      <c r="E150">
        <v>0</v>
      </c>
      <c r="F150">
        <v>47.77232360839844</v>
      </c>
    </row>
    <row r="151" spans="1:6">
      <c r="A151">
        <v>0</v>
      </c>
      <c r="B151">
        <v>0.1543646454811096</v>
      </c>
      <c r="E151">
        <v>0</v>
      </c>
      <c r="F151">
        <v>46.52632904052734</v>
      </c>
    </row>
    <row r="152" spans="1:6">
      <c r="A152">
        <v>0</v>
      </c>
      <c r="B152">
        <v>0.01857716590166092</v>
      </c>
      <c r="E152">
        <v>0</v>
      </c>
      <c r="F152">
        <v>48.21077728271484</v>
      </c>
    </row>
    <row r="153" spans="1:6">
      <c r="A153">
        <v>0</v>
      </c>
      <c r="B153">
        <v>0.1506424993276596</v>
      </c>
      <c r="E153">
        <v>0</v>
      </c>
      <c r="F153">
        <v>44.02822494506836</v>
      </c>
    </row>
    <row r="154" spans="1:6">
      <c r="A154">
        <v>0</v>
      </c>
      <c r="B154">
        <v>0.03573894500732422</v>
      </c>
      <c r="E154">
        <v>55.0076</v>
      </c>
      <c r="F154">
        <v>45.81230163574219</v>
      </c>
    </row>
    <row r="155" spans="1:6">
      <c r="A155">
        <v>0</v>
      </c>
      <c r="B155">
        <v>0.2507022321224213</v>
      </c>
      <c r="E155">
        <v>27.296</v>
      </c>
      <c r="F155">
        <v>50.76240158081055</v>
      </c>
    </row>
    <row r="156" spans="1:6">
      <c r="A156">
        <v>0</v>
      </c>
      <c r="B156">
        <v>0.3494304716587067</v>
      </c>
      <c r="E156">
        <v>68.2514</v>
      </c>
      <c r="F156">
        <v>45.09474182128906</v>
      </c>
    </row>
    <row r="157" spans="1:6">
      <c r="A157">
        <v>0</v>
      </c>
      <c r="B157">
        <v>0.2043376266956329</v>
      </c>
      <c r="E157">
        <v>0</v>
      </c>
      <c r="F157">
        <v>40.46242523193359</v>
      </c>
    </row>
    <row r="158" spans="1:6">
      <c r="A158">
        <v>0</v>
      </c>
      <c r="B158">
        <v>0.1989147812128067</v>
      </c>
      <c r="E158">
        <v>0</v>
      </c>
      <c r="F158">
        <v>45.49209594726562</v>
      </c>
    </row>
    <row r="159" spans="1:6">
      <c r="A159">
        <v>50.3355</v>
      </c>
      <c r="B159">
        <v>52.12895965576172</v>
      </c>
      <c r="E159">
        <v>52.1266</v>
      </c>
      <c r="F159">
        <v>44.52382278442383</v>
      </c>
    </row>
    <row r="160" spans="1:6">
      <c r="A160">
        <v>0</v>
      </c>
      <c r="B160">
        <v>0.2315861284732819</v>
      </c>
      <c r="E160">
        <v>56.9723</v>
      </c>
      <c r="F160">
        <v>54.20478439331055</v>
      </c>
    </row>
    <row r="161" spans="1:6">
      <c r="A161">
        <v>0</v>
      </c>
      <c r="B161">
        <v>0.2210201621055603</v>
      </c>
      <c r="E161">
        <v>50.0149</v>
      </c>
      <c r="F161">
        <v>50.93544769287109</v>
      </c>
    </row>
    <row r="162" spans="1:6">
      <c r="A162">
        <v>0</v>
      </c>
      <c r="B162">
        <v>0.1491413414478302</v>
      </c>
      <c r="E162">
        <v>47.4245</v>
      </c>
      <c r="F162">
        <v>43.47381973266602</v>
      </c>
    </row>
    <row r="163" spans="1:6">
      <c r="A163">
        <v>0</v>
      </c>
      <c r="B163">
        <v>0.1726229339838028</v>
      </c>
      <c r="E163">
        <v>48.1148</v>
      </c>
      <c r="F163">
        <v>44.15496063232422</v>
      </c>
    </row>
    <row r="164" spans="1:6">
      <c r="A164">
        <v>0</v>
      </c>
      <c r="B164">
        <v>0.07139211148023605</v>
      </c>
      <c r="E164">
        <v>48.9905</v>
      </c>
      <c r="F164">
        <v>48.67315673828125</v>
      </c>
    </row>
    <row r="165" spans="1:6">
      <c r="A165">
        <v>0</v>
      </c>
      <c r="B165">
        <v>0.007945924997329712</v>
      </c>
      <c r="E165">
        <v>0</v>
      </c>
      <c r="F165">
        <v>45.65713882446289</v>
      </c>
    </row>
    <row r="166" spans="1:6">
      <c r="A166">
        <v>0</v>
      </c>
      <c r="B166">
        <v>0.2007385641336441</v>
      </c>
      <c r="E166">
        <v>53.0738</v>
      </c>
      <c r="F166">
        <v>52.09210586547852</v>
      </c>
    </row>
    <row r="167" spans="1:6">
      <c r="A167">
        <v>0</v>
      </c>
      <c r="B167">
        <v>-0.1901241093873978</v>
      </c>
      <c r="E167">
        <v>0</v>
      </c>
      <c r="F167">
        <v>48.09703826904297</v>
      </c>
    </row>
    <row r="168" spans="1:6">
      <c r="A168">
        <v>0</v>
      </c>
      <c r="B168">
        <v>0.2570518851280212</v>
      </c>
      <c r="E168">
        <v>0</v>
      </c>
      <c r="F168">
        <v>40.67890167236328</v>
      </c>
    </row>
    <row r="169" spans="1:6">
      <c r="A169">
        <v>0</v>
      </c>
      <c r="B169">
        <v>0.1786835342645645</v>
      </c>
      <c r="E169">
        <v>0</v>
      </c>
      <c r="F169">
        <v>50.89644241333008</v>
      </c>
    </row>
    <row r="170" spans="1:6">
      <c r="A170">
        <v>0</v>
      </c>
      <c r="B170">
        <v>-0.09320098161697388</v>
      </c>
      <c r="E170">
        <v>71.8596</v>
      </c>
      <c r="F170">
        <v>44.40104293823242</v>
      </c>
    </row>
    <row r="171" spans="1:6">
      <c r="A171">
        <v>0</v>
      </c>
      <c r="B171">
        <v>0.4343405365943909</v>
      </c>
      <c r="E171">
        <v>42.2746</v>
      </c>
      <c r="F171">
        <v>41.71609497070312</v>
      </c>
    </row>
    <row r="172" spans="1:6">
      <c r="A172">
        <v>0</v>
      </c>
      <c r="B172">
        <v>0.2678640186786652</v>
      </c>
      <c r="E172">
        <v>52.2351</v>
      </c>
      <c r="F172">
        <v>41.61277770996094</v>
      </c>
    </row>
    <row r="173" spans="1:6">
      <c r="A173">
        <v>40.7757</v>
      </c>
      <c r="B173">
        <v>40.11837005615234</v>
      </c>
      <c r="E173">
        <v>0</v>
      </c>
      <c r="F173">
        <v>45.93847274780273</v>
      </c>
    </row>
    <row r="174" spans="1:6">
      <c r="A174">
        <v>46.0591</v>
      </c>
      <c r="B174">
        <v>43.73476791381836</v>
      </c>
      <c r="E174">
        <v>0</v>
      </c>
      <c r="F174">
        <v>44.22525405883789</v>
      </c>
    </row>
    <row r="175" spans="1:6">
      <c r="A175">
        <v>45.0085</v>
      </c>
      <c r="B175">
        <v>42.97092819213867</v>
      </c>
      <c r="E175">
        <v>0</v>
      </c>
      <c r="F175">
        <v>51.23875427246094</v>
      </c>
    </row>
    <row r="176" spans="1:6">
      <c r="A176">
        <v>0</v>
      </c>
      <c r="B176">
        <v>0.1616784036159515</v>
      </c>
      <c r="E176">
        <v>0</v>
      </c>
      <c r="F176">
        <v>24.8438720703125</v>
      </c>
    </row>
    <row r="177" spans="1:6">
      <c r="A177">
        <v>0</v>
      </c>
      <c r="B177">
        <v>0.131416380405426</v>
      </c>
      <c r="E177">
        <v>0</v>
      </c>
      <c r="F177">
        <v>42.45008850097656</v>
      </c>
    </row>
    <row r="178" spans="1:6">
      <c r="A178">
        <v>0</v>
      </c>
      <c r="B178">
        <v>0.1780849397182465</v>
      </c>
      <c r="E178">
        <v>0</v>
      </c>
      <c r="F178">
        <v>45.54927062988281</v>
      </c>
    </row>
    <row r="179" spans="1:6">
      <c r="A179">
        <v>0</v>
      </c>
      <c r="B179">
        <v>0.1900774836540222</v>
      </c>
      <c r="E179">
        <v>0</v>
      </c>
      <c r="F179">
        <v>53.60253524780273</v>
      </c>
    </row>
    <row r="180" spans="1:6">
      <c r="A180">
        <v>45.6343</v>
      </c>
      <c r="B180">
        <v>44.99282073974609</v>
      </c>
      <c r="E180">
        <v>0</v>
      </c>
      <c r="F180">
        <v>50.31719589233398</v>
      </c>
    </row>
    <row r="181" spans="1:6">
      <c r="A181">
        <v>0</v>
      </c>
      <c r="B181">
        <v>0.2329567670822144</v>
      </c>
      <c r="E181">
        <v>0</v>
      </c>
      <c r="F181">
        <v>52.81267929077148</v>
      </c>
    </row>
    <row r="182" spans="1:6">
      <c r="A182">
        <v>42.3122</v>
      </c>
      <c r="B182">
        <v>41.93701934814453</v>
      </c>
      <c r="E182">
        <v>0</v>
      </c>
      <c r="F182">
        <v>43.81924438476562</v>
      </c>
    </row>
    <row r="183" spans="1:6">
      <c r="A183">
        <v>0</v>
      </c>
      <c r="B183">
        <v>0.2866257727146149</v>
      </c>
      <c r="E183">
        <v>0</v>
      </c>
      <c r="F183">
        <v>46.55130386352539</v>
      </c>
    </row>
    <row r="184" spans="1:6">
      <c r="A184">
        <v>0</v>
      </c>
      <c r="B184">
        <v>0.2046807557344437</v>
      </c>
      <c r="E184">
        <v>0</v>
      </c>
      <c r="F184">
        <v>45.8621940612793</v>
      </c>
    </row>
    <row r="185" spans="1:6">
      <c r="A185">
        <v>0</v>
      </c>
      <c r="B185">
        <v>-0.08986111730337143</v>
      </c>
      <c r="E185">
        <v>48.0677</v>
      </c>
      <c r="F185">
        <v>48.18616104125977</v>
      </c>
    </row>
    <row r="186" spans="1:6">
      <c r="A186">
        <v>46.5542</v>
      </c>
      <c r="B186">
        <v>45.30429458618164</v>
      </c>
      <c r="E186">
        <v>51.5452</v>
      </c>
      <c r="F186">
        <v>39.46285247802734</v>
      </c>
    </row>
    <row r="187" spans="1:6">
      <c r="A187">
        <v>0</v>
      </c>
      <c r="B187">
        <v>0.1231459826231003</v>
      </c>
      <c r="E187">
        <v>0</v>
      </c>
      <c r="F187">
        <v>49.43595886230469</v>
      </c>
    </row>
    <row r="188" spans="1:6">
      <c r="A188">
        <v>50.2724</v>
      </c>
      <c r="B188">
        <v>49.12362289428711</v>
      </c>
      <c r="E188">
        <v>0</v>
      </c>
      <c r="F188">
        <v>48.86271667480469</v>
      </c>
    </row>
    <row r="189" spans="1:6">
      <c r="A189">
        <v>0</v>
      </c>
      <c r="B189">
        <v>0.03032728843390942</v>
      </c>
      <c r="E189">
        <v>50.4563</v>
      </c>
      <c r="F189">
        <v>45.71862411499023</v>
      </c>
    </row>
    <row r="190" spans="1:6">
      <c r="A190">
        <v>0</v>
      </c>
      <c r="B190">
        <v>-0.04534268006682396</v>
      </c>
      <c r="E190">
        <v>54.6848</v>
      </c>
      <c r="F190">
        <v>46.72960662841797</v>
      </c>
    </row>
    <row r="191" spans="1:6">
      <c r="A191">
        <v>43.3189</v>
      </c>
      <c r="B191">
        <v>46.06735229492188</v>
      </c>
      <c r="E191">
        <v>0</v>
      </c>
      <c r="F191">
        <v>31.3962459564209</v>
      </c>
    </row>
    <row r="192" spans="1:6">
      <c r="A192">
        <v>50.4799</v>
      </c>
      <c r="B192">
        <v>49.50146484375</v>
      </c>
      <c r="E192">
        <v>0</v>
      </c>
      <c r="F192">
        <v>40.19584655761719</v>
      </c>
    </row>
    <row r="193" spans="1:6">
      <c r="A193">
        <v>0</v>
      </c>
      <c r="B193">
        <v>-0.07923360913991928</v>
      </c>
      <c r="E193">
        <v>0</v>
      </c>
      <c r="F193">
        <v>52.64247894287109</v>
      </c>
    </row>
    <row r="194" spans="1:6">
      <c r="A194">
        <v>0</v>
      </c>
      <c r="B194">
        <v>0.07303500175476074</v>
      </c>
      <c r="E194">
        <v>34.3823</v>
      </c>
      <c r="F194">
        <v>52.30257034301758</v>
      </c>
    </row>
    <row r="195" spans="1:6">
      <c r="A195">
        <v>0</v>
      </c>
      <c r="B195">
        <v>0.3123358190059662</v>
      </c>
      <c r="E195">
        <v>44.9896</v>
      </c>
      <c r="F195">
        <v>53.65902328491211</v>
      </c>
    </row>
    <row r="196" spans="1:6">
      <c r="A196">
        <v>0</v>
      </c>
      <c r="B196">
        <v>0.2365521043539047</v>
      </c>
      <c r="E196">
        <v>53.4777</v>
      </c>
      <c r="F196">
        <v>50.84547424316406</v>
      </c>
    </row>
    <row r="197" spans="1:6">
      <c r="A197">
        <v>45.3414</v>
      </c>
      <c r="B197">
        <v>46.0764045715332</v>
      </c>
      <c r="E197">
        <v>22.5543</v>
      </c>
      <c r="F197">
        <v>46.57749176025391</v>
      </c>
    </row>
    <row r="198" spans="1:6">
      <c r="A198">
        <v>0</v>
      </c>
      <c r="B198">
        <v>0.1702471673488617</v>
      </c>
      <c r="E198">
        <v>0</v>
      </c>
      <c r="F198">
        <v>41.23213195800781</v>
      </c>
    </row>
    <row r="199" spans="1:6">
      <c r="A199">
        <v>0</v>
      </c>
      <c r="B199">
        <v>-0.3151050508022308</v>
      </c>
      <c r="E199">
        <v>0</v>
      </c>
      <c r="F199">
        <v>38.86837005615234</v>
      </c>
    </row>
    <row r="200" spans="1:6">
      <c r="A200">
        <v>49.9813</v>
      </c>
      <c r="B200">
        <v>49.42597198486328</v>
      </c>
      <c r="E200">
        <v>0</v>
      </c>
      <c r="F200">
        <v>0.084400974214077</v>
      </c>
    </row>
    <row r="201" spans="1:6">
      <c r="A201">
        <v>59.2757</v>
      </c>
      <c r="B201">
        <v>58.04690933227539</v>
      </c>
      <c r="E201">
        <v>34.7122</v>
      </c>
      <c r="F201">
        <v>55.10418319702148</v>
      </c>
    </row>
    <row r="202" spans="1:6">
      <c r="A202">
        <v>0</v>
      </c>
      <c r="B202">
        <v>1.975973010063171</v>
      </c>
      <c r="E202">
        <v>0</v>
      </c>
      <c r="F202">
        <v>0.4981858134269714</v>
      </c>
    </row>
    <row r="203" spans="1:6">
      <c r="A203">
        <v>0</v>
      </c>
      <c r="B203">
        <v>0.5543965697288513</v>
      </c>
      <c r="E203">
        <v>0</v>
      </c>
      <c r="F203">
        <v>0.1028793081641197</v>
      </c>
    </row>
    <row r="204" spans="1:6">
      <c r="A204">
        <v>49.673</v>
      </c>
      <c r="B204">
        <v>50.32895278930664</v>
      </c>
      <c r="E204">
        <v>0</v>
      </c>
      <c r="F204">
        <v>1.829352855682373</v>
      </c>
    </row>
    <row r="205" spans="1:6">
      <c r="A205">
        <v>0</v>
      </c>
      <c r="B205">
        <v>0.4024580121040344</v>
      </c>
      <c r="E205">
        <v>0</v>
      </c>
      <c r="F205">
        <v>38.16621017456055</v>
      </c>
    </row>
    <row r="206" spans="1:6">
      <c r="A206">
        <v>50.7702</v>
      </c>
      <c r="B206">
        <v>51.24316024780273</v>
      </c>
      <c r="E206">
        <v>0</v>
      </c>
      <c r="F206">
        <v>-0.1220755875110626</v>
      </c>
    </row>
    <row r="207" spans="1:6">
      <c r="A207">
        <v>54.4189</v>
      </c>
      <c r="B207">
        <v>55.81475830078125</v>
      </c>
      <c r="E207">
        <v>40.0699</v>
      </c>
      <c r="F207">
        <v>0.2963134348392487</v>
      </c>
    </row>
    <row r="208" spans="1:6">
      <c r="A208">
        <v>0</v>
      </c>
      <c r="B208">
        <v>0.2196663171052933</v>
      </c>
      <c r="E208">
        <v>49.6799</v>
      </c>
      <c r="F208">
        <v>72.52579498291016</v>
      </c>
    </row>
    <row r="209" spans="1:6">
      <c r="A209">
        <v>0</v>
      </c>
      <c r="B209">
        <v>0.2660607397556305</v>
      </c>
      <c r="E209">
        <v>0</v>
      </c>
      <c r="F209">
        <v>45.06152725219727</v>
      </c>
    </row>
    <row r="210" spans="1:6">
      <c r="A210">
        <v>0</v>
      </c>
      <c r="B210">
        <v>0.4385960400104523</v>
      </c>
      <c r="E210">
        <v>0</v>
      </c>
      <c r="F210">
        <v>0.2013147920370102</v>
      </c>
    </row>
    <row r="211" spans="1:6">
      <c r="A211">
        <v>0</v>
      </c>
      <c r="B211">
        <v>-0.1007329151034355</v>
      </c>
      <c r="E211">
        <v>0</v>
      </c>
      <c r="F211">
        <v>0.1594014763832092</v>
      </c>
    </row>
    <row r="212" spans="1:6">
      <c r="A212">
        <v>0</v>
      </c>
      <c r="B212">
        <v>-0.2088243514299393</v>
      </c>
      <c r="E212">
        <v>0</v>
      </c>
      <c r="F212">
        <v>1.943695187568665</v>
      </c>
    </row>
    <row r="213" spans="1:6">
      <c r="A213">
        <v>0</v>
      </c>
      <c r="B213">
        <v>0.09150960296392441</v>
      </c>
      <c r="E213">
        <v>45.6578</v>
      </c>
      <c r="F213">
        <v>46.95685195922852</v>
      </c>
    </row>
    <row r="214" spans="1:6">
      <c r="A214">
        <v>0</v>
      </c>
      <c r="B214">
        <v>-0.0992186963558197</v>
      </c>
      <c r="E214">
        <v>26.5051</v>
      </c>
      <c r="F214">
        <v>54.19278717041016</v>
      </c>
    </row>
    <row r="215" spans="1:6">
      <c r="A215">
        <v>0</v>
      </c>
      <c r="B215">
        <v>0.5050259232521057</v>
      </c>
      <c r="E215">
        <v>51.572</v>
      </c>
      <c r="F215">
        <v>0.08849608153104782</v>
      </c>
    </row>
    <row r="216" spans="1:6">
      <c r="A216">
        <v>0</v>
      </c>
      <c r="B216">
        <v>0.1941651403903961</v>
      </c>
      <c r="E216">
        <v>51.4673</v>
      </c>
      <c r="F216">
        <v>45.16341400146484</v>
      </c>
    </row>
    <row r="217" spans="1:6">
      <c r="A217">
        <v>0</v>
      </c>
      <c r="B217">
        <v>0.4621167778968811</v>
      </c>
      <c r="E217">
        <v>0</v>
      </c>
      <c r="F217">
        <v>59.55260467529297</v>
      </c>
    </row>
    <row r="218" spans="1:6">
      <c r="A218">
        <v>0</v>
      </c>
      <c r="B218">
        <v>0.3336206674575806</v>
      </c>
      <c r="E218">
        <v>45.5233</v>
      </c>
      <c r="F218">
        <v>45.36812973022461</v>
      </c>
    </row>
    <row r="219" spans="1:6">
      <c r="A219">
        <v>0</v>
      </c>
      <c r="B219">
        <v>0.159558117389679</v>
      </c>
      <c r="E219">
        <v>51.6611</v>
      </c>
      <c r="F219">
        <v>-4.939948558807373</v>
      </c>
    </row>
    <row r="220" spans="1:6">
      <c r="A220">
        <v>0</v>
      </c>
      <c r="B220">
        <v>0.2196178287267685</v>
      </c>
      <c r="E220">
        <v>34.2646</v>
      </c>
      <c r="F220">
        <v>49.54255294799805</v>
      </c>
    </row>
    <row r="221" spans="1:6">
      <c r="A221">
        <v>0</v>
      </c>
      <c r="B221">
        <v>0.1041529700160027</v>
      </c>
      <c r="E221">
        <v>50.398</v>
      </c>
      <c r="F221">
        <v>46.74834442138672</v>
      </c>
    </row>
    <row r="222" spans="1:6">
      <c r="A222">
        <v>0</v>
      </c>
      <c r="B222">
        <v>0.2404010593891144</v>
      </c>
      <c r="E222">
        <v>0</v>
      </c>
      <c r="F222">
        <v>0.5539807081222534</v>
      </c>
    </row>
    <row r="223" spans="1:6">
      <c r="A223">
        <v>0</v>
      </c>
      <c r="B223">
        <v>-0.453066885471344</v>
      </c>
      <c r="E223">
        <v>45.2847</v>
      </c>
      <c r="F223">
        <v>49.81631469726562</v>
      </c>
    </row>
    <row r="224" spans="1:6">
      <c r="A224">
        <v>37.5937</v>
      </c>
      <c r="B224">
        <v>39.2172966003418</v>
      </c>
      <c r="E224">
        <v>49.6745</v>
      </c>
      <c r="F224">
        <v>44.18120574951172</v>
      </c>
    </row>
    <row r="225" spans="1:6">
      <c r="A225">
        <v>0</v>
      </c>
      <c r="B225">
        <v>-0.08063407242298126</v>
      </c>
      <c r="E225">
        <v>0</v>
      </c>
      <c r="F225">
        <v>-0.5012906789779663</v>
      </c>
    </row>
    <row r="226" spans="1:6">
      <c r="A226">
        <v>0</v>
      </c>
      <c r="B226">
        <v>0.3253092467784882</v>
      </c>
      <c r="E226">
        <v>0</v>
      </c>
      <c r="F226">
        <v>2.673547267913818</v>
      </c>
    </row>
    <row r="227" spans="1:6">
      <c r="A227">
        <v>40.816</v>
      </c>
      <c r="B227">
        <v>41.65718078613281</v>
      </c>
      <c r="E227">
        <v>0</v>
      </c>
      <c r="F227">
        <v>44.14837265014648</v>
      </c>
    </row>
    <row r="228" spans="1:6">
      <c r="A228">
        <v>0</v>
      </c>
      <c r="B228">
        <v>0.1410331726074219</v>
      </c>
      <c r="E228">
        <v>51.3308</v>
      </c>
      <c r="F228">
        <v>43.63837814331055</v>
      </c>
    </row>
    <row r="229" spans="1:6">
      <c r="A229">
        <v>0</v>
      </c>
      <c r="B229">
        <v>0.1739413440227509</v>
      </c>
      <c r="E229">
        <v>51.9912</v>
      </c>
      <c r="F229">
        <v>0.6944488286972046</v>
      </c>
    </row>
    <row r="230" spans="1:6">
      <c r="A230">
        <v>0</v>
      </c>
      <c r="B230">
        <v>0.1788196712732315</v>
      </c>
      <c r="E230">
        <v>49.7115</v>
      </c>
      <c r="F230">
        <v>47.55728149414062</v>
      </c>
    </row>
    <row r="231" spans="1:6">
      <c r="A231">
        <v>0</v>
      </c>
      <c r="B231">
        <v>-0.03376784920692444</v>
      </c>
      <c r="E231">
        <v>0</v>
      </c>
      <c r="F231">
        <v>0.2551199495792389</v>
      </c>
    </row>
    <row r="232" spans="1:6">
      <c r="A232">
        <v>0</v>
      </c>
      <c r="B232">
        <v>-1.634628295898438</v>
      </c>
      <c r="E232">
        <v>0</v>
      </c>
      <c r="F232">
        <v>45.01988220214844</v>
      </c>
    </row>
    <row r="233" spans="1:6">
      <c r="A233">
        <v>0</v>
      </c>
      <c r="B233">
        <v>0.3761941194534302</v>
      </c>
      <c r="E233">
        <v>0</v>
      </c>
      <c r="F233">
        <v>7.535120010375977</v>
      </c>
    </row>
    <row r="234" spans="1:6">
      <c r="A234">
        <v>0</v>
      </c>
      <c r="B234">
        <v>0.1073995903134346</v>
      </c>
      <c r="E234">
        <v>0</v>
      </c>
      <c r="F234">
        <v>0.0007552451570518315</v>
      </c>
    </row>
    <row r="235" spans="1:6">
      <c r="A235">
        <v>38.3054</v>
      </c>
      <c r="B235">
        <v>39.7476692199707</v>
      </c>
      <c r="E235">
        <v>0</v>
      </c>
      <c r="F235">
        <v>0.05729047209024429</v>
      </c>
    </row>
    <row r="236" spans="1:6">
      <c r="A236">
        <v>0</v>
      </c>
      <c r="B236">
        <v>0.7448843121528625</v>
      </c>
      <c r="E236">
        <v>0</v>
      </c>
      <c r="F236">
        <v>0.1473940163850784</v>
      </c>
    </row>
    <row r="237" spans="1:6">
      <c r="A237">
        <v>0</v>
      </c>
      <c r="B237">
        <v>0.1108177751302719</v>
      </c>
      <c r="E237">
        <v>0</v>
      </c>
      <c r="F237">
        <v>-0.06322240829467773</v>
      </c>
    </row>
    <row r="238" spans="1:6">
      <c r="A238">
        <v>0</v>
      </c>
      <c r="B238">
        <v>0.2260905504226685</v>
      </c>
      <c r="E238">
        <v>50.7435</v>
      </c>
      <c r="F238">
        <v>45.43193054199219</v>
      </c>
    </row>
    <row r="239" spans="1:6">
      <c r="A239">
        <v>0</v>
      </c>
      <c r="B239">
        <v>0.4496468603610992</v>
      </c>
      <c r="E239">
        <v>45.4106</v>
      </c>
      <c r="F239">
        <v>9.88886547088623</v>
      </c>
    </row>
    <row r="240" spans="1:6">
      <c r="A240">
        <v>43.862</v>
      </c>
      <c r="B240">
        <v>46.50413131713867</v>
      </c>
      <c r="E240">
        <v>0</v>
      </c>
      <c r="F240">
        <v>0.2207385748624802</v>
      </c>
    </row>
    <row r="241" spans="1:6">
      <c r="A241">
        <v>49.8298</v>
      </c>
      <c r="B241">
        <v>49.0311279296875</v>
      </c>
      <c r="E241">
        <v>0</v>
      </c>
      <c r="F241">
        <v>0.06295760720968246</v>
      </c>
    </row>
    <row r="242" spans="1:6">
      <c r="A242">
        <v>0</v>
      </c>
      <c r="B242">
        <v>0.1185772195458412</v>
      </c>
      <c r="E242">
        <v>0</v>
      </c>
      <c r="F242">
        <v>12.41473293304443</v>
      </c>
    </row>
    <row r="243" spans="1:6">
      <c r="A243">
        <v>0</v>
      </c>
      <c r="B243">
        <v>0.2871796190738678</v>
      </c>
      <c r="E243">
        <v>61.4498</v>
      </c>
      <c r="F243">
        <v>52.66238021850586</v>
      </c>
    </row>
    <row r="244" spans="1:6">
      <c r="A244">
        <v>0</v>
      </c>
      <c r="B244">
        <v>0.2736020088195801</v>
      </c>
      <c r="E244">
        <v>49.825</v>
      </c>
      <c r="F244">
        <v>51.27508926391602</v>
      </c>
    </row>
    <row r="245" spans="1:6">
      <c r="A245">
        <v>47.3876</v>
      </c>
      <c r="B245">
        <v>47.60461807250977</v>
      </c>
      <c r="E245">
        <v>0</v>
      </c>
      <c r="F245">
        <v>6.399736404418945</v>
      </c>
    </row>
    <row r="246" spans="1:6">
      <c r="A246">
        <v>0</v>
      </c>
      <c r="B246">
        <v>0.6916516423225403</v>
      </c>
      <c r="E246">
        <v>60.9577</v>
      </c>
      <c r="F246">
        <v>3.331742525100708</v>
      </c>
    </row>
    <row r="247" spans="1:6">
      <c r="A247">
        <v>47.017</v>
      </c>
      <c r="B247">
        <v>46.69627380371094</v>
      </c>
      <c r="E247">
        <v>32.9114</v>
      </c>
      <c r="F247">
        <v>41.37728881835938</v>
      </c>
    </row>
    <row r="248" spans="1:6">
      <c r="A248">
        <v>55.0332</v>
      </c>
      <c r="B248">
        <v>55.44612884521484</v>
      </c>
      <c r="E248">
        <v>0</v>
      </c>
      <c r="F248">
        <v>19.84005165100098</v>
      </c>
    </row>
    <row r="249" spans="1:6">
      <c r="A249">
        <v>0</v>
      </c>
      <c r="B249">
        <v>0.2900831401348114</v>
      </c>
      <c r="E249">
        <v>46.8488</v>
      </c>
      <c r="F249">
        <v>46.77233505249023</v>
      </c>
    </row>
    <row r="250" spans="1:6">
      <c r="A250">
        <v>0</v>
      </c>
      <c r="B250">
        <v>0.4380216598510742</v>
      </c>
      <c r="E250">
        <v>0</v>
      </c>
      <c r="F250">
        <v>-2.319889307022095</v>
      </c>
    </row>
    <row r="251" spans="1:6">
      <c r="A251">
        <v>0</v>
      </c>
      <c r="B251">
        <v>0.1044401451945305</v>
      </c>
      <c r="E251">
        <v>34.2886</v>
      </c>
      <c r="F251">
        <v>-2.846397638320923</v>
      </c>
    </row>
    <row r="252" spans="1:6">
      <c r="A252">
        <v>0</v>
      </c>
      <c r="B252">
        <v>0.1630117446184158</v>
      </c>
      <c r="E252">
        <v>0</v>
      </c>
      <c r="F252">
        <v>0.0296130683273077</v>
      </c>
    </row>
    <row r="253" spans="1:6">
      <c r="A253">
        <v>0</v>
      </c>
      <c r="B253">
        <v>-1.588618040084839</v>
      </c>
      <c r="E253">
        <v>39.3649</v>
      </c>
      <c r="F253">
        <v>70.53974914550781</v>
      </c>
    </row>
    <row r="254" spans="1:6">
      <c r="A254">
        <v>0</v>
      </c>
      <c r="B254">
        <v>0.6250762939453125</v>
      </c>
      <c r="E254">
        <v>48.7071</v>
      </c>
      <c r="F254">
        <v>44.22750091552734</v>
      </c>
    </row>
    <row r="255" spans="1:6">
      <c r="A255">
        <v>0</v>
      </c>
      <c r="B255">
        <v>0.3292439877986908</v>
      </c>
      <c r="E255">
        <v>48.2681</v>
      </c>
      <c r="F255">
        <v>0.2455535084009171</v>
      </c>
    </row>
    <row r="256" spans="1:6">
      <c r="A256">
        <v>0</v>
      </c>
      <c r="B256">
        <v>0.4430864751338959</v>
      </c>
      <c r="E256">
        <v>0</v>
      </c>
      <c r="F256">
        <v>0.1557800322771072</v>
      </c>
    </row>
    <row r="257" spans="1:6">
      <c r="A257">
        <v>0</v>
      </c>
      <c r="B257">
        <v>0.4351666569709778</v>
      </c>
      <c r="E257">
        <v>46.476</v>
      </c>
      <c r="F257">
        <v>54.60071563720703</v>
      </c>
    </row>
    <row r="258" spans="1:6">
      <c r="A258">
        <v>0</v>
      </c>
      <c r="B258">
        <v>0.5260888338088989</v>
      </c>
      <c r="E258">
        <v>52.8419</v>
      </c>
      <c r="F258">
        <v>36.16254425048828</v>
      </c>
    </row>
    <row r="259" spans="1:6">
      <c r="A259">
        <v>0</v>
      </c>
      <c r="B259">
        <v>0.3795414566993713</v>
      </c>
      <c r="E259">
        <v>35.7539</v>
      </c>
      <c r="F259">
        <v>56.06917572021484</v>
      </c>
    </row>
    <row r="260" spans="1:6">
      <c r="A260">
        <v>0</v>
      </c>
      <c r="B260">
        <v>0.09509188681840897</v>
      </c>
      <c r="E260">
        <v>0</v>
      </c>
      <c r="F260">
        <v>47.709716796875</v>
      </c>
    </row>
    <row r="261" spans="1:6">
      <c r="A261">
        <v>0</v>
      </c>
      <c r="B261">
        <v>-0.01237483136355877</v>
      </c>
      <c r="E261">
        <v>49.8526</v>
      </c>
      <c r="F261">
        <v>38.91180801391602</v>
      </c>
    </row>
    <row r="262" spans="1:6">
      <c r="A262">
        <v>0</v>
      </c>
      <c r="B262">
        <v>0.1244364231824875</v>
      </c>
      <c r="E262">
        <v>0</v>
      </c>
      <c r="F262">
        <v>0.04789746180176735</v>
      </c>
    </row>
    <row r="263" spans="1:6">
      <c r="A263">
        <v>0</v>
      </c>
      <c r="B263">
        <v>0.1096615940332413</v>
      </c>
      <c r="E263">
        <v>51.173</v>
      </c>
      <c r="F263">
        <v>0.4490109384059906</v>
      </c>
    </row>
    <row r="264" spans="1:6">
      <c r="A264">
        <v>0</v>
      </c>
      <c r="B264">
        <v>0.1380476206541061</v>
      </c>
      <c r="E264">
        <v>45.7573</v>
      </c>
      <c r="F264">
        <v>49.01940155029297</v>
      </c>
    </row>
    <row r="265" spans="1:6">
      <c r="A265">
        <v>0</v>
      </c>
      <c r="B265">
        <v>0.2192728370428085</v>
      </c>
      <c r="E265">
        <v>0</v>
      </c>
      <c r="F265">
        <v>0.1784989237785339</v>
      </c>
    </row>
    <row r="266" spans="1:6">
      <c r="A266">
        <v>0</v>
      </c>
      <c r="B266">
        <v>-0.4713774025440216</v>
      </c>
      <c r="E266">
        <v>0</v>
      </c>
      <c r="F266">
        <v>0.2496392875909805</v>
      </c>
    </row>
    <row r="267" spans="1:6">
      <c r="A267">
        <v>0</v>
      </c>
      <c r="B267">
        <v>0.02335106022655964</v>
      </c>
      <c r="E267">
        <v>0</v>
      </c>
      <c r="F267">
        <v>0.2493054866790771</v>
      </c>
    </row>
    <row r="268" spans="1:6">
      <c r="A268">
        <v>0</v>
      </c>
      <c r="B268">
        <v>-0.02076271362602711</v>
      </c>
      <c r="E268">
        <v>38.2901</v>
      </c>
      <c r="F268">
        <v>0.009986018761992455</v>
      </c>
    </row>
    <row r="269" spans="1:6">
      <c r="A269">
        <v>0</v>
      </c>
      <c r="B269">
        <v>0.1530443727970123</v>
      </c>
      <c r="E269">
        <v>0</v>
      </c>
      <c r="F269">
        <v>0.9762709140777588</v>
      </c>
    </row>
    <row r="270" spans="1:6">
      <c r="A270">
        <v>0</v>
      </c>
      <c r="B270">
        <v>-0.3896953165531158</v>
      </c>
      <c r="E270">
        <v>0</v>
      </c>
      <c r="F270">
        <v>0.1647366732358932</v>
      </c>
    </row>
    <row r="271" spans="1:6">
      <c r="A271">
        <v>32.6084</v>
      </c>
      <c r="B271">
        <v>36.87248992919922</v>
      </c>
      <c r="E271">
        <v>0</v>
      </c>
      <c r="F271">
        <v>5.153936386108398</v>
      </c>
    </row>
    <row r="272" spans="1:6">
      <c r="A272">
        <v>0</v>
      </c>
      <c r="B272">
        <v>0.1991012692451477</v>
      </c>
      <c r="E272">
        <v>47.053</v>
      </c>
      <c r="F272">
        <v>31.41316986083984</v>
      </c>
    </row>
    <row r="273" spans="1:6">
      <c r="A273">
        <v>32.4135</v>
      </c>
      <c r="B273">
        <v>28.56631660461426</v>
      </c>
      <c r="E273">
        <v>0</v>
      </c>
      <c r="F273">
        <v>50.01699447631836</v>
      </c>
    </row>
    <row r="274" spans="1:6">
      <c r="A274">
        <v>43.244</v>
      </c>
      <c r="B274">
        <v>42.88373184204102</v>
      </c>
      <c r="E274">
        <v>0</v>
      </c>
      <c r="F274">
        <v>28.78423118591309</v>
      </c>
    </row>
    <row r="275" spans="1:6">
      <c r="A275">
        <v>0</v>
      </c>
      <c r="B275">
        <v>0.3598472774028778</v>
      </c>
      <c r="E275">
        <v>0</v>
      </c>
      <c r="F275">
        <v>0.3541726768016815</v>
      </c>
    </row>
    <row r="276" spans="1:6">
      <c r="A276">
        <v>0</v>
      </c>
      <c r="B276">
        <v>0.1029520332813263</v>
      </c>
      <c r="E276">
        <v>43.5154</v>
      </c>
      <c r="F276">
        <v>46.92815780639648</v>
      </c>
    </row>
    <row r="277" spans="1:6">
      <c r="A277">
        <v>0</v>
      </c>
      <c r="B277">
        <v>0.2348234355449677</v>
      </c>
      <c r="E277">
        <v>0</v>
      </c>
      <c r="F277">
        <v>0.1900700330734253</v>
      </c>
    </row>
    <row r="278" spans="1:6">
      <c r="A278">
        <v>0</v>
      </c>
      <c r="B278">
        <v>0.2147749364376068</v>
      </c>
      <c r="E278">
        <v>45.928</v>
      </c>
      <c r="F278">
        <v>52.00121688842773</v>
      </c>
    </row>
    <row r="279" spans="1:6">
      <c r="A279">
        <v>0</v>
      </c>
      <c r="B279">
        <v>0.2723227441310883</v>
      </c>
      <c r="E279">
        <v>0</v>
      </c>
      <c r="F279">
        <v>37.68375015258789</v>
      </c>
    </row>
    <row r="280" spans="1:6">
      <c r="A280">
        <v>0</v>
      </c>
      <c r="B280">
        <v>0.2163786590099335</v>
      </c>
      <c r="E280">
        <v>40.8214</v>
      </c>
      <c r="F280">
        <v>-0.001103963237255812</v>
      </c>
    </row>
    <row r="281" spans="1:6">
      <c r="A281">
        <v>0</v>
      </c>
      <c r="B281">
        <v>0.4071666300296783</v>
      </c>
      <c r="E281">
        <v>0</v>
      </c>
      <c r="F281">
        <v>0.4198267757892609</v>
      </c>
    </row>
    <row r="282" spans="1:6">
      <c r="A282">
        <v>49.4999</v>
      </c>
      <c r="B282">
        <v>49.0518684387207</v>
      </c>
      <c r="E282">
        <v>0</v>
      </c>
      <c r="F282">
        <v>0.1223683580756187</v>
      </c>
    </row>
    <row r="283" spans="1:6">
      <c r="A283">
        <v>0</v>
      </c>
      <c r="B283">
        <v>0.4458836615085602</v>
      </c>
      <c r="E283">
        <v>0</v>
      </c>
      <c r="F283">
        <v>7.694730281829834</v>
      </c>
    </row>
    <row r="284" spans="1:6">
      <c r="A284">
        <v>0</v>
      </c>
      <c r="B284">
        <v>0.296259343624115</v>
      </c>
      <c r="E284">
        <v>45.8522</v>
      </c>
      <c r="F284">
        <v>52.32753753662109</v>
      </c>
    </row>
    <row r="285" spans="1:6">
      <c r="A285">
        <v>0</v>
      </c>
      <c r="B285">
        <v>0.3172663748264313</v>
      </c>
      <c r="E285">
        <v>26.1928</v>
      </c>
      <c r="F285">
        <v>46.5947151184082</v>
      </c>
    </row>
    <row r="286" spans="1:6">
      <c r="A286">
        <v>0</v>
      </c>
      <c r="B286">
        <v>0.2290071099996567</v>
      </c>
      <c r="E286">
        <v>47.2348</v>
      </c>
      <c r="F286">
        <v>3.165152072906494</v>
      </c>
    </row>
    <row r="287" spans="1:6">
      <c r="A287">
        <v>0</v>
      </c>
      <c r="B287">
        <v>0.09633757919073105</v>
      </c>
      <c r="E287">
        <v>0</v>
      </c>
      <c r="F287">
        <v>0.7667565941810608</v>
      </c>
    </row>
    <row r="288" spans="1:6">
      <c r="A288">
        <v>0</v>
      </c>
      <c r="B288">
        <v>0.16731196641922</v>
      </c>
      <c r="E288">
        <v>50.182</v>
      </c>
      <c r="F288">
        <v>-0.1686602234840393</v>
      </c>
    </row>
    <row r="289" spans="1:6">
      <c r="A289">
        <v>0</v>
      </c>
      <c r="B289">
        <v>0.2539022266864777</v>
      </c>
      <c r="E289">
        <v>0</v>
      </c>
      <c r="F289">
        <v>18.49127769470215</v>
      </c>
    </row>
    <row r="290" spans="1:6">
      <c r="A290">
        <v>0</v>
      </c>
      <c r="B290">
        <v>-0.5978371500968933</v>
      </c>
      <c r="E290">
        <v>0</v>
      </c>
      <c r="F290">
        <v>0.2818220555782318</v>
      </c>
    </row>
    <row r="291" spans="1:6">
      <c r="A291">
        <v>0</v>
      </c>
      <c r="B291">
        <v>-0.007399537600576878</v>
      </c>
      <c r="E291">
        <v>48.8924</v>
      </c>
      <c r="F291">
        <v>44.69128799438477</v>
      </c>
    </row>
    <row r="292" spans="1:6">
      <c r="A292">
        <v>0</v>
      </c>
      <c r="B292">
        <v>0.1289250105619431</v>
      </c>
      <c r="E292">
        <v>51.117</v>
      </c>
      <c r="F292">
        <v>48.35342788696289</v>
      </c>
    </row>
    <row r="293" spans="1:6">
      <c r="A293">
        <v>0</v>
      </c>
      <c r="B293">
        <v>0.1856709569692612</v>
      </c>
      <c r="E293">
        <v>43.387</v>
      </c>
      <c r="F293">
        <v>47.5348014831543</v>
      </c>
    </row>
    <row r="294" spans="1:6">
      <c r="A294">
        <v>0</v>
      </c>
      <c r="B294">
        <v>-0.3151479363441467</v>
      </c>
      <c r="E294">
        <v>0</v>
      </c>
      <c r="F294">
        <v>-0.1198695227503777</v>
      </c>
    </row>
    <row r="295" spans="1:6">
      <c r="A295">
        <v>46.3631</v>
      </c>
      <c r="B295">
        <v>45.57084274291992</v>
      </c>
      <c r="E295">
        <v>0</v>
      </c>
      <c r="F295">
        <v>-2.339436054229736</v>
      </c>
    </row>
    <row r="296" spans="1:6">
      <c r="A296">
        <v>0</v>
      </c>
      <c r="B296">
        <v>0.3744263052940369</v>
      </c>
      <c r="E296">
        <v>0</v>
      </c>
      <c r="F296">
        <v>0.209615021944046</v>
      </c>
    </row>
    <row r="297" spans="1:6">
      <c r="A297">
        <v>0</v>
      </c>
      <c r="B297">
        <v>0.04339582473039627</v>
      </c>
      <c r="E297">
        <v>41.217</v>
      </c>
      <c r="F297">
        <v>46.63763046264648</v>
      </c>
    </row>
    <row r="298" spans="1:6">
      <c r="A298">
        <v>0</v>
      </c>
      <c r="B298">
        <v>0.228829950094223</v>
      </c>
      <c r="E298">
        <v>46.0374</v>
      </c>
      <c r="F298">
        <v>0.5585289597511292</v>
      </c>
    </row>
    <row r="299" spans="1:6">
      <c r="A299">
        <v>0</v>
      </c>
      <c r="B299">
        <v>0.2453949898481369</v>
      </c>
      <c r="E299">
        <v>0</v>
      </c>
      <c r="F299">
        <v>79.3006591796875</v>
      </c>
    </row>
    <row r="300" spans="1:6">
      <c r="A300">
        <v>0</v>
      </c>
      <c r="B300">
        <v>1.010745525360107</v>
      </c>
      <c r="E300">
        <v>44.8161</v>
      </c>
      <c r="F300">
        <v>43.3659553527832</v>
      </c>
    </row>
    <row r="301" spans="1:6">
      <c r="A301">
        <v>0</v>
      </c>
      <c r="B301">
        <v>0.3918622136116028</v>
      </c>
      <c r="E301">
        <v>58.1678</v>
      </c>
      <c r="F301">
        <v>5.974701404571533</v>
      </c>
    </row>
    <row r="302" spans="1:6">
      <c r="A302">
        <v>0</v>
      </c>
      <c r="B302">
        <v>0.08955715596675873</v>
      </c>
      <c r="E302">
        <v>0</v>
      </c>
      <c r="F302">
        <v>0.5309820771217346</v>
      </c>
    </row>
    <row r="303" spans="1:6">
      <c r="A303">
        <v>43.4094</v>
      </c>
      <c r="B303">
        <v>45.34249877929688</v>
      </c>
      <c r="E303">
        <v>0</v>
      </c>
      <c r="F303">
        <v>0.03894640505313873</v>
      </c>
    </row>
    <row r="304" spans="1:6">
      <c r="A304">
        <v>46.3036</v>
      </c>
      <c r="B304">
        <v>45.39984893798828</v>
      </c>
      <c r="E304">
        <v>0</v>
      </c>
      <c r="F304">
        <v>-0.7131770253181458</v>
      </c>
    </row>
    <row r="305" spans="1:6">
      <c r="A305">
        <v>46.5802</v>
      </c>
      <c r="B305">
        <v>46.73684310913086</v>
      </c>
      <c r="E305">
        <v>48.4769</v>
      </c>
      <c r="F305">
        <v>47.43799209594727</v>
      </c>
    </row>
    <row r="306" spans="1:6">
      <c r="A306">
        <v>0</v>
      </c>
      <c r="B306">
        <v>0.3336673080921173</v>
      </c>
      <c r="E306">
        <v>46.4901</v>
      </c>
      <c r="F306">
        <v>49.88028717041016</v>
      </c>
    </row>
    <row r="307" spans="1:6">
      <c r="A307">
        <v>62.5724</v>
      </c>
      <c r="B307">
        <v>57.72854995727539</v>
      </c>
      <c r="E307">
        <v>45.684</v>
      </c>
      <c r="F307">
        <v>43.25582122802734</v>
      </c>
    </row>
    <row r="308" spans="1:6">
      <c r="A308">
        <v>0</v>
      </c>
      <c r="B308">
        <v>0.09870588034391403</v>
      </c>
      <c r="E308">
        <v>45.5437</v>
      </c>
      <c r="F308">
        <v>47.28213500976562</v>
      </c>
    </row>
    <row r="309" spans="1:6">
      <c r="A309">
        <v>0</v>
      </c>
      <c r="B309">
        <v>0.05976692959666252</v>
      </c>
      <c r="E309">
        <v>0</v>
      </c>
      <c r="F309">
        <v>-0.1401977390050888</v>
      </c>
    </row>
    <row r="310" spans="1:6">
      <c r="A310">
        <v>0</v>
      </c>
      <c r="B310">
        <v>-0.1581371426582336</v>
      </c>
      <c r="E310">
        <v>0</v>
      </c>
      <c r="F310">
        <v>0.2556439638137817</v>
      </c>
    </row>
    <row r="311" spans="1:6">
      <c r="A311">
        <v>0</v>
      </c>
      <c r="B311">
        <v>0.2739246189594269</v>
      </c>
      <c r="E311">
        <v>0</v>
      </c>
      <c r="F311">
        <v>-0.01092028524726629</v>
      </c>
    </row>
    <row r="312" spans="1:6">
      <c r="A312">
        <v>0</v>
      </c>
      <c r="B312">
        <v>1.657136559486389</v>
      </c>
      <c r="E312">
        <v>0</v>
      </c>
      <c r="F312">
        <v>3.279156923294067</v>
      </c>
    </row>
    <row r="313" spans="1:6">
      <c r="A313">
        <v>0</v>
      </c>
      <c r="B313">
        <v>0.167118027806282</v>
      </c>
      <c r="E313">
        <v>0</v>
      </c>
      <c r="F313">
        <v>0.4187675714492798</v>
      </c>
    </row>
    <row r="314" spans="1:6">
      <c r="A314">
        <v>0</v>
      </c>
      <c r="B314">
        <v>0.2231385707855225</v>
      </c>
      <c r="E314">
        <v>50.4351</v>
      </c>
      <c r="F314">
        <v>49.2304801940918</v>
      </c>
    </row>
    <row r="315" spans="1:6">
      <c r="A315">
        <v>0</v>
      </c>
      <c r="B315">
        <v>0.1266816556453705</v>
      </c>
      <c r="E315">
        <v>0</v>
      </c>
      <c r="F315">
        <v>0.3865475058555603</v>
      </c>
    </row>
    <row r="316" spans="1:6">
      <c r="A316">
        <v>0</v>
      </c>
      <c r="B316">
        <v>0.2427544295787811</v>
      </c>
      <c r="E316">
        <v>0</v>
      </c>
      <c r="F316">
        <v>0.5047480463981628</v>
      </c>
    </row>
    <row r="317" spans="1:6">
      <c r="A317">
        <v>0</v>
      </c>
      <c r="B317">
        <v>0.09710401296615601</v>
      </c>
      <c r="E317">
        <v>48.8989</v>
      </c>
      <c r="F317">
        <v>46.660888671875</v>
      </c>
    </row>
    <row r="318" spans="1:6">
      <c r="A318">
        <v>0</v>
      </c>
      <c r="B318">
        <v>0.2015441656112671</v>
      </c>
      <c r="E318">
        <v>40.625</v>
      </c>
      <c r="F318">
        <v>1.599997043609619</v>
      </c>
    </row>
    <row r="319" spans="1:6">
      <c r="A319">
        <v>0</v>
      </c>
      <c r="B319">
        <v>0.2108980119228363</v>
      </c>
      <c r="E319">
        <v>0</v>
      </c>
      <c r="F319">
        <v>2.045664548873901</v>
      </c>
    </row>
    <row r="320" spans="1:6">
      <c r="A320">
        <v>43.9597</v>
      </c>
      <c r="B320">
        <v>46.33955764770508</v>
      </c>
      <c r="E320">
        <v>44.1708</v>
      </c>
      <c r="F320">
        <v>47.92761611938477</v>
      </c>
    </row>
    <row r="321" spans="1:6">
      <c r="A321">
        <v>49.6867</v>
      </c>
      <c r="B321">
        <v>48.7299690246582</v>
      </c>
      <c r="E321">
        <v>0</v>
      </c>
      <c r="F321">
        <v>0.004691843874752522</v>
      </c>
    </row>
    <row r="322" spans="1:6">
      <c r="A322">
        <v>55.6025</v>
      </c>
      <c r="B322">
        <v>48.39216232299805</v>
      </c>
      <c r="E322">
        <v>0</v>
      </c>
      <c r="F322">
        <v>15.03176593780518</v>
      </c>
    </row>
    <row r="323" spans="1:6">
      <c r="A323">
        <v>0</v>
      </c>
      <c r="B323">
        <v>0.2928206622600555</v>
      </c>
      <c r="E323">
        <v>46.4283</v>
      </c>
      <c r="F323">
        <v>36.74021148681641</v>
      </c>
    </row>
    <row r="324" spans="1:6">
      <c r="A324">
        <v>0</v>
      </c>
      <c r="B324">
        <v>0.461540549993515</v>
      </c>
      <c r="E324">
        <v>0</v>
      </c>
      <c r="F324">
        <v>0.2215255200862885</v>
      </c>
    </row>
    <row r="325" spans="1:6">
      <c r="A325">
        <v>0</v>
      </c>
      <c r="B325">
        <v>0.4635004699230194</v>
      </c>
      <c r="E325">
        <v>46.0768</v>
      </c>
      <c r="F325">
        <v>47.00649642944336</v>
      </c>
    </row>
    <row r="326" spans="1:6">
      <c r="A326">
        <v>0</v>
      </c>
      <c r="B326">
        <v>0.2309520989656448</v>
      </c>
      <c r="E326">
        <v>0</v>
      </c>
      <c r="F326">
        <v>0.2000336647033691</v>
      </c>
    </row>
    <row r="327" spans="1:6">
      <c r="A327">
        <v>0</v>
      </c>
      <c r="B327">
        <v>0.3099917769432068</v>
      </c>
      <c r="E327">
        <v>0</v>
      </c>
      <c r="F327">
        <v>0.4804869592189789</v>
      </c>
    </row>
    <row r="328" spans="1:6">
      <c r="A328">
        <v>0</v>
      </c>
      <c r="B328">
        <v>0.229124590754509</v>
      </c>
      <c r="E328">
        <v>0</v>
      </c>
      <c r="F328">
        <v>1.804739356040955</v>
      </c>
    </row>
    <row r="329" spans="1:6">
      <c r="A329">
        <v>0</v>
      </c>
      <c r="B329">
        <v>0.255422055721283</v>
      </c>
      <c r="E329">
        <v>0</v>
      </c>
      <c r="F329">
        <v>0.3316327929496765</v>
      </c>
    </row>
    <row r="330" spans="1:6">
      <c r="A330">
        <v>46.1481</v>
      </c>
      <c r="B330">
        <v>44.62942886352539</v>
      </c>
      <c r="E330">
        <v>49.5298</v>
      </c>
      <c r="F330">
        <v>48.26594543457031</v>
      </c>
    </row>
    <row r="331" spans="1:6">
      <c r="A331">
        <v>51.3789</v>
      </c>
      <c r="B331">
        <v>48.3527717590332</v>
      </c>
      <c r="E331">
        <v>0</v>
      </c>
      <c r="F331">
        <v>0.231903150677681</v>
      </c>
    </row>
    <row r="332" spans="1:6">
      <c r="A332">
        <v>0</v>
      </c>
      <c r="B332">
        <v>0.07554689049720764</v>
      </c>
      <c r="E332">
        <v>52.8303</v>
      </c>
      <c r="F332">
        <v>55.43632888793945</v>
      </c>
    </row>
    <row r="333" spans="1:6">
      <c r="A333">
        <v>0</v>
      </c>
      <c r="B333">
        <v>0.1922593116760254</v>
      </c>
      <c r="E333">
        <v>0</v>
      </c>
      <c r="F333">
        <v>0.05823779106140137</v>
      </c>
    </row>
    <row r="334" spans="1:6">
      <c r="A334">
        <v>0</v>
      </c>
      <c r="B334">
        <v>0.154884934425354</v>
      </c>
      <c r="E334">
        <v>0</v>
      </c>
      <c r="F334">
        <v>-0.03249978274106979</v>
      </c>
    </row>
    <row r="335" spans="1:6">
      <c r="A335">
        <v>0</v>
      </c>
      <c r="B335">
        <v>0.4050743281841278</v>
      </c>
      <c r="E335">
        <v>0</v>
      </c>
      <c r="F335">
        <v>0.3992244303226471</v>
      </c>
    </row>
    <row r="336" spans="1:6">
      <c r="A336">
        <v>0</v>
      </c>
      <c r="B336">
        <v>0.2655926644802094</v>
      </c>
      <c r="E336">
        <v>0</v>
      </c>
      <c r="F336">
        <v>0.4646249413490295</v>
      </c>
    </row>
    <row r="337" spans="1:6">
      <c r="A337">
        <v>0</v>
      </c>
      <c r="B337">
        <v>-0.05797671899199486</v>
      </c>
      <c r="E337">
        <v>0</v>
      </c>
      <c r="F337">
        <v>0.5489475727081299</v>
      </c>
    </row>
    <row r="338" spans="1:6">
      <c r="A338">
        <v>0</v>
      </c>
      <c r="B338">
        <v>0.2885036468505859</v>
      </c>
      <c r="E338">
        <v>48.8804</v>
      </c>
      <c r="F338">
        <v>51.23421096801758</v>
      </c>
    </row>
    <row r="339" spans="1:6">
      <c r="A339">
        <v>0</v>
      </c>
      <c r="B339">
        <v>0.320576399564743</v>
      </c>
      <c r="E339">
        <v>0</v>
      </c>
      <c r="F339">
        <v>0.1397837549448013</v>
      </c>
    </row>
    <row r="340" spans="1:6">
      <c r="A340">
        <v>0</v>
      </c>
      <c r="B340">
        <v>0.2343852072954178</v>
      </c>
      <c r="E340">
        <v>45.1545</v>
      </c>
      <c r="F340">
        <v>42.77333450317383</v>
      </c>
    </row>
    <row r="341" spans="1:6">
      <c r="A341">
        <v>0</v>
      </c>
      <c r="B341">
        <v>0.1785679161548615</v>
      </c>
      <c r="E341">
        <v>54.5459</v>
      </c>
      <c r="F341">
        <v>51.23060989379883</v>
      </c>
    </row>
    <row r="342" spans="1:6">
      <c r="A342">
        <v>40.3877</v>
      </c>
      <c r="B342">
        <v>43.28423309326172</v>
      </c>
      <c r="E342">
        <v>0</v>
      </c>
      <c r="F342">
        <v>-0.2274313569068909</v>
      </c>
    </row>
    <row r="343" spans="1:6">
      <c r="A343">
        <v>0</v>
      </c>
      <c r="B343">
        <v>0.5857681035995483</v>
      </c>
      <c r="E343">
        <v>44.6167</v>
      </c>
      <c r="F343">
        <v>24.5149040222168</v>
      </c>
    </row>
    <row r="344" spans="1:6">
      <c r="A344">
        <v>0</v>
      </c>
      <c r="B344">
        <v>0.02845875546336174</v>
      </c>
      <c r="E344">
        <v>0</v>
      </c>
      <c r="F344">
        <v>0.08092125505208969</v>
      </c>
    </row>
    <row r="345" spans="1:6">
      <c r="A345">
        <v>0</v>
      </c>
      <c r="B345">
        <v>-0.1629184931516647</v>
      </c>
      <c r="E345">
        <v>0</v>
      </c>
      <c r="F345">
        <v>0.2970966398715973</v>
      </c>
    </row>
    <row r="346" spans="1:6">
      <c r="A346">
        <v>0</v>
      </c>
      <c r="B346">
        <v>4.861626625061035</v>
      </c>
      <c r="E346">
        <v>0</v>
      </c>
      <c r="F346">
        <v>0.3022640347480774</v>
      </c>
    </row>
    <row r="347" spans="1:6">
      <c r="A347">
        <v>43.5179</v>
      </c>
      <c r="B347">
        <v>41.74906921386719</v>
      </c>
      <c r="E347">
        <v>0</v>
      </c>
      <c r="F347">
        <v>0.08941356837749481</v>
      </c>
    </row>
    <row r="348" spans="1:6">
      <c r="A348">
        <v>50.6887</v>
      </c>
      <c r="B348">
        <v>48.27000427246094</v>
      </c>
      <c r="E348">
        <v>0</v>
      </c>
      <c r="F348">
        <v>0.3074780106544495</v>
      </c>
    </row>
    <row r="349" spans="1:6">
      <c r="A349">
        <v>0</v>
      </c>
      <c r="B349">
        <v>0.06714408844709396</v>
      </c>
      <c r="E349">
        <v>0</v>
      </c>
      <c r="F349">
        <v>1.805475950241089</v>
      </c>
    </row>
    <row r="350" spans="1:6">
      <c r="A350">
        <v>0</v>
      </c>
      <c r="B350">
        <v>0.1388196498155594</v>
      </c>
      <c r="E350">
        <v>0</v>
      </c>
      <c r="F350">
        <v>0.0893632173538208</v>
      </c>
    </row>
    <row r="351" spans="1:6">
      <c r="A351">
        <v>0</v>
      </c>
      <c r="B351">
        <v>0.2760971188545227</v>
      </c>
      <c r="E351">
        <v>50.0511</v>
      </c>
      <c r="F351">
        <v>48.30788040161133</v>
      </c>
    </row>
    <row r="352" spans="1:6">
      <c r="A352">
        <v>0</v>
      </c>
      <c r="B352">
        <v>-0.3079889714717865</v>
      </c>
      <c r="E352">
        <v>0</v>
      </c>
      <c r="F352">
        <v>-0.2678379118442535</v>
      </c>
    </row>
    <row r="353" spans="1:6">
      <c r="A353">
        <v>0</v>
      </c>
      <c r="B353">
        <v>0.391166627407074</v>
      </c>
      <c r="E353">
        <v>0</v>
      </c>
      <c r="F353">
        <v>0.1125110164284706</v>
      </c>
    </row>
    <row r="354" spans="1:6">
      <c r="A354">
        <v>0</v>
      </c>
      <c r="B354">
        <v>0.1218760535120964</v>
      </c>
      <c r="E354">
        <v>0</v>
      </c>
      <c r="F354">
        <v>0.3889046311378479</v>
      </c>
    </row>
    <row r="355" spans="1:6">
      <c r="A355">
        <v>0</v>
      </c>
      <c r="B355">
        <v>0.2414826452732086</v>
      </c>
      <c r="E355">
        <v>0</v>
      </c>
      <c r="F355">
        <v>-0.3590994775295258</v>
      </c>
    </row>
    <row r="356" spans="1:6">
      <c r="A356">
        <v>0</v>
      </c>
      <c r="B356">
        <v>0.1523226946592331</v>
      </c>
      <c r="E356">
        <v>0</v>
      </c>
      <c r="F356">
        <v>0.1558005511760712</v>
      </c>
    </row>
    <row r="357" spans="1:6">
      <c r="A357">
        <v>0</v>
      </c>
      <c r="B357">
        <v>-0.3134565651416779</v>
      </c>
      <c r="E357">
        <v>0</v>
      </c>
      <c r="F357">
        <v>0.2052364647388458</v>
      </c>
    </row>
    <row r="358" spans="1:6">
      <c r="A358">
        <v>0</v>
      </c>
      <c r="B358">
        <v>0.3638938963413239</v>
      </c>
      <c r="E358">
        <v>0</v>
      </c>
      <c r="F358">
        <v>6.383762836456299</v>
      </c>
    </row>
    <row r="359" spans="1:6">
      <c r="A359">
        <v>0</v>
      </c>
      <c r="B359">
        <v>0.1329623013734818</v>
      </c>
      <c r="E359">
        <v>0</v>
      </c>
      <c r="F359">
        <v>0.1802872717380524</v>
      </c>
    </row>
    <row r="360" spans="1:6">
      <c r="A360">
        <v>0</v>
      </c>
      <c r="B360">
        <v>-0.006528674624860287</v>
      </c>
      <c r="E360">
        <v>0</v>
      </c>
      <c r="F360">
        <v>0.1723898351192474</v>
      </c>
    </row>
    <row r="361" spans="1:6">
      <c r="A361">
        <v>0</v>
      </c>
      <c r="B361">
        <v>0.4523787796497345</v>
      </c>
      <c r="E361">
        <v>0</v>
      </c>
      <c r="F361">
        <v>0.6424823999404907</v>
      </c>
    </row>
    <row r="362" spans="1:6">
      <c r="A362">
        <v>0</v>
      </c>
      <c r="B362">
        <v>0.4178799390792847</v>
      </c>
      <c r="E362">
        <v>0</v>
      </c>
      <c r="F362">
        <v>-0.01745641976594925</v>
      </c>
    </row>
    <row r="363" spans="1:6">
      <c r="A363">
        <v>0</v>
      </c>
      <c r="B363">
        <v>0.2110322713851929</v>
      </c>
      <c r="E363">
        <v>0</v>
      </c>
      <c r="F363">
        <v>0.01442424952983856</v>
      </c>
    </row>
    <row r="364" spans="1:6">
      <c r="A364">
        <v>0</v>
      </c>
      <c r="B364">
        <v>0.3681232631206512</v>
      </c>
      <c r="E364">
        <v>0</v>
      </c>
      <c r="F364">
        <v>0.202530637383461</v>
      </c>
    </row>
    <row r="365" spans="1:6">
      <c r="A365">
        <v>0</v>
      </c>
      <c r="B365">
        <v>0.1813259720802307</v>
      </c>
      <c r="E365">
        <v>0</v>
      </c>
      <c r="F365">
        <v>0.4130500853061676</v>
      </c>
    </row>
    <row r="366" spans="1:6">
      <c r="A366">
        <v>0</v>
      </c>
      <c r="B366">
        <v>-0.001213986659422517</v>
      </c>
      <c r="E366">
        <v>0</v>
      </c>
      <c r="F366">
        <v>0.1703851670026779</v>
      </c>
    </row>
    <row r="367" spans="1:6">
      <c r="A367">
        <v>0</v>
      </c>
      <c r="B367">
        <v>0.5176730155944824</v>
      </c>
      <c r="E367">
        <v>0</v>
      </c>
      <c r="F367">
        <v>-0.03259116038680077</v>
      </c>
    </row>
    <row r="368" spans="1:6">
      <c r="A368">
        <v>45.7712</v>
      </c>
      <c r="B368">
        <v>44.25413513183594</v>
      </c>
      <c r="E368">
        <v>0</v>
      </c>
      <c r="F368">
        <v>-0.1859674602746964</v>
      </c>
    </row>
    <row r="369" spans="1:6">
      <c r="A369">
        <v>41.2653</v>
      </c>
      <c r="B369">
        <v>40.31100845336914</v>
      </c>
      <c r="E369">
        <v>0</v>
      </c>
      <c r="F369">
        <v>0.08402801305055618</v>
      </c>
    </row>
    <row r="370" spans="1:6">
      <c r="A370">
        <v>49.3299</v>
      </c>
      <c r="B370">
        <v>47.35285568237305</v>
      </c>
      <c r="E370">
        <v>49.8632</v>
      </c>
      <c r="F370">
        <v>48.48043060302734</v>
      </c>
    </row>
    <row r="371" spans="1:6">
      <c r="A371">
        <v>45.857</v>
      </c>
      <c r="B371">
        <v>47.48391342163086</v>
      </c>
      <c r="E371">
        <v>0</v>
      </c>
      <c r="F371">
        <v>0.08021263033151627</v>
      </c>
    </row>
    <row r="372" spans="1:6">
      <c r="A372">
        <v>50.9407</v>
      </c>
      <c r="B372">
        <v>51.27561187744141</v>
      </c>
      <c r="E372">
        <v>0</v>
      </c>
      <c r="F372">
        <v>0.221781000494957</v>
      </c>
    </row>
    <row r="373" spans="1:6">
      <c r="A373">
        <v>0</v>
      </c>
      <c r="B373">
        <v>0.2925763726234436</v>
      </c>
      <c r="E373">
        <v>0</v>
      </c>
      <c r="F373">
        <v>0.2518192529678345</v>
      </c>
    </row>
    <row r="374" spans="1:6">
      <c r="A374">
        <v>0</v>
      </c>
      <c r="B374">
        <v>-0.1068830415606499</v>
      </c>
      <c r="E374">
        <v>0</v>
      </c>
      <c r="F374">
        <v>0.08571565896272659</v>
      </c>
    </row>
    <row r="375" spans="1:6">
      <c r="A375">
        <v>0</v>
      </c>
      <c r="B375">
        <v>-0.01385175529867411</v>
      </c>
      <c r="E375">
        <v>0</v>
      </c>
      <c r="F375">
        <v>0.6453914642333984</v>
      </c>
    </row>
    <row r="376" spans="1:6">
      <c r="A376">
        <v>46.5386</v>
      </c>
      <c r="B376">
        <v>38.58037948608398</v>
      </c>
      <c r="E376">
        <v>51.39</v>
      </c>
      <c r="F376">
        <v>48.02284240722656</v>
      </c>
    </row>
    <row r="377" spans="1:6">
      <c r="A377">
        <v>0</v>
      </c>
      <c r="B377">
        <v>0.1526266485452652</v>
      </c>
      <c r="E377">
        <v>46.3983</v>
      </c>
      <c r="F377">
        <v>45.47010040283203</v>
      </c>
    </row>
    <row r="378" spans="1:6">
      <c r="A378">
        <v>0</v>
      </c>
      <c r="B378">
        <v>0.2700551450252533</v>
      </c>
      <c r="E378">
        <v>0</v>
      </c>
      <c r="F378">
        <v>0.07181542366743088</v>
      </c>
    </row>
    <row r="379" spans="1:6">
      <c r="A379">
        <v>0</v>
      </c>
      <c r="B379">
        <v>0.213271901011467</v>
      </c>
      <c r="E379">
        <v>0</v>
      </c>
      <c r="F379">
        <v>34.14226913452148</v>
      </c>
    </row>
    <row r="380" spans="1:6">
      <c r="A380">
        <v>0</v>
      </c>
      <c r="B380">
        <v>0.0450536347925663</v>
      </c>
      <c r="E380">
        <v>0</v>
      </c>
      <c r="F380">
        <v>1.135953903198242</v>
      </c>
    </row>
    <row r="381" spans="1:6">
      <c r="A381">
        <v>0</v>
      </c>
      <c r="B381">
        <v>0.1005240604281425</v>
      </c>
      <c r="E381">
        <v>0</v>
      </c>
      <c r="F381">
        <v>0.137355774641037</v>
      </c>
    </row>
    <row r="382" spans="1:6">
      <c r="A382">
        <v>0</v>
      </c>
      <c r="B382">
        <v>0.1538369059562683</v>
      </c>
      <c r="E382">
        <v>0</v>
      </c>
      <c r="F382">
        <v>0.1919963657855988</v>
      </c>
    </row>
    <row r="383" spans="1:6">
      <c r="A383">
        <v>0</v>
      </c>
      <c r="B383">
        <v>0.1651469320058823</v>
      </c>
      <c r="E383">
        <v>0</v>
      </c>
      <c r="F383">
        <v>0.143172100186348</v>
      </c>
    </row>
    <row r="384" spans="1:6">
      <c r="A384">
        <v>0</v>
      </c>
      <c r="B384">
        <v>0.1852718889713287</v>
      </c>
      <c r="E384">
        <v>0</v>
      </c>
      <c r="F384">
        <v>0.8363211750984192</v>
      </c>
    </row>
    <row r="385" spans="1:6">
      <c r="A385">
        <v>0</v>
      </c>
      <c r="B385">
        <v>0.2402481436729431</v>
      </c>
      <c r="E385">
        <v>0</v>
      </c>
      <c r="F385">
        <v>-0.5560953617095947</v>
      </c>
    </row>
    <row r="386" spans="1:6">
      <c r="A386">
        <v>0</v>
      </c>
      <c r="B386">
        <v>0.09913105517625809</v>
      </c>
      <c r="E386">
        <v>0</v>
      </c>
      <c r="F386">
        <v>0.3179656565189362</v>
      </c>
    </row>
    <row r="387" spans="1:6">
      <c r="A387">
        <v>0</v>
      </c>
      <c r="B387">
        <v>0.1382452845573425</v>
      </c>
      <c r="E387">
        <v>0</v>
      </c>
      <c r="F387">
        <v>0.1054993569850922</v>
      </c>
    </row>
    <row r="388" spans="1:6">
      <c r="A388">
        <v>0</v>
      </c>
      <c r="B388">
        <v>-2.084491491317749</v>
      </c>
      <c r="E388">
        <v>0</v>
      </c>
      <c r="F388">
        <v>44.33591842651367</v>
      </c>
    </row>
    <row r="389" spans="1:6">
      <c r="A389">
        <v>0</v>
      </c>
      <c r="B389">
        <v>-1.148491024971008</v>
      </c>
      <c r="E389">
        <v>0</v>
      </c>
      <c r="F389">
        <v>0.1362797915935516</v>
      </c>
    </row>
    <row r="390" spans="1:6">
      <c r="A390">
        <v>0</v>
      </c>
      <c r="B390">
        <v>-0.111714743077755</v>
      </c>
      <c r="E390">
        <v>0</v>
      </c>
      <c r="F390">
        <v>-0.3048878014087677</v>
      </c>
    </row>
    <row r="391" spans="1:6">
      <c r="A391">
        <v>0</v>
      </c>
      <c r="B391">
        <v>0.1621744483709335</v>
      </c>
      <c r="E391">
        <v>0</v>
      </c>
      <c r="F391">
        <v>0.348684549331665</v>
      </c>
    </row>
    <row r="392" spans="1:6">
      <c r="A392">
        <v>45.9052</v>
      </c>
      <c r="B392">
        <v>45.2912483215332</v>
      </c>
      <c r="E392">
        <v>0</v>
      </c>
      <c r="F392">
        <v>0.4386874139308929</v>
      </c>
    </row>
    <row r="393" spans="1:6">
      <c r="A393">
        <v>0</v>
      </c>
      <c r="B393">
        <v>5.831557273864746</v>
      </c>
    </row>
    <row r="394" spans="1:6">
      <c r="A394">
        <v>0</v>
      </c>
      <c r="B394">
        <v>0.4579415023326874</v>
      </c>
    </row>
    <row r="395" spans="1:6">
      <c r="A395">
        <v>0</v>
      </c>
      <c r="B395">
        <v>-0.4324813485145569</v>
      </c>
    </row>
    <row r="396" spans="1:6">
      <c r="A396">
        <v>0</v>
      </c>
      <c r="B396">
        <v>0.369618833065033</v>
      </c>
    </row>
    <row r="397" spans="1:6">
      <c r="A397">
        <v>50.2912</v>
      </c>
      <c r="B397">
        <v>49.41863250732422</v>
      </c>
    </row>
    <row r="398" spans="1:6">
      <c r="A398">
        <v>0</v>
      </c>
      <c r="B398">
        <v>2.418802261352539</v>
      </c>
    </row>
    <row r="399" spans="1:6">
      <c r="A399">
        <v>0</v>
      </c>
      <c r="B399">
        <v>0.4906594455242157</v>
      </c>
    </row>
    <row r="400" spans="1:6">
      <c r="A400">
        <v>0</v>
      </c>
      <c r="B400">
        <v>0.2661688923835754</v>
      </c>
    </row>
    <row r="401" spans="1:2">
      <c r="A401">
        <v>0</v>
      </c>
      <c r="B401">
        <v>0.2765950262546539</v>
      </c>
    </row>
    <row r="402" spans="1:2">
      <c r="A402">
        <v>58.8486</v>
      </c>
      <c r="B402">
        <v>55.60049057006836</v>
      </c>
    </row>
    <row r="403" spans="1:2">
      <c r="A403">
        <v>0</v>
      </c>
      <c r="B403">
        <v>0.1435450613498688</v>
      </c>
    </row>
    <row r="404" spans="1:2">
      <c r="A404">
        <v>41.4384</v>
      </c>
      <c r="B404">
        <v>43.79555130004883</v>
      </c>
    </row>
    <row r="405" spans="1:2">
      <c r="A405">
        <v>0</v>
      </c>
      <c r="B405">
        <v>0.07128395140171051</v>
      </c>
    </row>
    <row r="406" spans="1:2">
      <c r="A406">
        <v>0</v>
      </c>
      <c r="B406">
        <v>-0.01351609081029892</v>
      </c>
    </row>
    <row r="407" spans="1:2">
      <c r="A407">
        <v>0</v>
      </c>
      <c r="B407">
        <v>0.1772495061159134</v>
      </c>
    </row>
    <row r="408" spans="1:2">
      <c r="A408">
        <v>0</v>
      </c>
      <c r="B408">
        <v>-0.3802109062671661</v>
      </c>
    </row>
    <row r="409" spans="1:2">
      <c r="A409">
        <v>0</v>
      </c>
      <c r="B409">
        <v>0.4043918251991272</v>
      </c>
    </row>
    <row r="410" spans="1:2">
      <c r="A410">
        <v>0</v>
      </c>
      <c r="B410">
        <v>0.3477670848369598</v>
      </c>
    </row>
    <row r="411" spans="1:2">
      <c r="A411">
        <v>0</v>
      </c>
      <c r="B411">
        <v>0.2493894100189209</v>
      </c>
    </row>
    <row r="412" spans="1:2">
      <c r="A412">
        <v>0</v>
      </c>
      <c r="B412">
        <v>0.1190751194953918</v>
      </c>
    </row>
    <row r="413" spans="1:2">
      <c r="A413">
        <v>0</v>
      </c>
      <c r="B413">
        <v>0.1774564981460571</v>
      </c>
    </row>
    <row r="414" spans="1:2">
      <c r="A414">
        <v>0</v>
      </c>
      <c r="B414">
        <v>0.2150061726570129</v>
      </c>
    </row>
    <row r="415" spans="1:2">
      <c r="A415">
        <v>0</v>
      </c>
      <c r="B415">
        <v>-0.07918698340654373</v>
      </c>
    </row>
    <row r="416" spans="1:2">
      <c r="A416">
        <v>0</v>
      </c>
      <c r="B416">
        <v>0.3786332905292511</v>
      </c>
    </row>
    <row r="417" spans="1:2">
      <c r="A417">
        <v>46.55</v>
      </c>
      <c r="B417">
        <v>45.45119857788086</v>
      </c>
    </row>
    <row r="418" spans="1:2">
      <c r="A418">
        <v>0</v>
      </c>
      <c r="B418">
        <v>-0.06766063719987869</v>
      </c>
    </row>
    <row r="419" spans="1:2">
      <c r="A419">
        <v>0</v>
      </c>
      <c r="B419">
        <v>0.1648243218660355</v>
      </c>
    </row>
    <row r="420" spans="1:2">
      <c r="A420">
        <v>45.1638</v>
      </c>
      <c r="B420">
        <v>46.25624084472656</v>
      </c>
    </row>
    <row r="421" spans="1:2">
      <c r="A421">
        <v>0</v>
      </c>
      <c r="B421">
        <v>0.07076554000377655</v>
      </c>
    </row>
    <row r="422" spans="1:2">
      <c r="A422">
        <v>47.9472</v>
      </c>
      <c r="B422">
        <v>48.54719543457031</v>
      </c>
    </row>
    <row r="423" spans="1:2">
      <c r="A423">
        <v>0</v>
      </c>
      <c r="B423">
        <v>0.312313437461853</v>
      </c>
    </row>
    <row r="424" spans="1:2">
      <c r="A424">
        <v>0</v>
      </c>
      <c r="B424">
        <v>0.1240093857049942</v>
      </c>
    </row>
    <row r="425" spans="1:2">
      <c r="A425">
        <v>0</v>
      </c>
      <c r="B425">
        <v>-0.1995469480752945</v>
      </c>
    </row>
    <row r="426" spans="1:2">
      <c r="A426">
        <v>0</v>
      </c>
      <c r="B426">
        <v>0.1310695260763168</v>
      </c>
    </row>
    <row r="427" spans="1:2">
      <c r="A427">
        <v>0</v>
      </c>
      <c r="B427">
        <v>0.4372291266918182</v>
      </c>
    </row>
    <row r="428" spans="1:2">
      <c r="A428">
        <v>0</v>
      </c>
      <c r="B428">
        <v>0.1947469562292099</v>
      </c>
    </row>
    <row r="429" spans="1:2">
      <c r="A429">
        <v>0</v>
      </c>
      <c r="B429">
        <v>0.4284906685352325</v>
      </c>
    </row>
    <row r="430" spans="1:2">
      <c r="A430">
        <v>0</v>
      </c>
      <c r="B430">
        <v>0.4204775989055634</v>
      </c>
    </row>
    <row r="431" spans="1:2">
      <c r="A431">
        <v>0</v>
      </c>
      <c r="B431">
        <v>0.433506965637207</v>
      </c>
    </row>
    <row r="432" spans="1:2">
      <c r="A432">
        <v>0</v>
      </c>
      <c r="B432">
        <v>0.1744205951690674</v>
      </c>
    </row>
    <row r="433" spans="1:2">
      <c r="A433">
        <v>0</v>
      </c>
      <c r="B433">
        <v>0.2909726500511169</v>
      </c>
    </row>
    <row r="434" spans="1:2">
      <c r="A434">
        <v>0</v>
      </c>
      <c r="B434">
        <v>0.07672544568777084</v>
      </c>
    </row>
    <row r="435" spans="1:2">
      <c r="A435">
        <v>0</v>
      </c>
      <c r="B435">
        <v>0.02695759013295174</v>
      </c>
    </row>
    <row r="436" spans="1:2">
      <c r="A436">
        <v>0</v>
      </c>
      <c r="B436">
        <v>0.1695609241724014</v>
      </c>
    </row>
    <row r="437" spans="1:2">
      <c r="A437">
        <v>0</v>
      </c>
      <c r="B437">
        <v>0.5082389712333679</v>
      </c>
    </row>
    <row r="438" spans="1:2">
      <c r="A438">
        <v>0</v>
      </c>
      <c r="B438">
        <v>0.2282183021306992</v>
      </c>
    </row>
    <row r="439" spans="1:2">
      <c r="A439">
        <v>0</v>
      </c>
      <c r="B439">
        <v>0.2760393023490906</v>
      </c>
    </row>
    <row r="440" spans="1:2">
      <c r="A440">
        <v>0</v>
      </c>
      <c r="B440">
        <v>0.766680121421814</v>
      </c>
    </row>
    <row r="441" spans="1:2">
      <c r="A441">
        <v>0</v>
      </c>
      <c r="B441">
        <v>0.200046718120575</v>
      </c>
    </row>
    <row r="442" spans="1:2">
      <c r="A442">
        <v>0</v>
      </c>
      <c r="B442">
        <v>-0.01382005400955677</v>
      </c>
    </row>
    <row r="443" spans="1:2">
      <c r="A443">
        <v>46.0605</v>
      </c>
      <c r="B443">
        <v>43.84534072875977</v>
      </c>
    </row>
    <row r="444" spans="1:2">
      <c r="A444">
        <v>46.1144</v>
      </c>
      <c r="B444">
        <v>45.21961975097656</v>
      </c>
    </row>
    <row r="445" spans="1:2">
      <c r="A445">
        <v>0</v>
      </c>
      <c r="B445">
        <v>0.02202518656849861</v>
      </c>
    </row>
    <row r="446" spans="1:2">
      <c r="A446">
        <v>0</v>
      </c>
      <c r="B446">
        <v>-0.03153754398226738</v>
      </c>
    </row>
    <row r="447" spans="1:2">
      <c r="A447">
        <v>0</v>
      </c>
      <c r="B447">
        <v>0.509609580039978</v>
      </c>
    </row>
    <row r="448" spans="1:2">
      <c r="A448">
        <v>47.4136</v>
      </c>
      <c r="B448">
        <v>44.2266960144043</v>
      </c>
    </row>
    <row r="449" spans="1:2">
      <c r="A449">
        <v>0</v>
      </c>
      <c r="B449">
        <v>0.2368504703044891</v>
      </c>
    </row>
    <row r="450" spans="1:2">
      <c r="A450">
        <v>0</v>
      </c>
      <c r="B450">
        <v>0.1187096163630486</v>
      </c>
    </row>
    <row r="451" spans="1:2">
      <c r="A451">
        <v>0</v>
      </c>
      <c r="B451">
        <v>0.1190732568502426</v>
      </c>
    </row>
    <row r="452" spans="1:2">
      <c r="A452">
        <v>0</v>
      </c>
      <c r="B452">
        <v>0.2920728623867035</v>
      </c>
    </row>
    <row r="453" spans="1:2">
      <c r="A453">
        <v>0</v>
      </c>
      <c r="B453">
        <v>0.2095404267311096</v>
      </c>
    </row>
    <row r="454" spans="1:2">
      <c r="A454">
        <v>0</v>
      </c>
      <c r="B454">
        <v>0.1745138466358185</v>
      </c>
    </row>
    <row r="455" spans="1:2">
      <c r="A455">
        <v>49.7077</v>
      </c>
      <c r="B455">
        <v>48.25033950805664</v>
      </c>
    </row>
    <row r="456" spans="1:2">
      <c r="A456">
        <v>0</v>
      </c>
      <c r="B456">
        <v>0.1962574422359467</v>
      </c>
    </row>
    <row r="457" spans="1:2">
      <c r="A457">
        <v>0</v>
      </c>
      <c r="B457">
        <v>0.1479982137680054</v>
      </c>
    </row>
    <row r="458" spans="1:2">
      <c r="A458">
        <v>0</v>
      </c>
      <c r="B458">
        <v>0.4444981217384338</v>
      </c>
    </row>
    <row r="459" spans="1:2">
      <c r="A459">
        <v>0</v>
      </c>
      <c r="B459">
        <v>0.1947506815195084</v>
      </c>
    </row>
    <row r="460" spans="1:2">
      <c r="A460">
        <v>0</v>
      </c>
      <c r="B460">
        <v>-0.08330819755792618</v>
      </c>
    </row>
    <row r="461" spans="1:2">
      <c r="A461">
        <v>0</v>
      </c>
      <c r="B461">
        <v>0.3976859748363495</v>
      </c>
    </row>
    <row r="462" spans="1:2">
      <c r="A462">
        <v>0</v>
      </c>
      <c r="B462">
        <v>0.2324625849723816</v>
      </c>
    </row>
    <row r="463" spans="1:2">
      <c r="A463">
        <v>0</v>
      </c>
      <c r="B463">
        <v>0.07551518827676773</v>
      </c>
    </row>
    <row r="464" spans="1:2">
      <c r="A464">
        <v>48.6463</v>
      </c>
      <c r="B464">
        <v>51.54755783081055</v>
      </c>
    </row>
    <row r="465" spans="1:2">
      <c r="A465">
        <v>0</v>
      </c>
      <c r="B465">
        <v>0.1496392339468002</v>
      </c>
    </row>
    <row r="466" spans="1:2">
      <c r="A466">
        <v>0</v>
      </c>
      <c r="B466">
        <v>-0.08380983024835587</v>
      </c>
    </row>
    <row r="467" spans="1:2">
      <c r="A467">
        <v>0</v>
      </c>
      <c r="B467">
        <v>0.3203376829624176</v>
      </c>
    </row>
    <row r="468" spans="1:2">
      <c r="A468">
        <v>0</v>
      </c>
      <c r="B468">
        <v>0.01590303890407085</v>
      </c>
    </row>
    <row r="469" spans="1:2">
      <c r="A469">
        <v>0</v>
      </c>
      <c r="B469">
        <v>0.1818014979362488</v>
      </c>
    </row>
    <row r="470" spans="1:2">
      <c r="A470">
        <v>0</v>
      </c>
      <c r="B470">
        <v>0.2040318101644516</v>
      </c>
    </row>
    <row r="471" spans="1:2">
      <c r="A471">
        <v>0</v>
      </c>
      <c r="B471">
        <v>0.2119889259338379</v>
      </c>
    </row>
    <row r="472" spans="1:2">
      <c r="A472">
        <v>0</v>
      </c>
      <c r="B472">
        <v>-0.405542403459549</v>
      </c>
    </row>
    <row r="473" spans="1:2">
      <c r="A473">
        <v>48.7818</v>
      </c>
      <c r="B473">
        <v>47.95450210571289</v>
      </c>
    </row>
    <row r="474" spans="1:2">
      <c r="A474">
        <v>0</v>
      </c>
      <c r="B474">
        <v>0.4061223566532135</v>
      </c>
    </row>
    <row r="475" spans="1:2">
      <c r="A475">
        <v>41.8157</v>
      </c>
      <c r="B475">
        <v>42.25284957885742</v>
      </c>
    </row>
    <row r="476" spans="1:2">
      <c r="A476">
        <v>50.1145</v>
      </c>
      <c r="B476">
        <v>48.78064346313477</v>
      </c>
    </row>
    <row r="477" spans="1:2">
      <c r="A477">
        <v>0</v>
      </c>
      <c r="B477">
        <v>0.1067431792616844</v>
      </c>
    </row>
    <row r="478" spans="1:2">
      <c r="A478">
        <v>0</v>
      </c>
      <c r="B478">
        <v>0.1203711554408073</v>
      </c>
    </row>
    <row r="479" spans="1:2">
      <c r="A479">
        <v>51.5086</v>
      </c>
      <c r="B479">
        <v>49.42406463623047</v>
      </c>
    </row>
    <row r="480" spans="1:2">
      <c r="A480">
        <v>0</v>
      </c>
      <c r="B480">
        <v>0.1564923822879791</v>
      </c>
    </row>
    <row r="481" spans="1:2">
      <c r="A481">
        <v>54.5005</v>
      </c>
      <c r="B481">
        <v>51.90342330932617</v>
      </c>
    </row>
    <row r="482" spans="1:2">
      <c r="A482">
        <v>0</v>
      </c>
      <c r="B482">
        <v>0.260499894618988</v>
      </c>
    </row>
    <row r="483" spans="1:2">
      <c r="A483">
        <v>0</v>
      </c>
      <c r="B483">
        <v>0.2433493137359619</v>
      </c>
    </row>
    <row r="484" spans="1:2">
      <c r="A484">
        <v>0</v>
      </c>
      <c r="B484">
        <v>0.1453035771846771</v>
      </c>
    </row>
    <row r="485" spans="1:2">
      <c r="A485">
        <v>0</v>
      </c>
      <c r="B485">
        <v>0.1232354938983917</v>
      </c>
    </row>
    <row r="486" spans="1:2">
      <c r="A486">
        <v>48.9072</v>
      </c>
      <c r="B486">
        <v>48.18754959106445</v>
      </c>
    </row>
    <row r="487" spans="1:2">
      <c r="A487">
        <v>0</v>
      </c>
      <c r="B487">
        <v>-0.06160002946853638</v>
      </c>
    </row>
    <row r="488" spans="1:2">
      <c r="A488">
        <v>0</v>
      </c>
      <c r="B488">
        <v>0.3594351410865784</v>
      </c>
    </row>
    <row r="489" spans="1:2">
      <c r="A489">
        <v>50.5675</v>
      </c>
      <c r="B489">
        <v>49.04753494262695</v>
      </c>
    </row>
    <row r="490" spans="1:2">
      <c r="A490">
        <v>0</v>
      </c>
      <c r="B490">
        <v>1.602527618408203</v>
      </c>
    </row>
    <row r="491" spans="1:2">
      <c r="A491">
        <v>0</v>
      </c>
      <c r="B491">
        <v>1.994462609291077</v>
      </c>
    </row>
    <row r="492" spans="1:2">
      <c r="A492">
        <v>0</v>
      </c>
      <c r="B492">
        <v>0.1304205805063248</v>
      </c>
    </row>
    <row r="493" spans="1:2">
      <c r="A493">
        <v>0</v>
      </c>
      <c r="B493">
        <v>0.539394199848175</v>
      </c>
    </row>
    <row r="494" spans="1:2">
      <c r="A494">
        <v>0</v>
      </c>
      <c r="B494">
        <v>0.2353250682353973</v>
      </c>
    </row>
    <row r="495" spans="1:2">
      <c r="A495">
        <v>50.6591</v>
      </c>
      <c r="B495">
        <v>48.9173698425293</v>
      </c>
    </row>
    <row r="496" spans="1:2">
      <c r="A496">
        <v>0</v>
      </c>
      <c r="B496">
        <v>0.03015013225376606</v>
      </c>
    </row>
    <row r="497" spans="1:2">
      <c r="A497">
        <v>0</v>
      </c>
      <c r="B497">
        <v>0.5893728137016296</v>
      </c>
    </row>
    <row r="498" spans="1:2">
      <c r="A498">
        <v>0</v>
      </c>
      <c r="B498">
        <v>0.2695218026638031</v>
      </c>
    </row>
    <row r="499" spans="1:2">
      <c r="A499">
        <v>45.2158</v>
      </c>
      <c r="B499">
        <v>45.30403518676758</v>
      </c>
    </row>
    <row r="500" spans="1:2">
      <c r="A500">
        <v>0</v>
      </c>
      <c r="B500">
        <v>-0.8108647465705872</v>
      </c>
    </row>
    <row r="501" spans="1:2">
      <c r="A501">
        <v>0</v>
      </c>
      <c r="B501">
        <v>0.2590285837650299</v>
      </c>
    </row>
    <row r="502" spans="1:2">
      <c r="A502">
        <v>36.4186</v>
      </c>
      <c r="B502">
        <v>44.11802291870117</v>
      </c>
    </row>
    <row r="503" spans="1:2">
      <c r="A503">
        <v>0</v>
      </c>
      <c r="B503">
        <v>0.1353007704019547</v>
      </c>
    </row>
    <row r="504" spans="1:2">
      <c r="A504">
        <v>50.3585</v>
      </c>
      <c r="B504">
        <v>49.58316040039062</v>
      </c>
    </row>
    <row r="505" spans="1:2">
      <c r="A505">
        <v>0</v>
      </c>
      <c r="B505">
        <v>0.1507208198308945</v>
      </c>
    </row>
    <row r="506" spans="1:2">
      <c r="A506">
        <v>0</v>
      </c>
      <c r="B506">
        <v>0.1366005390882492</v>
      </c>
    </row>
    <row r="507" spans="1:2">
      <c r="A507">
        <v>0</v>
      </c>
      <c r="B507">
        <v>-0.2753101587295532</v>
      </c>
    </row>
    <row r="508" spans="1:2">
      <c r="A508">
        <v>50.1311</v>
      </c>
      <c r="B508">
        <v>49.19239807128906</v>
      </c>
    </row>
    <row r="509" spans="1:2">
      <c r="A509">
        <v>49.3567</v>
      </c>
      <c r="B509">
        <v>48.59476852416992</v>
      </c>
    </row>
    <row r="510" spans="1:2">
      <c r="A510">
        <v>0</v>
      </c>
      <c r="B510">
        <v>0.2245968580245972</v>
      </c>
    </row>
    <row r="511" spans="1:2">
      <c r="A511">
        <v>0</v>
      </c>
      <c r="B511">
        <v>0.2674854397773743</v>
      </c>
    </row>
    <row r="512" spans="1:2">
      <c r="A512">
        <v>0</v>
      </c>
      <c r="B512">
        <v>0.2379506975412369</v>
      </c>
    </row>
    <row r="513" spans="1:2">
      <c r="A513">
        <v>0</v>
      </c>
      <c r="B513">
        <v>0.673906147480011</v>
      </c>
    </row>
    <row r="514" spans="1:2">
      <c r="A514">
        <v>0</v>
      </c>
      <c r="B514">
        <v>1.29421603679657</v>
      </c>
    </row>
    <row r="515" spans="1:2">
      <c r="A515">
        <v>55.7676</v>
      </c>
      <c r="B515">
        <v>54.24811553955078</v>
      </c>
    </row>
    <row r="516" spans="1:2">
      <c r="A516">
        <v>0</v>
      </c>
      <c r="B516">
        <v>0.2618220448493958</v>
      </c>
    </row>
    <row r="517" spans="1:2">
      <c r="A517">
        <v>46.5499</v>
      </c>
      <c r="B517">
        <v>45.91271209716797</v>
      </c>
    </row>
    <row r="518" spans="1:2">
      <c r="A518">
        <v>0</v>
      </c>
      <c r="B518">
        <v>0.1490704715251923</v>
      </c>
    </row>
    <row r="519" spans="1:2">
      <c r="A519">
        <v>0</v>
      </c>
      <c r="B519">
        <v>0.4096188545227051</v>
      </c>
    </row>
    <row r="520" spans="1:2">
      <c r="A520">
        <v>0</v>
      </c>
      <c r="B520">
        <v>0.3988142013549805</v>
      </c>
    </row>
    <row r="521" spans="1:2">
      <c r="A521">
        <v>0</v>
      </c>
      <c r="B521">
        <v>0.440576434135437</v>
      </c>
    </row>
    <row r="522" spans="1:2">
      <c r="A522">
        <v>0</v>
      </c>
      <c r="B522">
        <v>-0.228110134601593</v>
      </c>
    </row>
    <row r="523" spans="1:2">
      <c r="A523">
        <v>0</v>
      </c>
      <c r="B523">
        <v>0.4202407598495483</v>
      </c>
    </row>
    <row r="524" spans="1:2">
      <c r="A524">
        <v>0</v>
      </c>
      <c r="B524">
        <v>-0.5574026107788086</v>
      </c>
    </row>
    <row r="525" spans="1:2">
      <c r="A525">
        <v>0</v>
      </c>
      <c r="B525">
        <v>0.1045035496354103</v>
      </c>
    </row>
    <row r="526" spans="1:2">
      <c r="A526">
        <v>50.1541</v>
      </c>
      <c r="B526">
        <v>48.51174926757812</v>
      </c>
    </row>
    <row r="527" spans="1:2">
      <c r="A527">
        <v>0</v>
      </c>
      <c r="B527">
        <v>0.2240150272846222</v>
      </c>
    </row>
    <row r="528" spans="1:2">
      <c r="A528">
        <v>0</v>
      </c>
      <c r="B528">
        <v>0.1783963590860367</v>
      </c>
    </row>
    <row r="529" spans="1:2">
      <c r="A529">
        <v>39.3923</v>
      </c>
      <c r="B529">
        <v>50.35337448120117</v>
      </c>
    </row>
    <row r="530" spans="1:2">
      <c r="A530">
        <v>45.9266</v>
      </c>
      <c r="B530">
        <v>46.42035675048828</v>
      </c>
    </row>
    <row r="531" spans="1:2">
      <c r="A531">
        <v>0</v>
      </c>
      <c r="B531">
        <v>-0.4876216948032379</v>
      </c>
    </row>
    <row r="532" spans="1:2">
      <c r="A532">
        <v>0</v>
      </c>
      <c r="B532">
        <v>0.152690052986145</v>
      </c>
    </row>
    <row r="533" spans="1:2">
      <c r="A533">
        <v>0</v>
      </c>
      <c r="B533">
        <v>0.154856950044632</v>
      </c>
    </row>
    <row r="534" spans="1:2">
      <c r="A534">
        <v>0</v>
      </c>
      <c r="B534">
        <v>-0.01258928421884775</v>
      </c>
    </row>
    <row r="535" spans="1:2">
      <c r="A535">
        <v>0</v>
      </c>
      <c r="B535">
        <v>0.2395507097244263</v>
      </c>
    </row>
    <row r="536" spans="1:2">
      <c r="A536">
        <v>0</v>
      </c>
      <c r="B536">
        <v>0.1768840104341507</v>
      </c>
    </row>
    <row r="537" spans="1:2">
      <c r="A537">
        <v>0</v>
      </c>
      <c r="B537">
        <v>-1.319933533668518</v>
      </c>
    </row>
    <row r="538" spans="1:2">
      <c r="A538">
        <v>0</v>
      </c>
      <c r="B538">
        <v>-0.1179580986499786</v>
      </c>
    </row>
    <row r="539" spans="1:2">
      <c r="A539">
        <v>0</v>
      </c>
      <c r="B539">
        <v>0.1006471365690231</v>
      </c>
    </row>
    <row r="540" spans="1:2">
      <c r="A540">
        <v>0</v>
      </c>
      <c r="B540">
        <v>0.5492571592330933</v>
      </c>
    </row>
    <row r="541" spans="1:2">
      <c r="A541">
        <v>0</v>
      </c>
      <c r="B541">
        <v>0.1931730657815933</v>
      </c>
    </row>
    <row r="542" spans="1:2">
      <c r="A542">
        <v>0</v>
      </c>
      <c r="B542">
        <v>0.3332029581069946</v>
      </c>
    </row>
    <row r="543" spans="1:2">
      <c r="A543">
        <v>0</v>
      </c>
      <c r="B543">
        <v>-0.6466427445411682</v>
      </c>
    </row>
    <row r="544" spans="1:2">
      <c r="A544">
        <v>0</v>
      </c>
      <c r="B544">
        <v>0.1485296785831451</v>
      </c>
    </row>
    <row r="545" spans="1:2">
      <c r="A545">
        <v>0</v>
      </c>
      <c r="B545">
        <v>0.7802391052246094</v>
      </c>
    </row>
    <row r="546" spans="1:2">
      <c r="A546">
        <v>0</v>
      </c>
      <c r="B546">
        <v>0.2508066594600677</v>
      </c>
    </row>
    <row r="547" spans="1:2">
      <c r="A547">
        <v>0</v>
      </c>
      <c r="B547">
        <v>0.2658817172050476</v>
      </c>
    </row>
    <row r="548" spans="1:2">
      <c r="A548">
        <v>44.2491</v>
      </c>
      <c r="B548">
        <v>42.89361953735352</v>
      </c>
    </row>
    <row r="549" spans="1:2">
      <c r="A549">
        <v>0</v>
      </c>
      <c r="B549">
        <v>-0.001758509082719684</v>
      </c>
    </row>
    <row r="550" spans="1:2">
      <c r="A550">
        <v>0</v>
      </c>
      <c r="B550">
        <v>0.2105399668216705</v>
      </c>
    </row>
    <row r="551" spans="1:2">
      <c r="A551">
        <v>0</v>
      </c>
      <c r="B551">
        <v>0.3081567883491516</v>
      </c>
    </row>
    <row r="552" spans="1:2">
      <c r="A552">
        <v>46.3632</v>
      </c>
      <c r="B552">
        <v>44.92691802978516</v>
      </c>
    </row>
    <row r="553" spans="1:2">
      <c r="A553">
        <v>0</v>
      </c>
      <c r="B553">
        <v>0.3796850442886353</v>
      </c>
    </row>
    <row r="554" spans="1:2">
      <c r="A554">
        <v>0</v>
      </c>
      <c r="B554">
        <v>0.3055180907249451</v>
      </c>
    </row>
    <row r="555" spans="1:2">
      <c r="A555">
        <v>37.2843</v>
      </c>
      <c r="B555">
        <v>37.13143920898438</v>
      </c>
    </row>
    <row r="556" spans="1:2">
      <c r="A556">
        <v>49.0574</v>
      </c>
      <c r="B556">
        <v>48.83984756469727</v>
      </c>
    </row>
    <row r="557" spans="1:2">
      <c r="A557">
        <v>0</v>
      </c>
      <c r="B557">
        <v>0.3327759206295013</v>
      </c>
    </row>
    <row r="558" spans="1:2">
      <c r="A558">
        <v>0</v>
      </c>
      <c r="B558">
        <v>0.2248374074697495</v>
      </c>
    </row>
    <row r="559" spans="1:2">
      <c r="A559">
        <v>0</v>
      </c>
      <c r="B559">
        <v>0.2509278655052185</v>
      </c>
    </row>
    <row r="560" spans="1:2">
      <c r="A560">
        <v>0</v>
      </c>
      <c r="B560">
        <v>-0.1828383207321167</v>
      </c>
    </row>
    <row r="561" spans="1:2">
      <c r="A561">
        <v>0</v>
      </c>
      <c r="B561">
        <v>0.01158042531460524</v>
      </c>
    </row>
    <row r="562" spans="1:2">
      <c r="A562">
        <v>0</v>
      </c>
      <c r="B562">
        <v>-0.03878043964505196</v>
      </c>
    </row>
    <row r="563" spans="1:2">
      <c r="A563">
        <v>0</v>
      </c>
      <c r="B563">
        <v>0.4449326395988464</v>
      </c>
    </row>
    <row r="564" spans="1:2">
      <c r="A564">
        <v>30.334</v>
      </c>
      <c r="B564">
        <v>37.0219612121582</v>
      </c>
    </row>
    <row r="565" spans="1:2">
      <c r="A565">
        <v>47.351</v>
      </c>
      <c r="B565">
        <v>46.92621231079102</v>
      </c>
    </row>
    <row r="566" spans="1:2">
      <c r="A566">
        <v>0</v>
      </c>
      <c r="B566">
        <v>0.07248861342668533</v>
      </c>
    </row>
    <row r="567" spans="1:2">
      <c r="A567">
        <v>0</v>
      </c>
      <c r="B567">
        <v>0.06076832860708237</v>
      </c>
    </row>
    <row r="568" spans="1:2">
      <c r="A568">
        <v>0</v>
      </c>
      <c r="B568">
        <v>-0.002623777603730559</v>
      </c>
    </row>
    <row r="569" spans="1:2">
      <c r="A569">
        <v>0</v>
      </c>
      <c r="B569">
        <v>0.1408149898052216</v>
      </c>
    </row>
    <row r="570" spans="1:2">
      <c r="A570">
        <v>0</v>
      </c>
      <c r="B570">
        <v>0.2587786912918091</v>
      </c>
    </row>
    <row r="571" spans="1:2">
      <c r="A571">
        <v>0</v>
      </c>
      <c r="B571">
        <v>0.3455404937267303</v>
      </c>
    </row>
    <row r="572" spans="1:2">
      <c r="A572">
        <v>0</v>
      </c>
      <c r="B572">
        <v>0.364673376083374</v>
      </c>
    </row>
    <row r="573" spans="1:2">
      <c r="A573">
        <v>0</v>
      </c>
      <c r="B573">
        <v>0.2963003814220428</v>
      </c>
    </row>
    <row r="574" spans="1:2">
      <c r="A574">
        <v>0</v>
      </c>
      <c r="B574">
        <v>0.09596835076808929</v>
      </c>
    </row>
    <row r="575" spans="1:2">
      <c r="A575">
        <v>51.7833</v>
      </c>
      <c r="B575">
        <v>49.84335327148438</v>
      </c>
    </row>
    <row r="576" spans="1:2">
      <c r="A576">
        <v>0</v>
      </c>
      <c r="B576">
        <v>0.2146779596805573</v>
      </c>
    </row>
    <row r="577" spans="1:2">
      <c r="A577">
        <v>0</v>
      </c>
      <c r="B577">
        <v>-0.5261373519897461</v>
      </c>
    </row>
    <row r="578" spans="1:2">
      <c r="A578">
        <v>46.246</v>
      </c>
      <c r="B578">
        <v>45.35210037231445</v>
      </c>
    </row>
    <row r="579" spans="1:2">
      <c r="A579">
        <v>0</v>
      </c>
      <c r="B579">
        <v>-0.1618742048740387</v>
      </c>
    </row>
    <row r="580" spans="1:2">
      <c r="A580">
        <v>40.9408</v>
      </c>
      <c r="B580">
        <v>45.01595306396484</v>
      </c>
    </row>
    <row r="581" spans="1:2">
      <c r="A581">
        <v>0</v>
      </c>
      <c r="B581">
        <v>0.3861447274684906</v>
      </c>
    </row>
    <row r="582" spans="1:2">
      <c r="A582">
        <v>0</v>
      </c>
      <c r="B582">
        <v>0.3733820021152496</v>
      </c>
    </row>
    <row r="583" spans="1:2">
      <c r="A583">
        <v>0</v>
      </c>
      <c r="B583">
        <v>0.1646322458982468</v>
      </c>
    </row>
    <row r="584" spans="1:2">
      <c r="A584">
        <v>0</v>
      </c>
      <c r="B584">
        <v>0.2843227684497833</v>
      </c>
    </row>
    <row r="585" spans="1:2">
      <c r="A585">
        <v>49.343</v>
      </c>
      <c r="B585">
        <v>49.49818420410156</v>
      </c>
    </row>
    <row r="586" spans="1:2">
      <c r="A586">
        <v>0</v>
      </c>
      <c r="B586">
        <v>0.2721773087978363</v>
      </c>
    </row>
    <row r="587" spans="1:2">
      <c r="A587">
        <v>0</v>
      </c>
      <c r="B587">
        <v>0.5412888526916504</v>
      </c>
    </row>
    <row r="588" spans="1:2">
      <c r="A588">
        <v>0</v>
      </c>
      <c r="B588">
        <v>-0.0440056174993515</v>
      </c>
    </row>
    <row r="589" spans="1:2">
      <c r="A589">
        <v>0</v>
      </c>
      <c r="B589">
        <v>0.3855032324790955</v>
      </c>
    </row>
    <row r="590" spans="1:2">
      <c r="A590">
        <v>0</v>
      </c>
      <c r="B590">
        <v>0.1804345846176147</v>
      </c>
    </row>
    <row r="591" spans="1:2">
      <c r="A591">
        <v>49.6851</v>
      </c>
      <c r="B591">
        <v>48.2326774597168</v>
      </c>
    </row>
    <row r="592" spans="1:2">
      <c r="A592">
        <v>0</v>
      </c>
      <c r="B592">
        <v>0.2028719037771225</v>
      </c>
    </row>
    <row r="593" spans="1:2">
      <c r="A593">
        <v>0</v>
      </c>
      <c r="B593">
        <v>-0.05851191654801369</v>
      </c>
    </row>
    <row r="594" spans="1:2">
      <c r="A594">
        <v>0</v>
      </c>
      <c r="B594">
        <v>0.02687926776707172</v>
      </c>
    </row>
    <row r="595" spans="1:2">
      <c r="A595">
        <v>0</v>
      </c>
      <c r="B595">
        <v>0.1585175693035126</v>
      </c>
    </row>
    <row r="596" spans="1:2">
      <c r="A596">
        <v>0</v>
      </c>
      <c r="B596">
        <v>-0.1075450405478477</v>
      </c>
    </row>
    <row r="597" spans="1:2">
      <c r="A597">
        <v>0</v>
      </c>
      <c r="B597">
        <v>0.0910564586520195</v>
      </c>
    </row>
    <row r="598" spans="1:2">
      <c r="A598">
        <v>44.704</v>
      </c>
      <c r="B598">
        <v>41.10116577148438</v>
      </c>
    </row>
    <row r="599" spans="1:2">
      <c r="A599">
        <v>0</v>
      </c>
      <c r="B599">
        <v>0.4031535983085632</v>
      </c>
    </row>
    <row r="600" spans="1:2">
      <c r="A600">
        <v>0</v>
      </c>
      <c r="B600">
        <v>-0.07624246180057526</v>
      </c>
    </row>
    <row r="601" spans="1:2">
      <c r="A601">
        <v>0</v>
      </c>
      <c r="B601">
        <v>0.03331656754016876</v>
      </c>
    </row>
    <row r="602" spans="1:2">
      <c r="A602">
        <v>39.9847</v>
      </c>
      <c r="B602">
        <v>39.45820236206055</v>
      </c>
    </row>
    <row r="603" spans="1:2">
      <c r="A603">
        <v>0</v>
      </c>
      <c r="B603">
        <v>0.08569888025522232</v>
      </c>
    </row>
    <row r="604" spans="1:2">
      <c r="A604">
        <v>0</v>
      </c>
      <c r="B604">
        <v>0.07961775362491608</v>
      </c>
    </row>
    <row r="605" spans="1:2">
      <c r="A605">
        <v>0</v>
      </c>
      <c r="B605">
        <v>0.0882778987288475</v>
      </c>
    </row>
    <row r="606" spans="1:2">
      <c r="A606">
        <v>0</v>
      </c>
      <c r="B606">
        <v>0.1380271166563034</v>
      </c>
    </row>
    <row r="607" spans="1:2">
      <c r="A607">
        <v>0</v>
      </c>
      <c r="B607">
        <v>0.1208765208721161</v>
      </c>
    </row>
    <row r="608" spans="1:2">
      <c r="A608">
        <v>0</v>
      </c>
      <c r="B608">
        <v>0.2326285541057587</v>
      </c>
    </row>
    <row r="609" spans="1:2">
      <c r="A609">
        <v>0</v>
      </c>
      <c r="B609">
        <v>0.2132159620523453</v>
      </c>
    </row>
    <row r="610" spans="1:2">
      <c r="A610">
        <v>0</v>
      </c>
      <c r="B610">
        <v>1.735234498977661</v>
      </c>
    </row>
    <row r="611" spans="1:2">
      <c r="A611">
        <v>0</v>
      </c>
      <c r="B611">
        <v>0.6847201585769653</v>
      </c>
    </row>
    <row r="612" spans="1:2">
      <c r="A612">
        <v>0</v>
      </c>
      <c r="B612">
        <v>0.1169716194272041</v>
      </c>
    </row>
    <row r="613" spans="1:2">
      <c r="A613">
        <v>0</v>
      </c>
      <c r="B613">
        <v>0.2706705331802368</v>
      </c>
    </row>
    <row r="614" spans="1:2">
      <c r="A614">
        <v>0</v>
      </c>
      <c r="B614">
        <v>0.3967722356319427</v>
      </c>
    </row>
    <row r="615" spans="1:2">
      <c r="A615">
        <v>0</v>
      </c>
      <c r="B615">
        <v>-0.5125914216041565</v>
      </c>
    </row>
    <row r="616" spans="1:2">
      <c r="A616">
        <v>57.9462</v>
      </c>
      <c r="B616">
        <v>53.88727188110352</v>
      </c>
    </row>
    <row r="617" spans="1:2">
      <c r="A617">
        <v>0</v>
      </c>
      <c r="B617">
        <v>-0.002409325214102864</v>
      </c>
    </row>
    <row r="618" spans="1:2">
      <c r="A618">
        <v>0</v>
      </c>
      <c r="B618">
        <v>0.2389502376317978</v>
      </c>
    </row>
    <row r="619" spans="1:2">
      <c r="A619">
        <v>48.7159</v>
      </c>
      <c r="B619">
        <v>51.15816497802734</v>
      </c>
    </row>
    <row r="620" spans="1:2">
      <c r="A620">
        <v>48.1588</v>
      </c>
      <c r="B620">
        <v>45.4661865234375</v>
      </c>
    </row>
    <row r="621" spans="1:2">
      <c r="A621">
        <v>44.0463</v>
      </c>
      <c r="B621">
        <v>43.58637619018555</v>
      </c>
    </row>
    <row r="622" spans="1:2">
      <c r="A622">
        <v>0</v>
      </c>
      <c r="B622">
        <v>-0.2512094378471375</v>
      </c>
    </row>
    <row r="623" spans="1:2">
      <c r="A623">
        <v>0</v>
      </c>
      <c r="B623">
        <v>0.1405222117900848</v>
      </c>
    </row>
    <row r="624" spans="1:2">
      <c r="A624">
        <v>41.6966</v>
      </c>
      <c r="B624">
        <v>44.32334899902344</v>
      </c>
    </row>
    <row r="625" spans="1:2">
      <c r="A625">
        <v>0</v>
      </c>
      <c r="B625">
        <v>-0.1659823656082153</v>
      </c>
    </row>
    <row r="626" spans="1:2">
      <c r="A626">
        <v>0</v>
      </c>
      <c r="B626">
        <v>0.6118753552436829</v>
      </c>
    </row>
    <row r="627" spans="1:2">
      <c r="A627">
        <v>51.3465</v>
      </c>
      <c r="B627">
        <v>48.11343383789062</v>
      </c>
    </row>
    <row r="628" spans="1:2">
      <c r="A628">
        <v>0</v>
      </c>
      <c r="B628">
        <v>0.3349297642707825</v>
      </c>
    </row>
    <row r="629" spans="1:2">
      <c r="A629">
        <v>0</v>
      </c>
      <c r="B629">
        <v>0.2680299878120422</v>
      </c>
    </row>
    <row r="630" spans="1:2">
      <c r="A630">
        <v>42.475</v>
      </c>
      <c r="B630">
        <v>46.05209732055664</v>
      </c>
    </row>
    <row r="631" spans="1:2">
      <c r="A631">
        <v>0</v>
      </c>
      <c r="B631">
        <v>0.05315620452165604</v>
      </c>
    </row>
    <row r="632" spans="1:2">
      <c r="A632">
        <v>0</v>
      </c>
      <c r="B632">
        <v>0.2630639970302582</v>
      </c>
    </row>
    <row r="633" spans="1:2">
      <c r="A633">
        <v>0</v>
      </c>
      <c r="B633">
        <v>-0.0868140310049057</v>
      </c>
    </row>
    <row r="634" spans="1:2">
      <c r="A634">
        <v>0</v>
      </c>
      <c r="B634">
        <v>0.02012495137751102</v>
      </c>
    </row>
    <row r="635" spans="1:2">
      <c r="A635">
        <v>0</v>
      </c>
      <c r="B635">
        <v>0.2520430088043213</v>
      </c>
    </row>
    <row r="636" spans="1:2">
      <c r="A636">
        <v>0</v>
      </c>
      <c r="B636">
        <v>0.008233104832470417</v>
      </c>
    </row>
    <row r="637" spans="1:2">
      <c r="A637">
        <v>0</v>
      </c>
      <c r="B637">
        <v>0.05661354959011078</v>
      </c>
    </row>
    <row r="638" spans="1:2">
      <c r="A638">
        <v>58.5848</v>
      </c>
      <c r="B638">
        <v>57.53345489501953</v>
      </c>
    </row>
    <row r="639" spans="1:2">
      <c r="A639">
        <v>44.724</v>
      </c>
      <c r="B639">
        <v>46.57744979858398</v>
      </c>
    </row>
    <row r="640" spans="1:2">
      <c r="A640">
        <v>44.8372</v>
      </c>
      <c r="B640">
        <v>42.77269744873047</v>
      </c>
    </row>
    <row r="641" spans="1:2">
      <c r="A641">
        <v>0</v>
      </c>
      <c r="B641">
        <v>-0.005993476137518883</v>
      </c>
    </row>
    <row r="642" spans="1:2">
      <c r="A642">
        <v>47.5379</v>
      </c>
      <c r="B642">
        <v>47.30428695678711</v>
      </c>
    </row>
    <row r="643" spans="1:2">
      <c r="A643">
        <v>0</v>
      </c>
      <c r="B643">
        <v>0.2152206152677536</v>
      </c>
    </row>
    <row r="644" spans="1:2">
      <c r="A644">
        <v>0</v>
      </c>
      <c r="B644">
        <v>0.4206491708755493</v>
      </c>
    </row>
    <row r="645" spans="1:2">
      <c r="A645">
        <v>0</v>
      </c>
      <c r="B645">
        <v>0.2212141007184982</v>
      </c>
    </row>
    <row r="646" spans="1:2">
      <c r="A646">
        <v>0</v>
      </c>
      <c r="B646">
        <v>0.2061166614294052</v>
      </c>
    </row>
    <row r="647" spans="1:2">
      <c r="A647">
        <v>31.6803</v>
      </c>
      <c r="B647">
        <v>30.50502777099609</v>
      </c>
    </row>
    <row r="648" spans="1:2">
      <c r="A648">
        <v>0</v>
      </c>
      <c r="B648">
        <v>0.5099284648895264</v>
      </c>
    </row>
    <row r="649" spans="1:2">
      <c r="A649">
        <v>47.4565</v>
      </c>
      <c r="B649">
        <v>39.36318588256836</v>
      </c>
    </row>
    <row r="650" spans="1:2">
      <c r="A650">
        <v>0</v>
      </c>
      <c r="B650">
        <v>-0.07806064933538437</v>
      </c>
    </row>
    <row r="651" spans="1:2">
      <c r="A651">
        <v>0</v>
      </c>
      <c r="B651">
        <v>0.05524478480219841</v>
      </c>
    </row>
    <row r="652" spans="1:2">
      <c r="A652">
        <v>45.7389</v>
      </c>
      <c r="B652">
        <v>44.35048675537109</v>
      </c>
    </row>
    <row r="653" spans="1:2">
      <c r="A653">
        <v>0</v>
      </c>
      <c r="B653">
        <v>-1.026702642440796</v>
      </c>
    </row>
    <row r="654" spans="1:2">
      <c r="A654">
        <v>0</v>
      </c>
      <c r="B654">
        <v>0.1894490420818329</v>
      </c>
    </row>
    <row r="655" spans="1:2">
      <c r="A655">
        <v>0</v>
      </c>
      <c r="B655">
        <v>0.2501185536384583</v>
      </c>
    </row>
    <row r="656" spans="1:2">
      <c r="A656">
        <v>0</v>
      </c>
      <c r="B656">
        <v>-0.05013895407319069</v>
      </c>
    </row>
    <row r="657" spans="1:2">
      <c r="A657">
        <v>0</v>
      </c>
      <c r="B657">
        <v>0.3385064601898193</v>
      </c>
    </row>
    <row r="658" spans="1:2">
      <c r="A658">
        <v>0</v>
      </c>
      <c r="B658">
        <v>0.1753119826316833</v>
      </c>
    </row>
    <row r="659" spans="1:2">
      <c r="A659">
        <v>0</v>
      </c>
      <c r="B659">
        <v>0.3149017989635468</v>
      </c>
    </row>
    <row r="660" spans="1:2">
      <c r="A660">
        <v>0</v>
      </c>
      <c r="B660">
        <v>-0.1731562614440918</v>
      </c>
    </row>
    <row r="661" spans="1:2">
      <c r="A661">
        <v>0</v>
      </c>
      <c r="B661">
        <v>0.01034592557698488</v>
      </c>
    </row>
    <row r="662" spans="1:2">
      <c r="A662">
        <v>52.791</v>
      </c>
      <c r="B662">
        <v>52.76426696777344</v>
      </c>
    </row>
    <row r="663" spans="1:2">
      <c r="A663">
        <v>0</v>
      </c>
      <c r="B663">
        <v>0.4261074364185333</v>
      </c>
    </row>
    <row r="664" spans="1:2">
      <c r="A664">
        <v>0</v>
      </c>
      <c r="B664">
        <v>0.04702473431825638</v>
      </c>
    </row>
    <row r="665" spans="1:2">
      <c r="A665">
        <v>0</v>
      </c>
      <c r="B665">
        <v>0.07490912824869156</v>
      </c>
    </row>
    <row r="666" spans="1:2">
      <c r="A666">
        <v>0</v>
      </c>
      <c r="B666">
        <v>-0.4326528906822205</v>
      </c>
    </row>
    <row r="667" spans="1:2">
      <c r="A667">
        <v>0</v>
      </c>
      <c r="B667">
        <v>0.2778425514698029</v>
      </c>
    </row>
    <row r="668" spans="1:2">
      <c r="A668">
        <v>0</v>
      </c>
      <c r="B668">
        <v>-0.08720004558563232</v>
      </c>
    </row>
    <row r="669" spans="1:2">
      <c r="A669">
        <v>0</v>
      </c>
      <c r="B669">
        <v>0.3158416450023651</v>
      </c>
    </row>
    <row r="670" spans="1:2">
      <c r="A670">
        <v>44.4013</v>
      </c>
      <c r="B670">
        <v>41.58603286743164</v>
      </c>
    </row>
    <row r="671" spans="1:2">
      <c r="A671">
        <v>0</v>
      </c>
      <c r="B671">
        <v>0.1092904955148697</v>
      </c>
    </row>
    <row r="672" spans="1:2">
      <c r="A672">
        <v>0</v>
      </c>
      <c r="B672">
        <v>0.2676998972892761</v>
      </c>
    </row>
    <row r="673" spans="1:2">
      <c r="A673">
        <v>0</v>
      </c>
      <c r="B673">
        <v>0.3455628752708435</v>
      </c>
    </row>
    <row r="674" spans="1:2">
      <c r="A674">
        <v>0</v>
      </c>
      <c r="B674">
        <v>1.857019066810608</v>
      </c>
    </row>
    <row r="675" spans="1:2">
      <c r="A675">
        <v>0</v>
      </c>
      <c r="B675">
        <v>-0.07851751893758774</v>
      </c>
    </row>
    <row r="676" spans="1:2">
      <c r="A676">
        <v>42.8204</v>
      </c>
      <c r="B676">
        <v>39.69787216186523</v>
      </c>
    </row>
    <row r="677" spans="1:2">
      <c r="A677">
        <v>0</v>
      </c>
      <c r="B677">
        <v>0.1489343345165253</v>
      </c>
    </row>
    <row r="678" spans="1:2">
      <c r="A678">
        <v>0</v>
      </c>
      <c r="B678">
        <v>0.3337922394275665</v>
      </c>
    </row>
    <row r="679" spans="1:2">
      <c r="A679">
        <v>56.0216</v>
      </c>
      <c r="B679">
        <v>49.29246139526367</v>
      </c>
    </row>
    <row r="680" spans="1:2">
      <c r="A680">
        <v>49.497</v>
      </c>
      <c r="B680">
        <v>49.67432403564453</v>
      </c>
    </row>
    <row r="681" spans="1:2">
      <c r="A681">
        <v>40.5269</v>
      </c>
      <c r="B681">
        <v>43.06372451782227</v>
      </c>
    </row>
    <row r="682" spans="1:2">
      <c r="A682">
        <v>0</v>
      </c>
      <c r="B682">
        <v>0.2833549082279205</v>
      </c>
    </row>
    <row r="683" spans="1:2">
      <c r="A683">
        <v>0</v>
      </c>
      <c r="B683">
        <v>0.1869185119867325</v>
      </c>
    </row>
    <row r="684" spans="1:2">
      <c r="A684">
        <v>49.9354</v>
      </c>
      <c r="B684">
        <v>49.8314094543457</v>
      </c>
    </row>
    <row r="685" spans="1:2">
      <c r="A685">
        <v>0</v>
      </c>
      <c r="B685">
        <v>1.245912075042725</v>
      </c>
    </row>
    <row r="686" spans="1:2">
      <c r="A686">
        <v>51.5951</v>
      </c>
      <c r="B686">
        <v>51.14311218261719</v>
      </c>
    </row>
    <row r="687" spans="1:2">
      <c r="A687">
        <v>51.1259</v>
      </c>
      <c r="B687">
        <v>48.89651870727539</v>
      </c>
    </row>
    <row r="688" spans="1:2">
      <c r="A688">
        <v>0</v>
      </c>
      <c r="B688">
        <v>-0.1400522887706757</v>
      </c>
    </row>
    <row r="689" spans="1:2">
      <c r="A689">
        <v>0</v>
      </c>
      <c r="B689">
        <v>0.2881810367107391</v>
      </c>
    </row>
    <row r="690" spans="1:2">
      <c r="A690">
        <v>38.1641</v>
      </c>
      <c r="B690">
        <v>34.23374557495117</v>
      </c>
    </row>
    <row r="691" spans="1:2">
      <c r="A691">
        <v>0</v>
      </c>
      <c r="B691">
        <v>0.02471236698329449</v>
      </c>
    </row>
    <row r="692" spans="1:2">
      <c r="A692">
        <v>0</v>
      </c>
      <c r="B692">
        <v>-0.005331471096724272</v>
      </c>
    </row>
    <row r="693" spans="1:2">
      <c r="A693">
        <v>45.1535</v>
      </c>
      <c r="B693">
        <v>43.47457122802734</v>
      </c>
    </row>
    <row r="694" spans="1:2">
      <c r="A694">
        <v>0</v>
      </c>
      <c r="B694">
        <v>0.2091600149869919</v>
      </c>
    </row>
    <row r="695" spans="1:2">
      <c r="A695">
        <v>0</v>
      </c>
      <c r="B695">
        <v>1.774699211120605</v>
      </c>
    </row>
    <row r="696" spans="1:2">
      <c r="A696">
        <v>0</v>
      </c>
      <c r="B696">
        <v>0.1387525200843811</v>
      </c>
    </row>
    <row r="697" spans="1:2">
      <c r="A697">
        <v>60.9189</v>
      </c>
      <c r="B697">
        <v>58.89467239379883</v>
      </c>
    </row>
    <row r="698" spans="1:2">
      <c r="A698">
        <v>0</v>
      </c>
      <c r="B698">
        <v>0.01075618248432875</v>
      </c>
    </row>
    <row r="699" spans="1:2">
      <c r="A699">
        <v>0</v>
      </c>
      <c r="B699">
        <v>0.2367292642593384</v>
      </c>
    </row>
    <row r="700" spans="1:2">
      <c r="A700">
        <v>0</v>
      </c>
      <c r="B700">
        <v>0.2049250453710556</v>
      </c>
    </row>
    <row r="701" spans="1:2">
      <c r="A701">
        <v>0</v>
      </c>
      <c r="B701">
        <v>0.1934266686439514</v>
      </c>
    </row>
    <row r="702" spans="1:2">
      <c r="A702">
        <v>0</v>
      </c>
      <c r="B702">
        <v>0.4409922957420349</v>
      </c>
    </row>
    <row r="703" spans="1:2">
      <c r="A703">
        <v>50.5908</v>
      </c>
      <c r="B703">
        <v>49.58379364013672</v>
      </c>
    </row>
    <row r="704" spans="1:2">
      <c r="A704">
        <v>0</v>
      </c>
      <c r="B704">
        <v>0.3370519280433655</v>
      </c>
    </row>
    <row r="705" spans="1:2">
      <c r="A705">
        <v>0</v>
      </c>
      <c r="B705">
        <v>0.1006564646959305</v>
      </c>
    </row>
    <row r="706" spans="1:2">
      <c r="A706">
        <v>46.1995</v>
      </c>
      <c r="B706">
        <v>0.4992300868034363</v>
      </c>
    </row>
    <row r="707" spans="1:2">
      <c r="A707">
        <v>0</v>
      </c>
      <c r="B707">
        <v>1.199053287506104</v>
      </c>
    </row>
    <row r="708" spans="1:2">
      <c r="A708">
        <v>43.731</v>
      </c>
      <c r="B708">
        <v>47.02090454101562</v>
      </c>
    </row>
    <row r="709" spans="1:2">
      <c r="A709">
        <v>0</v>
      </c>
      <c r="B709">
        <v>-0.3775535821914673</v>
      </c>
    </row>
    <row r="710" spans="1:2">
      <c r="A710">
        <v>0</v>
      </c>
      <c r="B710">
        <v>0.2389819324016571</v>
      </c>
    </row>
    <row r="711" spans="1:2">
      <c r="A711">
        <v>45.6937</v>
      </c>
      <c r="B711">
        <v>46.00046920776367</v>
      </c>
    </row>
    <row r="712" spans="1:2">
      <c r="A712">
        <v>49.6989</v>
      </c>
      <c r="B712">
        <v>49.10845565795898</v>
      </c>
    </row>
    <row r="713" spans="1:2">
      <c r="A713">
        <v>0</v>
      </c>
      <c r="B713">
        <v>-0.2604588866233826</v>
      </c>
    </row>
    <row r="714" spans="1:2">
      <c r="A714">
        <v>0</v>
      </c>
      <c r="B714">
        <v>-0.4589764475822449</v>
      </c>
    </row>
    <row r="715" spans="1:2">
      <c r="A715">
        <v>0</v>
      </c>
      <c r="B715">
        <v>0.5855387449264526</v>
      </c>
    </row>
    <row r="716" spans="1:2">
      <c r="A716">
        <v>46.1083</v>
      </c>
      <c r="B716">
        <v>44.75717544555664</v>
      </c>
    </row>
    <row r="717" spans="1:2">
      <c r="A717">
        <v>36.2057</v>
      </c>
      <c r="B717">
        <v>36.23996734619141</v>
      </c>
    </row>
    <row r="718" spans="1:2">
      <c r="A718">
        <v>0</v>
      </c>
      <c r="B718">
        <v>0.008236833848059177</v>
      </c>
    </row>
    <row r="719" spans="1:2">
      <c r="A719">
        <v>43.4391</v>
      </c>
      <c r="B719">
        <v>43.07532501220703</v>
      </c>
    </row>
    <row r="720" spans="1:2">
      <c r="A720">
        <v>44.7299</v>
      </c>
      <c r="B720">
        <v>43.10458755493164</v>
      </c>
    </row>
    <row r="721" spans="1:2">
      <c r="A721">
        <v>0</v>
      </c>
      <c r="B721">
        <v>0.09249421954154968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0.3017167150974274</v>
      </c>
      <c r="C2">
        <v>0.2471716403961182</v>
      </c>
      <c r="D2">
        <v>0.04551896080374718</v>
      </c>
      <c r="E2">
        <v>0.03054984472692013</v>
      </c>
    </row>
    <row r="3" spans="1:5">
      <c r="A3">
        <v>2</v>
      </c>
      <c r="B3">
        <v>0.2497466951608658</v>
      </c>
      <c r="C3">
        <v>0.2047470659017563</v>
      </c>
      <c r="D3">
        <v>0.03118968568742275</v>
      </c>
      <c r="E3">
        <v>0.02096370421350002</v>
      </c>
    </row>
    <row r="4" spans="1:5">
      <c r="A4">
        <v>3</v>
      </c>
      <c r="B4">
        <v>0.2235551774501801</v>
      </c>
      <c r="C4">
        <v>0.1956250965595245</v>
      </c>
      <c r="D4">
        <v>0.02499149367213249</v>
      </c>
      <c r="E4">
        <v>0.01913763955235481</v>
      </c>
    </row>
    <row r="5" spans="1:5">
      <c r="A5">
        <v>4</v>
      </c>
      <c r="B5">
        <v>0.2079908102750778</v>
      </c>
      <c r="C5">
        <v>0.1872117072343826</v>
      </c>
      <c r="D5">
        <v>0.02163315936923027</v>
      </c>
      <c r="E5">
        <v>0.01752719469368458</v>
      </c>
    </row>
    <row r="6" spans="1:5">
      <c r="A6">
        <v>5</v>
      </c>
      <c r="B6">
        <v>0.1988173425197601</v>
      </c>
      <c r="C6">
        <v>0.1818154454231262</v>
      </c>
      <c r="D6">
        <v>0.01976727694272995</v>
      </c>
      <c r="E6">
        <v>0.01653153821825981</v>
      </c>
    </row>
    <row r="7" spans="1:5">
      <c r="A7">
        <v>6</v>
      </c>
      <c r="B7">
        <v>0.1920695900917053</v>
      </c>
      <c r="C7">
        <v>0.1796572655439377</v>
      </c>
      <c r="D7">
        <v>0.01844849996268749</v>
      </c>
      <c r="E7">
        <v>0.01614150777459145</v>
      </c>
    </row>
    <row r="8" spans="1:5">
      <c r="A8">
        <v>7</v>
      </c>
      <c r="B8">
        <v>0.1863007098436356</v>
      </c>
      <c r="C8">
        <v>0.1804092526435852</v>
      </c>
      <c r="D8">
        <v>0.01735713705420494</v>
      </c>
      <c r="E8">
        <v>0.01627691835165024</v>
      </c>
    </row>
    <row r="9" spans="1:5">
      <c r="A9">
        <v>8</v>
      </c>
      <c r="B9">
        <v>0.1812168657779694</v>
      </c>
      <c r="C9">
        <v>0.1775657534599304</v>
      </c>
      <c r="D9">
        <v>0.01642297208309174</v>
      </c>
      <c r="E9">
        <v>0.01576800085604191</v>
      </c>
    </row>
    <row r="10" spans="1:5">
      <c r="A10">
        <v>9</v>
      </c>
      <c r="B10">
        <v>0.1768461465835571</v>
      </c>
      <c r="C10">
        <v>0.1762068271636963</v>
      </c>
      <c r="D10">
        <v>0.0156405121088028</v>
      </c>
      <c r="E10">
        <v>0.01552766002714634</v>
      </c>
    </row>
    <row r="11" spans="1:5">
      <c r="A11">
        <v>10</v>
      </c>
      <c r="B11">
        <v>0.1733520776033401</v>
      </c>
      <c r="C11">
        <v>0.1747500896453857</v>
      </c>
      <c r="D11">
        <v>0.01502873934805393</v>
      </c>
      <c r="E11">
        <v>0.01527206785976887</v>
      </c>
    </row>
    <row r="12" spans="1:5">
      <c r="A12">
        <v>11</v>
      </c>
      <c r="B12">
        <v>0.1701986193656921</v>
      </c>
      <c r="C12">
        <v>0.1730375438928604</v>
      </c>
      <c r="D12">
        <v>0.01448708493262529</v>
      </c>
      <c r="E12">
        <v>0.01497430261224508</v>
      </c>
    </row>
    <row r="13" spans="1:5">
      <c r="A13">
        <v>12</v>
      </c>
      <c r="B13">
        <v>0.1677356511354446</v>
      </c>
      <c r="C13">
        <v>0.1700637936592102</v>
      </c>
      <c r="D13">
        <v>0.01407095696777105</v>
      </c>
      <c r="E13">
        <v>0.0144641837105155</v>
      </c>
    </row>
    <row r="14" spans="1:5">
      <c r="A14">
        <v>13</v>
      </c>
      <c r="B14">
        <v>0.165986567735672</v>
      </c>
      <c r="C14">
        <v>0.1667598634958267</v>
      </c>
      <c r="D14">
        <v>0.01377913914620876</v>
      </c>
      <c r="E14">
        <v>0.01390779856592417</v>
      </c>
    </row>
    <row r="15" spans="1:5">
      <c r="A15">
        <v>14</v>
      </c>
      <c r="B15">
        <v>0.1645468026399612</v>
      </c>
      <c r="C15">
        <v>0.168367013335228</v>
      </c>
      <c r="D15">
        <v>0.01354123651981354</v>
      </c>
      <c r="E15">
        <v>0.01417713426053524</v>
      </c>
    </row>
    <row r="16" spans="1:5">
      <c r="A16">
        <v>15</v>
      </c>
      <c r="B16">
        <v>0.1626294553279877</v>
      </c>
      <c r="C16">
        <v>0.1635022014379501</v>
      </c>
      <c r="D16">
        <v>0.01322761364281178</v>
      </c>
      <c r="E16">
        <v>0.01336992159485817</v>
      </c>
    </row>
    <row r="17" spans="1:5">
      <c r="A17">
        <v>16</v>
      </c>
      <c r="B17">
        <v>0.1604861617088318</v>
      </c>
      <c r="C17">
        <v>0.1672887653112411</v>
      </c>
      <c r="D17">
        <v>0.01288137957453728</v>
      </c>
      <c r="E17">
        <v>0.01399623416364193</v>
      </c>
    </row>
    <row r="18" spans="1:5">
      <c r="A18">
        <v>17</v>
      </c>
      <c r="B18">
        <v>0.1592839658260345</v>
      </c>
      <c r="C18">
        <v>0.1614300012588501</v>
      </c>
      <c r="D18">
        <v>0.0126891927793622</v>
      </c>
      <c r="E18">
        <v>0.01303332019597292</v>
      </c>
    </row>
    <row r="19" spans="1:5">
      <c r="A19">
        <v>18</v>
      </c>
      <c r="B19">
        <v>0.1578828096389771</v>
      </c>
      <c r="C19">
        <v>0.1572475135326385</v>
      </c>
      <c r="D19">
        <v>0.01246702671051025</v>
      </c>
      <c r="E19">
        <v>0.01236692909151316</v>
      </c>
    </row>
    <row r="20" spans="1:5">
      <c r="A20">
        <v>19</v>
      </c>
      <c r="B20">
        <v>0.15634585916996</v>
      </c>
      <c r="C20">
        <v>0.1614107638597488</v>
      </c>
      <c r="D20">
        <v>0.01222558505833149</v>
      </c>
      <c r="E20">
        <v>0.01303028129041195</v>
      </c>
    </row>
    <row r="21" spans="1:5">
      <c r="A21">
        <v>20</v>
      </c>
      <c r="B21">
        <v>0.1562328338623047</v>
      </c>
      <c r="C21">
        <v>0.1547105312347412</v>
      </c>
      <c r="D21">
        <v>0.01220794953405857</v>
      </c>
      <c r="E21">
        <v>0.01197127532213926</v>
      </c>
    </row>
    <row r="22" spans="1:5">
      <c r="A22">
        <v>21</v>
      </c>
      <c r="B22">
        <v>0.1539773643016815</v>
      </c>
      <c r="C22">
        <v>0.1545237153768539</v>
      </c>
      <c r="D22">
        <v>0.01185815222561359</v>
      </c>
      <c r="E22">
        <v>0.01194242667406797</v>
      </c>
    </row>
    <row r="23" spans="1:5">
      <c r="A23">
        <v>22</v>
      </c>
      <c r="B23">
        <v>0.1530286967754364</v>
      </c>
      <c r="C23">
        <v>0.1554057151079178</v>
      </c>
      <c r="D23">
        <v>0.0117125641554594</v>
      </c>
      <c r="E23">
        <v>0.01207913924008608</v>
      </c>
    </row>
    <row r="24" spans="1:5">
      <c r="A24">
        <v>23</v>
      </c>
      <c r="B24">
        <v>0.1522522866725922</v>
      </c>
      <c r="C24">
        <v>0.1491537839174271</v>
      </c>
      <c r="D24">
        <v>0.01159409061074257</v>
      </c>
      <c r="E24">
        <v>0.01112713385373354</v>
      </c>
    </row>
    <row r="25" spans="1:5">
      <c r="A25">
        <v>24</v>
      </c>
      <c r="B25">
        <v>0.1505953669548035</v>
      </c>
      <c r="C25">
        <v>0.1513006538152695</v>
      </c>
      <c r="D25">
        <v>0.01134323049336672</v>
      </c>
      <c r="E25">
        <v>0.01144968625158072</v>
      </c>
    </row>
    <row r="26" spans="1:5">
      <c r="A26">
        <v>25</v>
      </c>
      <c r="B26">
        <v>0.1493325978517532</v>
      </c>
      <c r="C26">
        <v>0.150186687707901</v>
      </c>
      <c r="D26">
        <v>0.01115389540791512</v>
      </c>
      <c r="E26">
        <v>0.01128179859369993</v>
      </c>
    </row>
    <row r="27" spans="1:5">
      <c r="A27">
        <v>26</v>
      </c>
      <c r="B27">
        <v>0.1490806341171265</v>
      </c>
      <c r="C27">
        <v>0.1491367667913437</v>
      </c>
      <c r="D27">
        <v>0.01111633516848087</v>
      </c>
      <c r="E27">
        <v>0.01112470123916864</v>
      </c>
    </row>
    <row r="28" spans="1:5">
      <c r="A28">
        <v>27</v>
      </c>
      <c r="B28">
        <v>0.147769957780838</v>
      </c>
      <c r="C28">
        <v>0.1489910334348679</v>
      </c>
      <c r="D28">
        <v>0.01092183031141758</v>
      </c>
      <c r="E28">
        <v>0.01110301073640585</v>
      </c>
    </row>
    <row r="29" spans="1:5">
      <c r="A29">
        <v>28</v>
      </c>
      <c r="B29">
        <v>0.1473053991794586</v>
      </c>
      <c r="C29">
        <v>0.1468024551868439</v>
      </c>
      <c r="D29">
        <v>0.01085332315415144</v>
      </c>
      <c r="E29">
        <v>0.01077936589717865</v>
      </c>
    </row>
    <row r="30" spans="1:5">
      <c r="A30">
        <v>29</v>
      </c>
      <c r="B30">
        <v>0.1462594419717789</v>
      </c>
      <c r="C30">
        <v>0.1490765362977982</v>
      </c>
      <c r="D30">
        <v>0.01069983094930649</v>
      </c>
      <c r="E30">
        <v>0.01111581735312939</v>
      </c>
    </row>
    <row r="31" spans="1:5">
      <c r="A31">
        <v>30</v>
      </c>
      <c r="B31">
        <v>0.146446019411087</v>
      </c>
      <c r="C31">
        <v>0.1491756290197372</v>
      </c>
      <c r="D31">
        <v>0.01072716154158115</v>
      </c>
      <c r="E31">
        <v>0.01113062538206577</v>
      </c>
    </row>
    <row r="32" spans="1:5">
      <c r="A32">
        <v>31</v>
      </c>
      <c r="B32">
        <v>0.1456672996282578</v>
      </c>
      <c r="C32">
        <v>0.1465830653905869</v>
      </c>
      <c r="D32">
        <v>0.01061345636844635</v>
      </c>
      <c r="E32">
        <v>0.01074727345257998</v>
      </c>
    </row>
    <row r="33" spans="1:5">
      <c r="A33">
        <v>32</v>
      </c>
      <c r="B33">
        <v>0.1445550918579102</v>
      </c>
      <c r="C33">
        <v>0.1492669284343719</v>
      </c>
      <c r="D33">
        <v>0.01045209914445877</v>
      </c>
      <c r="E33">
        <v>0.01114432048052549</v>
      </c>
    </row>
    <row r="34" spans="1:5">
      <c r="A34">
        <v>33</v>
      </c>
      <c r="B34">
        <v>0.1439290046691895</v>
      </c>
      <c r="C34">
        <v>0.1442469358444214</v>
      </c>
      <c r="D34">
        <v>0.01036182697862387</v>
      </c>
      <c r="E34">
        <v>0.01040763035416603</v>
      </c>
    </row>
    <row r="35" spans="1:5">
      <c r="A35">
        <v>34</v>
      </c>
      <c r="B35">
        <v>0.1435607373714447</v>
      </c>
      <c r="C35">
        <v>0.1471230536699295</v>
      </c>
      <c r="D35">
        <v>0.01030891947448254</v>
      </c>
      <c r="E35">
        <v>0.0108266668394208</v>
      </c>
    </row>
    <row r="36" spans="1:5">
      <c r="A36">
        <v>35</v>
      </c>
      <c r="B36">
        <v>0.1431039273738861</v>
      </c>
      <c r="C36">
        <v>0.1437656879425049</v>
      </c>
      <c r="D36">
        <v>0.01024347636848688</v>
      </c>
      <c r="E36">
        <v>0.01033840142190456</v>
      </c>
    </row>
    <row r="37" spans="1:5">
      <c r="A37">
        <v>36</v>
      </c>
      <c r="B37">
        <v>0.1426122784614563</v>
      </c>
      <c r="C37">
        <v>0.1450851708650589</v>
      </c>
      <c r="D37">
        <v>0.01017328258603811</v>
      </c>
      <c r="E37">
        <v>0.0105289937928319</v>
      </c>
    </row>
    <row r="38" spans="1:5">
      <c r="A38">
        <v>37</v>
      </c>
      <c r="B38">
        <v>0.1432100981473923</v>
      </c>
      <c r="C38">
        <v>0.1437738984823227</v>
      </c>
      <c r="D38">
        <v>0.01025873888283968</v>
      </c>
      <c r="E38">
        <v>0.01033962517976761</v>
      </c>
    </row>
    <row r="39" spans="1:5">
      <c r="A39">
        <v>38</v>
      </c>
      <c r="B39">
        <v>0.1424402892589569</v>
      </c>
      <c r="C39">
        <v>0.1437982469797134</v>
      </c>
      <c r="D39">
        <v>0.01014881487935781</v>
      </c>
      <c r="E39">
        <v>0.010343162342906</v>
      </c>
    </row>
    <row r="40" spans="1:5">
      <c r="A40">
        <v>39</v>
      </c>
      <c r="B40">
        <v>0.1416341513395309</v>
      </c>
      <c r="C40">
        <v>0.1398608684539795</v>
      </c>
      <c r="D40">
        <v>0.01003435626626015</v>
      </c>
      <c r="E40">
        <v>0.009784771129488945</v>
      </c>
    </row>
    <row r="41" spans="1:5">
      <c r="A41">
        <v>40</v>
      </c>
      <c r="B41">
        <v>0.141508623957634</v>
      </c>
      <c r="C41">
        <v>0.1417707055807114</v>
      </c>
      <c r="D41">
        <v>0.01001662481576204</v>
      </c>
      <c r="E41">
        <v>0.01005373429507017</v>
      </c>
    </row>
    <row r="42" spans="1:5">
      <c r="A42">
        <v>41</v>
      </c>
      <c r="B42">
        <v>0.1410790532827377</v>
      </c>
      <c r="C42">
        <v>0.1401624530553818</v>
      </c>
      <c r="D42">
        <v>0.009955946356058121</v>
      </c>
      <c r="E42">
        <v>0.009827039204537868</v>
      </c>
    </row>
    <row r="43" spans="1:5">
      <c r="A43">
        <v>42</v>
      </c>
      <c r="B43">
        <v>0.1411911398172379</v>
      </c>
      <c r="C43">
        <v>0.1415325999259949</v>
      </c>
      <c r="D43">
        <v>0.009971790015697479</v>
      </c>
      <c r="E43">
        <v>0.01002004649490118</v>
      </c>
    </row>
    <row r="44" spans="1:5">
      <c r="A44">
        <v>43</v>
      </c>
      <c r="B44">
        <v>0.1409412324428558</v>
      </c>
      <c r="C44">
        <v>0.1400085091590881</v>
      </c>
      <c r="D44">
        <v>0.009936554357409477</v>
      </c>
      <c r="E44">
        <v>0.009805519133806229</v>
      </c>
    </row>
    <row r="45" spans="1:5">
      <c r="A45">
        <v>44</v>
      </c>
      <c r="B45">
        <v>0.1418870538473129</v>
      </c>
      <c r="C45">
        <v>0.1393482536077499</v>
      </c>
      <c r="D45">
        <v>0.01007033232599497</v>
      </c>
      <c r="E45">
        <v>0.009713318198919296</v>
      </c>
    </row>
    <row r="46" spans="1:5">
      <c r="A46">
        <v>45</v>
      </c>
      <c r="B46">
        <v>0.1396106332540512</v>
      </c>
      <c r="C46">
        <v>0.1388620138168335</v>
      </c>
      <c r="D46">
        <v>0.009749949909746647</v>
      </c>
      <c r="E46">
        <v>0.009645699523389339</v>
      </c>
    </row>
    <row r="47" spans="1:5">
      <c r="A47">
        <v>46</v>
      </c>
      <c r="B47">
        <v>0.140154704451561</v>
      </c>
      <c r="C47">
        <v>0.1362459659576416</v>
      </c>
      <c r="D47">
        <v>0.009826076216995716</v>
      </c>
      <c r="E47">
        <v>0.009285882115364075</v>
      </c>
    </row>
    <row r="48" spans="1:5">
      <c r="A48">
        <v>47</v>
      </c>
      <c r="B48">
        <v>0.1397262513637543</v>
      </c>
      <c r="C48">
        <v>0.1369767189025879</v>
      </c>
      <c r="D48">
        <v>0.009766158647835255</v>
      </c>
      <c r="E48">
        <v>0.009385755285620689</v>
      </c>
    </row>
    <row r="49" spans="1:5">
      <c r="A49">
        <v>48</v>
      </c>
      <c r="B49">
        <v>0.1389064192771912</v>
      </c>
      <c r="C49">
        <v>0.1372061222791672</v>
      </c>
      <c r="D49">
        <v>0.009651982225477695</v>
      </c>
      <c r="E49">
        <v>0.00941723957657814</v>
      </c>
    </row>
    <row r="50" spans="1:5">
      <c r="A50">
        <v>49</v>
      </c>
      <c r="B50">
        <v>0.1394318044185638</v>
      </c>
      <c r="C50">
        <v>0.1363904774188995</v>
      </c>
      <c r="D50">
        <v>0.009725122712552547</v>
      </c>
      <c r="E50">
        <v>0.009305683895945549</v>
      </c>
    </row>
    <row r="51" spans="1:5">
      <c r="A51">
        <v>50</v>
      </c>
      <c r="B51">
        <v>0.1386400312185287</v>
      </c>
      <c r="C51">
        <v>0.1366618722677231</v>
      </c>
      <c r="D51">
        <v>0.009615062735974789</v>
      </c>
      <c r="E51">
        <v>0.009342760778963566</v>
      </c>
    </row>
    <row r="52" spans="1:5">
      <c r="A52">
        <v>51</v>
      </c>
      <c r="B52">
        <v>0.1389243006706238</v>
      </c>
      <c r="C52">
        <v>0.1366837471723557</v>
      </c>
      <c r="D52">
        <v>0.00965453963726759</v>
      </c>
      <c r="E52">
        <v>0.009345781058073044</v>
      </c>
    </row>
    <row r="53" spans="1:5">
      <c r="A53">
        <v>52</v>
      </c>
      <c r="B53">
        <v>0.1377972960472107</v>
      </c>
      <c r="C53">
        <v>0.1367481797933578</v>
      </c>
      <c r="D53">
        <v>0.009498635306954384</v>
      </c>
      <c r="E53">
        <v>0.009354613721370697</v>
      </c>
    </row>
    <row r="54" spans="1:5">
      <c r="A54">
        <v>53</v>
      </c>
      <c r="B54">
        <v>0.1369296014308929</v>
      </c>
      <c r="C54">
        <v>0.1351438462734222</v>
      </c>
      <c r="D54">
        <v>0.009379471652209759</v>
      </c>
      <c r="E54">
        <v>0.00913653802126646</v>
      </c>
    </row>
    <row r="55" spans="1:5">
      <c r="A55">
        <v>54</v>
      </c>
      <c r="B55">
        <v>0.1365001499652863</v>
      </c>
      <c r="C55">
        <v>0.1371391415596008</v>
      </c>
      <c r="D55">
        <v>0.009320789016783237</v>
      </c>
      <c r="E55">
        <v>0.009408204816281796</v>
      </c>
    </row>
    <row r="56" spans="1:5">
      <c r="A56">
        <v>55</v>
      </c>
      <c r="B56">
        <v>0.1365478783845901</v>
      </c>
      <c r="C56">
        <v>0.1347415596246719</v>
      </c>
      <c r="D56">
        <v>0.009327327832579613</v>
      </c>
      <c r="E56">
        <v>0.009082307107746601</v>
      </c>
    </row>
    <row r="57" spans="1:5">
      <c r="A57">
        <v>56</v>
      </c>
      <c r="B57">
        <v>0.135314866900444</v>
      </c>
      <c r="C57">
        <v>0.1333467364311218</v>
      </c>
      <c r="D57">
        <v>0.009159757755696774</v>
      </c>
      <c r="E57">
        <v>0.008895371109247208</v>
      </c>
    </row>
    <row r="58" spans="1:5">
      <c r="A58">
        <v>57</v>
      </c>
      <c r="B58">
        <v>0.1359220445156097</v>
      </c>
      <c r="C58">
        <v>0.1338439136743546</v>
      </c>
      <c r="D58">
        <v>0.009242130443453789</v>
      </c>
      <c r="E58">
        <v>0.008961817249655724</v>
      </c>
    </row>
    <row r="59" spans="1:5">
      <c r="A59">
        <v>58</v>
      </c>
      <c r="B59">
        <v>0.1352923363447189</v>
      </c>
      <c r="C59">
        <v>0.1330724656581879</v>
      </c>
      <c r="D59">
        <v>0.009156767278909683</v>
      </c>
      <c r="E59">
        <v>0.008858893066644669</v>
      </c>
    </row>
    <row r="60" spans="1:5">
      <c r="A60">
        <v>59</v>
      </c>
      <c r="B60">
        <v>0.1343662738800049</v>
      </c>
      <c r="C60">
        <v>0.1338002234697342</v>
      </c>
      <c r="D60">
        <v>0.009031938388943672</v>
      </c>
      <c r="E60">
        <v>0.008956040255725384</v>
      </c>
    </row>
    <row r="61" spans="1:5">
      <c r="A61">
        <v>60</v>
      </c>
      <c r="B61">
        <v>0.1335804164409637</v>
      </c>
      <c r="C61">
        <v>0.1350121051073074</v>
      </c>
      <c r="D61">
        <v>0.008926703594624996</v>
      </c>
      <c r="E61">
        <v>0.009118968620896339</v>
      </c>
    </row>
    <row r="62" spans="1:5">
      <c r="A62">
        <v>61</v>
      </c>
      <c r="B62">
        <v>0.1330609768629074</v>
      </c>
      <c r="C62">
        <v>0.1346077024936676</v>
      </c>
      <c r="D62">
        <v>0.008857501670718193</v>
      </c>
      <c r="E62">
        <v>0.009064510464668274</v>
      </c>
    </row>
    <row r="63" spans="1:5">
      <c r="A63">
        <v>62</v>
      </c>
      <c r="B63">
        <v>0.1332351863384247</v>
      </c>
      <c r="C63">
        <v>0.1329880207777023</v>
      </c>
      <c r="D63">
        <v>0.008880750276148319</v>
      </c>
      <c r="E63">
        <v>0.008847859688103199</v>
      </c>
    </row>
    <row r="64" spans="1:5">
      <c r="A64">
        <v>63</v>
      </c>
      <c r="B64">
        <v>0.1322248429059982</v>
      </c>
      <c r="C64">
        <v>0.1348315328359604</v>
      </c>
      <c r="D64">
        <v>0.00874670036137104</v>
      </c>
      <c r="E64">
        <v>0.009094768203794956</v>
      </c>
    </row>
    <row r="65" spans="1:5">
      <c r="A65">
        <v>64</v>
      </c>
      <c r="B65">
        <v>0.1320230215787888</v>
      </c>
      <c r="C65">
        <v>0.134305015206337</v>
      </c>
      <c r="D65">
        <v>0.008720061741769314</v>
      </c>
      <c r="E65">
        <v>0.009023938328027725</v>
      </c>
    </row>
    <row r="66" spans="1:5">
      <c r="A66">
        <v>65</v>
      </c>
      <c r="B66">
        <v>0.1320279687643051</v>
      </c>
      <c r="C66">
        <v>0.133121445775032</v>
      </c>
      <c r="D66">
        <v>0.00872074905782938</v>
      </c>
      <c r="E66">
        <v>0.008865717798471451</v>
      </c>
    </row>
    <row r="67" spans="1:5">
      <c r="A67">
        <v>66</v>
      </c>
      <c r="B67">
        <v>0.1307781934738159</v>
      </c>
      <c r="C67">
        <v>0.135673001408577</v>
      </c>
      <c r="D67">
        <v>0.008556559681892395</v>
      </c>
      <c r="E67">
        <v>0.009208675473928452</v>
      </c>
    </row>
    <row r="68" spans="1:5">
      <c r="A68">
        <v>67</v>
      </c>
      <c r="B68">
        <v>0.1307742446660995</v>
      </c>
      <c r="C68">
        <v>0.1344854235649109</v>
      </c>
      <c r="D68">
        <v>0.00855607632547617</v>
      </c>
      <c r="E68">
        <v>0.009048296138644218</v>
      </c>
    </row>
    <row r="69" spans="1:5">
      <c r="A69">
        <v>68</v>
      </c>
      <c r="B69">
        <v>0.1306191980838776</v>
      </c>
      <c r="C69">
        <v>0.1353866010904312</v>
      </c>
      <c r="D69">
        <v>0.008535861968994141</v>
      </c>
      <c r="E69">
        <v>0.009169939905405045</v>
      </c>
    </row>
    <row r="70" spans="1:5">
      <c r="A70">
        <v>69</v>
      </c>
      <c r="B70">
        <v>0.1301116049289703</v>
      </c>
      <c r="C70">
        <v>0.1349241584539413</v>
      </c>
      <c r="D70">
        <v>0.008469725959002972</v>
      </c>
      <c r="E70">
        <v>0.009107483550906181</v>
      </c>
    </row>
    <row r="71" spans="1:5">
      <c r="A71">
        <v>70</v>
      </c>
      <c r="B71">
        <v>0.1298961639404297</v>
      </c>
      <c r="C71">
        <v>0.1359559595584869</v>
      </c>
      <c r="D71">
        <v>0.008441769517958164</v>
      </c>
      <c r="E71">
        <v>0.009247278794646263</v>
      </c>
    </row>
    <row r="72" spans="1:5">
      <c r="A72">
        <v>71</v>
      </c>
      <c r="B72">
        <v>0.1293233931064606</v>
      </c>
      <c r="C72">
        <v>0.1346199959516525</v>
      </c>
      <c r="D72">
        <v>0.008367579430341721</v>
      </c>
      <c r="E72">
        <v>0.009066596627235413</v>
      </c>
    </row>
    <row r="73" spans="1:5">
      <c r="A73">
        <v>72</v>
      </c>
      <c r="B73">
        <v>0.1280041188001633</v>
      </c>
      <c r="C73">
        <v>0.1355046927928925</v>
      </c>
      <c r="D73">
        <v>0.008197898045182228</v>
      </c>
      <c r="E73">
        <v>0.009186144918203354</v>
      </c>
    </row>
    <row r="74" spans="1:5">
      <c r="A74">
        <v>73</v>
      </c>
      <c r="B74">
        <v>0.1292151212692261</v>
      </c>
      <c r="C74">
        <v>0.1339313983917236</v>
      </c>
      <c r="D74">
        <v>0.008353708311915398</v>
      </c>
      <c r="E74">
        <v>0.008974269032478333</v>
      </c>
    </row>
    <row r="75" spans="1:5">
      <c r="A75">
        <v>74</v>
      </c>
      <c r="B75">
        <v>0.1269992142915726</v>
      </c>
      <c r="C75">
        <v>0.1338813006877899</v>
      </c>
      <c r="D75">
        <v>0.00806991383433342</v>
      </c>
      <c r="E75">
        <v>0.008967644535005093</v>
      </c>
    </row>
    <row r="76" spans="1:5">
      <c r="A76">
        <v>75</v>
      </c>
      <c r="B76">
        <v>0.1248611584305763</v>
      </c>
      <c r="C76">
        <v>0.1321515440940857</v>
      </c>
      <c r="D76">
        <v>0.007800758350640535</v>
      </c>
      <c r="E76">
        <v>0.008737664669752121</v>
      </c>
    </row>
    <row r="77" spans="1:5">
      <c r="A77">
        <v>76</v>
      </c>
      <c r="B77">
        <v>0.1245412155985832</v>
      </c>
      <c r="C77">
        <v>0.1275173127651215</v>
      </c>
      <c r="D77">
        <v>0.007760981097817421</v>
      </c>
      <c r="E77">
        <v>0.008136124350130558</v>
      </c>
    </row>
    <row r="78" spans="1:5">
      <c r="A78">
        <v>77</v>
      </c>
      <c r="B78">
        <v>0.1226677671074867</v>
      </c>
      <c r="C78">
        <v>0.1277749836444855</v>
      </c>
      <c r="D78">
        <v>0.007529575377702713</v>
      </c>
      <c r="E78">
        <v>0.008169198408722878</v>
      </c>
    </row>
    <row r="79" spans="1:5">
      <c r="A79">
        <v>78</v>
      </c>
      <c r="B79">
        <v>0.1210137009620667</v>
      </c>
      <c r="C79">
        <v>0.1274346262216568</v>
      </c>
      <c r="D79">
        <v>0.007328226696699858</v>
      </c>
      <c r="E79">
        <v>0.008125952444970608</v>
      </c>
    </row>
    <row r="80" spans="1:5">
      <c r="A80">
        <v>79</v>
      </c>
      <c r="B80">
        <v>0.1209480166435242</v>
      </c>
      <c r="C80">
        <v>0.127876341342926</v>
      </c>
      <c r="D80">
        <v>0.007320468779653311</v>
      </c>
      <c r="E80">
        <v>0.008182529360055923</v>
      </c>
    </row>
    <row r="81" spans="1:5">
      <c r="A81">
        <v>80</v>
      </c>
      <c r="B81">
        <v>0.1200089976191521</v>
      </c>
      <c r="C81">
        <v>0.1245623528957367</v>
      </c>
      <c r="D81">
        <v>0.007207528688013554</v>
      </c>
      <c r="E81">
        <v>0.007764436304569244</v>
      </c>
    </row>
    <row r="82" spans="1:5">
      <c r="A82">
        <v>81</v>
      </c>
      <c r="B82">
        <v>0.1216655373573303</v>
      </c>
      <c r="C82">
        <v>0.1234822794795036</v>
      </c>
      <c r="D82">
        <v>0.007407888304442167</v>
      </c>
      <c r="E82">
        <v>0.007630668580532074</v>
      </c>
    </row>
    <row r="83" spans="1:5">
      <c r="A83">
        <v>82</v>
      </c>
      <c r="B83">
        <v>0.1216109842061996</v>
      </c>
      <c r="C83">
        <v>0.1221192851662636</v>
      </c>
      <c r="D83">
        <v>0.007401430048048496</v>
      </c>
      <c r="E83">
        <v>0.007463453337550163</v>
      </c>
    </row>
    <row r="84" spans="1:5">
      <c r="A84">
        <v>83</v>
      </c>
      <c r="B84">
        <v>0.1212011277675629</v>
      </c>
      <c r="C84">
        <v>0.1217855960130692</v>
      </c>
      <c r="D84">
        <v>0.007351815700531006</v>
      </c>
      <c r="E84">
        <v>0.007422898430377245</v>
      </c>
    </row>
    <row r="85" spans="1:5">
      <c r="A85">
        <v>84</v>
      </c>
      <c r="B85">
        <v>0.1199281886219978</v>
      </c>
      <c r="C85">
        <v>0.1145000383257866</v>
      </c>
      <c r="D85">
        <v>0.00719847995787859</v>
      </c>
      <c r="E85">
        <v>0.006562286522239447</v>
      </c>
    </row>
    <row r="86" spans="1:5">
      <c r="A86">
        <v>85</v>
      </c>
      <c r="B86">
        <v>0.1174999102950096</v>
      </c>
      <c r="C86">
        <v>0.1189228445291519</v>
      </c>
      <c r="D86">
        <v>0.006910354364663363</v>
      </c>
      <c r="E86">
        <v>0.007078651804476976</v>
      </c>
    </row>
    <row r="87" spans="1:5">
      <c r="A87">
        <v>86</v>
      </c>
      <c r="B87">
        <v>0.1163287460803986</v>
      </c>
      <c r="C87">
        <v>0.113840363919735</v>
      </c>
      <c r="D87">
        <v>0.006773566361516714</v>
      </c>
      <c r="E87">
        <v>0.006487242411822081</v>
      </c>
    </row>
    <row r="88" spans="1:5">
      <c r="A88">
        <v>87</v>
      </c>
      <c r="B88">
        <v>0.1130777075886726</v>
      </c>
      <c r="C88">
        <v>0.1110059171915054</v>
      </c>
      <c r="D88">
        <v>0.006400756072252989</v>
      </c>
      <c r="E88">
        <v>0.006168659310787916</v>
      </c>
    </row>
    <row r="89" spans="1:5">
      <c r="A89">
        <v>88</v>
      </c>
      <c r="B89">
        <v>0.1140911355614662</v>
      </c>
      <c r="C89">
        <v>0.1040735617280006</v>
      </c>
      <c r="D89">
        <v>0.00651594391092658</v>
      </c>
      <c r="E89">
        <v>0.00542324036359787</v>
      </c>
    </row>
    <row r="90" spans="1:5">
      <c r="A90">
        <v>89</v>
      </c>
      <c r="B90">
        <v>0.1135959178209305</v>
      </c>
      <c r="C90">
        <v>0.09717988967895508</v>
      </c>
      <c r="D90">
        <v>0.00645965663716197</v>
      </c>
      <c r="E90">
        <v>0.004729650914669037</v>
      </c>
    </row>
    <row r="91" spans="1:5">
      <c r="A91">
        <v>90</v>
      </c>
      <c r="B91">
        <v>0.1120588555932045</v>
      </c>
      <c r="C91">
        <v>0.1010659635066986</v>
      </c>
      <c r="D91">
        <v>0.006286339834332466</v>
      </c>
      <c r="E91">
        <v>0.005114943254739046</v>
      </c>
    </row>
    <row r="92" spans="1:5">
      <c r="A92">
        <v>91</v>
      </c>
      <c r="B92">
        <v>0.1078480258584023</v>
      </c>
      <c r="C92">
        <v>0.09656009823083878</v>
      </c>
      <c r="D92">
        <v>0.005823445972055197</v>
      </c>
      <c r="E92">
        <v>0.004669828340411186</v>
      </c>
    </row>
    <row r="93" spans="1:5">
      <c r="A93">
        <v>92</v>
      </c>
      <c r="B93">
        <v>0.1036819741129875</v>
      </c>
      <c r="C93">
        <v>0.09408204257488251</v>
      </c>
      <c r="D93">
        <v>0.00538294855505228</v>
      </c>
      <c r="E93">
        <v>0.0044337366707623</v>
      </c>
    </row>
    <row r="94" spans="1:5">
      <c r="A94">
        <v>93</v>
      </c>
      <c r="B94">
        <v>0.1082912012934685</v>
      </c>
      <c r="C94">
        <v>0.08671411871910095</v>
      </c>
      <c r="D94">
        <v>0.005871568340808153</v>
      </c>
      <c r="E94">
        <v>0.003767789341509342</v>
      </c>
    </row>
    <row r="95" spans="1:5">
      <c r="A95">
        <v>94</v>
      </c>
      <c r="B95">
        <v>0.1056077107787132</v>
      </c>
      <c r="C95">
        <v>0.1013810038566589</v>
      </c>
      <c r="D95">
        <v>0.005584673024713993</v>
      </c>
      <c r="E95">
        <v>0.0051472675986588</v>
      </c>
    </row>
    <row r="96" spans="1:5">
      <c r="A96">
        <v>95</v>
      </c>
      <c r="B96">
        <v>0.1077529862523079</v>
      </c>
      <c r="C96">
        <v>0.09289654344320297</v>
      </c>
      <c r="D96">
        <v>0.005813615396618843</v>
      </c>
      <c r="E96">
        <v>0.00432317703962326</v>
      </c>
    </row>
    <row r="97" spans="1:5">
      <c r="A97">
        <v>96</v>
      </c>
      <c r="B97">
        <v>0.1068590730428696</v>
      </c>
      <c r="C97">
        <v>0.08076342195272446</v>
      </c>
      <c r="D97">
        <v>0.00571777019649744</v>
      </c>
      <c r="E97">
        <v>0.003269735956564546</v>
      </c>
    </row>
    <row r="98" spans="1:5">
      <c r="A98">
        <v>97</v>
      </c>
      <c r="B98">
        <v>0.1084755808115005</v>
      </c>
      <c r="C98">
        <v>0.08735454827547073</v>
      </c>
      <c r="D98">
        <v>0.005891884211450815</v>
      </c>
      <c r="E98">
        <v>0.003823845880106091</v>
      </c>
    </row>
    <row r="99" spans="1:5">
      <c r="A99">
        <v>98</v>
      </c>
      <c r="B99">
        <v>0.1083292216062546</v>
      </c>
      <c r="C99">
        <v>0.08496733009815216</v>
      </c>
      <c r="D99">
        <v>0.005876090843230486</v>
      </c>
      <c r="E99">
        <v>0.00361823383718729</v>
      </c>
    </row>
    <row r="100" spans="1:5">
      <c r="A100">
        <v>99</v>
      </c>
      <c r="B100">
        <v>0.1080651208758354</v>
      </c>
      <c r="C100">
        <v>0.09161800891160965</v>
      </c>
      <c r="D100">
        <v>0.00584758585318923</v>
      </c>
      <c r="E100">
        <v>0.004205520264804363</v>
      </c>
    </row>
    <row r="101" spans="1:5">
      <c r="A101">
        <v>100</v>
      </c>
      <c r="B101">
        <v>0.1088178008794785</v>
      </c>
      <c r="C101">
        <v>0.0789470300078392</v>
      </c>
      <c r="D101">
        <v>0.005929297301918268</v>
      </c>
      <c r="E101">
        <v>0.00312501029111445</v>
      </c>
    </row>
    <row r="102" spans="1:5">
      <c r="A102">
        <v>101</v>
      </c>
      <c r="B102">
        <v>0.1069018766283989</v>
      </c>
      <c r="C102">
        <v>0.08610036969184875</v>
      </c>
      <c r="D102">
        <v>0.005722740665078163</v>
      </c>
      <c r="E102">
        <v>0.003715401515364647</v>
      </c>
    </row>
    <row r="103" spans="1:5">
      <c r="A103">
        <v>102</v>
      </c>
      <c r="B103">
        <v>0.1078360006213188</v>
      </c>
      <c r="C103">
        <v>0.1037707030773163</v>
      </c>
      <c r="D103">
        <v>0.005823097191751003</v>
      </c>
      <c r="E103">
        <v>0.005393007304519415</v>
      </c>
    </row>
    <row r="104" spans="1:5">
      <c r="A104">
        <v>103</v>
      </c>
      <c r="B104">
        <v>0.1042797863483429</v>
      </c>
      <c r="C104">
        <v>0.09641863405704498</v>
      </c>
      <c r="D104">
        <v>0.005446008406579494</v>
      </c>
      <c r="E104">
        <v>0.004657192155718803</v>
      </c>
    </row>
    <row r="105" spans="1:5">
      <c r="A105">
        <v>104</v>
      </c>
      <c r="B105">
        <v>0.1120224222540855</v>
      </c>
      <c r="C105">
        <v>0.09806289523839951</v>
      </c>
      <c r="D105">
        <v>0.006283460184931755</v>
      </c>
      <c r="E105">
        <v>0.004817144945263863</v>
      </c>
    </row>
    <row r="106" spans="1:5">
      <c r="A106">
        <v>105</v>
      </c>
      <c r="B106">
        <v>0.102763257920742</v>
      </c>
      <c r="C106">
        <v>0.1069390326738358</v>
      </c>
      <c r="D106">
        <v>0.005289169028401375</v>
      </c>
      <c r="E106">
        <v>0.005727067124098539</v>
      </c>
    </row>
    <row r="107" spans="1:5">
      <c r="A107">
        <v>106</v>
      </c>
      <c r="B107">
        <v>0.1088290438055992</v>
      </c>
      <c r="C107">
        <v>0.09324387460947037</v>
      </c>
      <c r="D107">
        <v>0.005930999759584665</v>
      </c>
      <c r="E107">
        <v>0.004356356803327799</v>
      </c>
    </row>
    <row r="108" spans="1:5">
      <c r="A108">
        <v>107</v>
      </c>
      <c r="B108">
        <v>0.1007202640175819</v>
      </c>
      <c r="C108">
        <v>0.09657194465398788</v>
      </c>
      <c r="D108">
        <v>0.005081468727439642</v>
      </c>
      <c r="E108">
        <v>0.004672293085604906</v>
      </c>
    </row>
    <row r="109" spans="1:5">
      <c r="A109">
        <v>108</v>
      </c>
      <c r="B109">
        <v>0.1059271097183228</v>
      </c>
      <c r="C109">
        <v>0.0843898132443428</v>
      </c>
      <c r="D109">
        <v>0.005619530100375414</v>
      </c>
      <c r="E109">
        <v>0.003570097032934427</v>
      </c>
    </row>
    <row r="110" spans="1:5">
      <c r="A110">
        <v>109</v>
      </c>
      <c r="B110">
        <v>0.09938453882932663</v>
      </c>
      <c r="C110">
        <v>0.107614241540432</v>
      </c>
      <c r="D110">
        <v>0.004947968758642673</v>
      </c>
      <c r="E110">
        <v>0.005799782462418079</v>
      </c>
    </row>
    <row r="111" spans="1:5">
      <c r="A111">
        <v>110</v>
      </c>
      <c r="B111">
        <v>0.1056479886174202</v>
      </c>
      <c r="C111">
        <v>0.1093461513519287</v>
      </c>
      <c r="D111">
        <v>0.00559015991166234</v>
      </c>
      <c r="E111">
        <v>0.005987744778394699</v>
      </c>
    </row>
    <row r="112" spans="1:5">
      <c r="A112">
        <v>111</v>
      </c>
      <c r="B112">
        <v>0.1060899868607521</v>
      </c>
      <c r="C112">
        <v>0.1149471029639244</v>
      </c>
      <c r="D112">
        <v>0.005637049674987793</v>
      </c>
      <c r="E112">
        <v>0.006615973077714443</v>
      </c>
    </row>
    <row r="113" spans="1:5">
      <c r="A113">
        <v>112</v>
      </c>
      <c r="B113">
        <v>0.1050678193569183</v>
      </c>
      <c r="C113">
        <v>0.09075111150741577</v>
      </c>
      <c r="D113">
        <v>0.005529219750314951</v>
      </c>
      <c r="E113">
        <v>0.004127504304051399</v>
      </c>
    </row>
    <row r="114" spans="1:5">
      <c r="A114">
        <v>113</v>
      </c>
      <c r="B114">
        <v>0.1098251938819885</v>
      </c>
      <c r="C114">
        <v>0.09631437063217163</v>
      </c>
      <c r="D114">
        <v>0.006040433887392282</v>
      </c>
      <c r="E114">
        <v>0.004647904075682163</v>
      </c>
    </row>
    <row r="115" spans="1:5">
      <c r="A115">
        <v>114</v>
      </c>
      <c r="B115">
        <v>0.09852544963359833</v>
      </c>
      <c r="C115">
        <v>0.1140238866209984</v>
      </c>
      <c r="D115">
        <v>0.004863348789513111</v>
      </c>
      <c r="E115">
        <v>0.006510484032332897</v>
      </c>
    </row>
    <row r="116" spans="1:5">
      <c r="A116">
        <v>115</v>
      </c>
      <c r="B116">
        <v>0.1071030125021935</v>
      </c>
      <c r="C116">
        <v>0.09634201228618622</v>
      </c>
      <c r="D116">
        <v>0.005745304748415947</v>
      </c>
      <c r="E116">
        <v>0.00465070316568017</v>
      </c>
    </row>
    <row r="117" spans="1:5">
      <c r="A117">
        <v>116</v>
      </c>
      <c r="B117">
        <v>0.101243868470192</v>
      </c>
      <c r="C117">
        <v>0.1189109683036804</v>
      </c>
      <c r="D117">
        <v>0.005135000217705965</v>
      </c>
      <c r="E117">
        <v>0.007079784758388996</v>
      </c>
    </row>
    <row r="118" spans="1:5">
      <c r="A118">
        <v>117</v>
      </c>
      <c r="B118">
        <v>0.1080807968974113</v>
      </c>
      <c r="C118">
        <v>0.1068659499287605</v>
      </c>
      <c r="D118">
        <v>0.005850635003298521</v>
      </c>
      <c r="E118">
        <v>0.005720088258385658</v>
      </c>
    </row>
    <row r="119" spans="1:5">
      <c r="A119">
        <v>118</v>
      </c>
      <c r="B119">
        <v>0.09524912387132645</v>
      </c>
      <c r="C119">
        <v>0.1116879433393478</v>
      </c>
      <c r="D119">
        <v>0.004546154290437698</v>
      </c>
      <c r="E119">
        <v>0.006247084587812424</v>
      </c>
    </row>
    <row r="120" spans="1:5">
      <c r="A120">
        <v>119</v>
      </c>
      <c r="B120">
        <v>0.1104381456971169</v>
      </c>
      <c r="C120">
        <v>0.1106073707342148</v>
      </c>
      <c r="D120">
        <v>0.006108299363404512</v>
      </c>
      <c r="E120">
        <v>0.006127037107944489</v>
      </c>
    </row>
    <row r="121" spans="1:5">
      <c r="A121">
        <v>120</v>
      </c>
      <c r="B121">
        <v>0.09825322031974792</v>
      </c>
      <c r="C121">
        <v>0.1211244463920593</v>
      </c>
      <c r="D121">
        <v>0.004836941137909889</v>
      </c>
      <c r="E121">
        <v>0.007345722988247871</v>
      </c>
    </row>
    <row r="122" spans="1:5">
      <c r="A122">
        <v>121</v>
      </c>
      <c r="B122">
        <v>0.1153176203370094</v>
      </c>
      <c r="C122">
        <v>0.1173476427793503</v>
      </c>
      <c r="D122">
        <v>0.006659253500401974</v>
      </c>
      <c r="E122">
        <v>0.006895444821566343</v>
      </c>
    </row>
    <row r="123" spans="1:5">
      <c r="A123">
        <v>122</v>
      </c>
      <c r="B123">
        <v>0.1016080230474472</v>
      </c>
      <c r="C123">
        <v>0.109893687069416</v>
      </c>
      <c r="D123">
        <v>0.0051723369397223</v>
      </c>
      <c r="E123">
        <v>0.006048586685210466</v>
      </c>
    </row>
    <row r="124" spans="1:5">
      <c r="A124">
        <v>123</v>
      </c>
      <c r="B124">
        <v>0.1033428236842155</v>
      </c>
      <c r="C124">
        <v>0.103258490562439</v>
      </c>
      <c r="D124">
        <v>0.005350188352167606</v>
      </c>
      <c r="E124">
        <v>0.005341514479368925</v>
      </c>
    </row>
    <row r="125" spans="1:5">
      <c r="A125">
        <v>124</v>
      </c>
      <c r="B125">
        <v>0.09599003195762634</v>
      </c>
      <c r="C125">
        <v>0.09868856519460678</v>
      </c>
      <c r="D125">
        <v>0.004617433529347181</v>
      </c>
      <c r="E125">
        <v>0.004880134481936693</v>
      </c>
    </row>
    <row r="126" spans="1:5">
      <c r="A126">
        <v>125</v>
      </c>
      <c r="B126">
        <v>0.09546568244695663</v>
      </c>
      <c r="C126">
        <v>0.1015201658010483</v>
      </c>
      <c r="D126">
        <v>0.004567303694784641</v>
      </c>
      <c r="E126">
        <v>0.005163662601262331</v>
      </c>
    </row>
    <row r="127" spans="1:5">
      <c r="A127">
        <v>126</v>
      </c>
      <c r="B127">
        <v>0.09369546175003052</v>
      </c>
      <c r="C127">
        <v>0.1166549474000931</v>
      </c>
      <c r="D127">
        <v>0.004399936180561781</v>
      </c>
      <c r="E127">
        <v>0.006814728956669569</v>
      </c>
    </row>
    <row r="128" spans="1:5">
      <c r="A128">
        <v>127</v>
      </c>
      <c r="B128">
        <v>0.1113316789269447</v>
      </c>
      <c r="C128">
        <v>0.0955687016248703</v>
      </c>
      <c r="D128">
        <v>0.006207958329468966</v>
      </c>
      <c r="E128">
        <v>0.004577321000397205</v>
      </c>
    </row>
    <row r="129" spans="1:5">
      <c r="A129">
        <v>128</v>
      </c>
      <c r="B129">
        <v>0.09092715382575989</v>
      </c>
      <c r="C129">
        <v>0.1216746717691422</v>
      </c>
      <c r="D129">
        <v>0.004144557751715183</v>
      </c>
      <c r="E129">
        <v>0.007413117215037346</v>
      </c>
    </row>
    <row r="130" spans="1:5">
      <c r="A130">
        <v>129</v>
      </c>
      <c r="B130">
        <v>0.1169342696666718</v>
      </c>
      <c r="C130">
        <v>0.1199316680431366</v>
      </c>
      <c r="D130">
        <v>0.006847623270004988</v>
      </c>
      <c r="E130">
        <v>0.007202683482319117</v>
      </c>
    </row>
    <row r="131" spans="1:5">
      <c r="A131">
        <v>130</v>
      </c>
      <c r="B131">
        <v>0.1035369262099266</v>
      </c>
      <c r="C131">
        <v>0.1208217367529869</v>
      </c>
      <c r="D131">
        <v>0.005370868369936943</v>
      </c>
      <c r="E131">
        <v>0.007309895940124989</v>
      </c>
    </row>
    <row r="132" spans="1:5">
      <c r="A132">
        <v>131</v>
      </c>
      <c r="B132">
        <v>0.1129454150795937</v>
      </c>
      <c r="C132">
        <v>0.1155841052532196</v>
      </c>
      <c r="D132">
        <v>0.006389335263520479</v>
      </c>
      <c r="E132">
        <v>0.006690881680697203</v>
      </c>
    </row>
    <row r="133" spans="1:5">
      <c r="A133">
        <v>132</v>
      </c>
      <c r="B133">
        <v>0.09513605386018753</v>
      </c>
      <c r="C133">
        <v>0.1225832030177116</v>
      </c>
      <c r="D133">
        <v>0.004536512307822704</v>
      </c>
      <c r="E133">
        <v>0.007524422369897366</v>
      </c>
    </row>
    <row r="134" spans="1:5">
      <c r="A134">
        <v>133</v>
      </c>
      <c r="B134">
        <v>0.1065019741654396</v>
      </c>
      <c r="C134">
        <v>0.09623043984174728</v>
      </c>
      <c r="D134">
        <v>0.00568244606256485</v>
      </c>
      <c r="E134">
        <v>0.004641286097466946</v>
      </c>
    </row>
    <row r="135" spans="1:5">
      <c r="A135">
        <v>134</v>
      </c>
      <c r="B135">
        <v>0.0913642942905426</v>
      </c>
      <c r="C135">
        <v>0.1121557503938675</v>
      </c>
      <c r="D135">
        <v>0.004184893798083067</v>
      </c>
      <c r="E135">
        <v>0.006300659850239754</v>
      </c>
    </row>
    <row r="136" spans="1:5">
      <c r="A136">
        <v>135</v>
      </c>
      <c r="B136">
        <v>0.1088176444172859</v>
      </c>
      <c r="C136">
        <v>0.1059297919273376</v>
      </c>
      <c r="D136">
        <v>0.005931868217885494</v>
      </c>
      <c r="E136">
        <v>0.005621796939522028</v>
      </c>
    </row>
    <row r="137" spans="1:5">
      <c r="A137">
        <v>136</v>
      </c>
      <c r="B137">
        <v>0.087827168405056</v>
      </c>
      <c r="C137">
        <v>0.1022773832082748</v>
      </c>
      <c r="D137">
        <v>0.003868081141263247</v>
      </c>
      <c r="E137">
        <v>0.005241625942289829</v>
      </c>
    </row>
    <row r="138" spans="1:5">
      <c r="A138">
        <v>137</v>
      </c>
      <c r="B138">
        <v>0.09679530560970306</v>
      </c>
      <c r="C138">
        <v>0.1059192940592766</v>
      </c>
      <c r="D138">
        <v>0.004695996176451445</v>
      </c>
      <c r="E138">
        <v>0.005620809271931648</v>
      </c>
    </row>
    <row r="139" spans="1:5">
      <c r="A139">
        <v>138</v>
      </c>
      <c r="B139">
        <v>0.0968799889087677</v>
      </c>
      <c r="C139">
        <v>0.1222478374838829</v>
      </c>
      <c r="D139">
        <v>0.004704243503510952</v>
      </c>
      <c r="E139">
        <v>0.007483663968741894</v>
      </c>
    </row>
    <row r="140" spans="1:5">
      <c r="A140">
        <v>139</v>
      </c>
      <c r="B140">
        <v>0.103376992046833</v>
      </c>
      <c r="C140">
        <v>0.1134032756090164</v>
      </c>
      <c r="D140">
        <v>0.005354813765734434</v>
      </c>
      <c r="E140">
        <v>0.00644156476482749</v>
      </c>
    </row>
    <row r="141" spans="1:5">
      <c r="A141">
        <v>140</v>
      </c>
      <c r="B141">
        <v>0.09527161717414856</v>
      </c>
      <c r="C141">
        <v>0.08785083889961243</v>
      </c>
      <c r="D141">
        <v>0.004549782257527113</v>
      </c>
      <c r="E141">
        <v>0.003870375920087099</v>
      </c>
    </row>
    <row r="142" spans="1:5">
      <c r="A142">
        <v>141</v>
      </c>
      <c r="B142">
        <v>0.08748023957014084</v>
      </c>
      <c r="C142">
        <v>0.1087205186486244</v>
      </c>
      <c r="D142">
        <v>0.003837925847619772</v>
      </c>
      <c r="E142">
        <v>0.005921640433371067</v>
      </c>
    </row>
    <row r="143" spans="1:5">
      <c r="A143">
        <v>142</v>
      </c>
      <c r="B143">
        <v>0.1055832356214523</v>
      </c>
      <c r="C143">
        <v>0.1011295169591904</v>
      </c>
      <c r="D143">
        <v>0.005585504695773125</v>
      </c>
      <c r="E143">
        <v>0.005125211551785469</v>
      </c>
    </row>
    <row r="144" spans="1:5">
      <c r="A144">
        <v>143</v>
      </c>
      <c r="B144">
        <v>0.08915916830301285</v>
      </c>
      <c r="C144">
        <v>0.1121075078845024</v>
      </c>
      <c r="D144">
        <v>0.003986348398029804</v>
      </c>
      <c r="E144">
        <v>0.006295748520642519</v>
      </c>
    </row>
    <row r="145" spans="1:5">
      <c r="A145">
        <v>144</v>
      </c>
      <c r="B145">
        <v>0.1054069399833679</v>
      </c>
      <c r="C145">
        <v>0.1097587123513222</v>
      </c>
      <c r="D145">
        <v>0.005566997453570366</v>
      </c>
      <c r="E145">
        <v>0.006035152357071638</v>
      </c>
    </row>
    <row r="146" spans="1:5">
      <c r="A146">
        <v>145</v>
      </c>
      <c r="B146">
        <v>0.08375432342290878</v>
      </c>
      <c r="C146">
        <v>0.1125223711133003</v>
      </c>
      <c r="D146">
        <v>0.003519107587635517</v>
      </c>
      <c r="E146">
        <v>0.006342409178614616</v>
      </c>
    </row>
    <row r="147" spans="1:5">
      <c r="A147">
        <v>146</v>
      </c>
      <c r="B147">
        <v>0.1055984944105148</v>
      </c>
      <c r="C147">
        <v>0.1202329248189926</v>
      </c>
      <c r="D147">
        <v>0.005587303079664707</v>
      </c>
      <c r="E147">
        <v>0.007239788770675659</v>
      </c>
    </row>
    <row r="148" spans="1:5">
      <c r="A148">
        <v>147</v>
      </c>
      <c r="B148">
        <v>0.1093959808349609</v>
      </c>
      <c r="C148">
        <v>0.08311282843351364</v>
      </c>
      <c r="D148">
        <v>0.005995591636747122</v>
      </c>
      <c r="E148">
        <v>0.003465750487521291</v>
      </c>
    </row>
    <row r="149" spans="1:5">
      <c r="A149">
        <v>148</v>
      </c>
      <c r="B149">
        <v>0.09634336084127426</v>
      </c>
      <c r="C149">
        <v>0.09540368616580963</v>
      </c>
      <c r="D149">
        <v>0.004652936477214098</v>
      </c>
      <c r="E149">
        <v>0.004562871530652046</v>
      </c>
    </row>
    <row r="150" spans="1:5">
      <c r="A150">
        <v>149</v>
      </c>
      <c r="B150">
        <v>0.08889276534318924</v>
      </c>
      <c r="C150">
        <v>0.1073108315467834</v>
      </c>
      <c r="D150">
        <v>0.003962916787713766</v>
      </c>
      <c r="E150">
        <v>0.005769782699644566</v>
      </c>
    </row>
    <row r="151" spans="1:5">
      <c r="A151">
        <v>150</v>
      </c>
      <c r="B151">
        <v>0.1099426373839378</v>
      </c>
      <c r="C151">
        <v>0.1101205050945282</v>
      </c>
      <c r="D151">
        <v>0.006055688019841909</v>
      </c>
      <c r="E151">
        <v>0.00607527419924736</v>
      </c>
    </row>
    <row r="152" spans="1:5">
      <c r="A152">
        <v>151</v>
      </c>
      <c r="B152">
        <v>0.09586144983768463</v>
      </c>
      <c r="C152">
        <v>0.0927501767873764</v>
      </c>
      <c r="D152">
        <v>0.004606770351529121</v>
      </c>
      <c r="E152">
        <v>0.004313388839364052</v>
      </c>
    </row>
    <row r="153" spans="1:5">
      <c r="A153">
        <v>152</v>
      </c>
      <c r="B153">
        <v>0.100027821958065</v>
      </c>
      <c r="C153">
        <v>0.1185422912240028</v>
      </c>
      <c r="D153">
        <v>0.005014909896999598</v>
      </c>
      <c r="E153">
        <v>0.007038285490125418</v>
      </c>
    </row>
    <row r="154" spans="1:5">
      <c r="A154">
        <v>153</v>
      </c>
      <c r="B154">
        <v>0.1019205823540688</v>
      </c>
      <c r="C154">
        <v>0.1167104169726372</v>
      </c>
      <c r="D154">
        <v>0.005206089001148939</v>
      </c>
      <c r="E154">
        <v>0.006822853814810514</v>
      </c>
    </row>
    <row r="155" spans="1:5">
      <c r="A155">
        <v>154</v>
      </c>
      <c r="B155">
        <v>0.09941767156124115</v>
      </c>
      <c r="C155">
        <v>0.111955501139164</v>
      </c>
      <c r="D155">
        <v>0.004954150877892971</v>
      </c>
      <c r="E155">
        <v>0.00627926317974925</v>
      </c>
    </row>
    <row r="156" spans="1:5">
      <c r="A156">
        <v>155</v>
      </c>
      <c r="B156">
        <v>0.09947037696838379</v>
      </c>
      <c r="C156">
        <v>0.1183021143078804</v>
      </c>
      <c r="D156">
        <v>0.004959440790116787</v>
      </c>
      <c r="E156">
        <v>0.007009977009147406</v>
      </c>
    </row>
    <row r="157" spans="1:5">
      <c r="A157">
        <v>156</v>
      </c>
      <c r="B157">
        <v>0.1017871201038361</v>
      </c>
      <c r="C157">
        <v>0.1125298291444778</v>
      </c>
      <c r="D157">
        <v>0.005192604847252369</v>
      </c>
      <c r="E157">
        <v>0.006343797780573368</v>
      </c>
    </row>
    <row r="158" spans="1:5">
      <c r="A158">
        <v>157</v>
      </c>
      <c r="B158">
        <v>0.08411946892738342</v>
      </c>
      <c r="C158">
        <v>0.09679852426052094</v>
      </c>
      <c r="D158">
        <v>0.003550396068021655</v>
      </c>
      <c r="E158">
        <v>0.004697354976087809</v>
      </c>
    </row>
    <row r="159" spans="1:5">
      <c r="A159">
        <v>158</v>
      </c>
      <c r="B159">
        <v>0.09435141086578369</v>
      </c>
      <c r="C159">
        <v>0.09993992745876312</v>
      </c>
      <c r="D159">
        <v>0.004463517107069492</v>
      </c>
      <c r="E159">
        <v>0.0050064567476511</v>
      </c>
    </row>
    <row r="160" spans="1:5">
      <c r="A160">
        <v>159</v>
      </c>
      <c r="B160">
        <v>0.09593711048364639</v>
      </c>
      <c r="C160">
        <v>0.07279236614704132</v>
      </c>
      <c r="D160">
        <v>0.004614476580172777</v>
      </c>
      <c r="E160">
        <v>0.002661902457475662</v>
      </c>
    </row>
    <row r="161" spans="1:5">
      <c r="A161">
        <v>160</v>
      </c>
      <c r="B161">
        <v>0.1009747907519341</v>
      </c>
      <c r="C161">
        <v>0.08836117386817932</v>
      </c>
      <c r="D161">
        <v>0.005110533442348242</v>
      </c>
      <c r="E161">
        <v>0.003916430287063122</v>
      </c>
    </row>
    <row r="162" spans="1:5">
      <c r="A162">
        <v>161</v>
      </c>
      <c r="B162">
        <v>0.08783768117427826</v>
      </c>
      <c r="C162">
        <v>0.08567740023136139</v>
      </c>
      <c r="D162">
        <v>0.003870354499667883</v>
      </c>
      <c r="E162">
        <v>0.003682970302179456</v>
      </c>
    </row>
    <row r="163" spans="1:5">
      <c r="A163">
        <v>162</v>
      </c>
      <c r="B163">
        <v>0.09426009654998779</v>
      </c>
      <c r="C163">
        <v>0.1007790639996529</v>
      </c>
      <c r="D163">
        <v>0.004455143585801125</v>
      </c>
      <c r="E163">
        <v>0.005090902093797922</v>
      </c>
    </row>
    <row r="164" spans="1:5">
      <c r="A164">
        <v>163</v>
      </c>
      <c r="B164">
        <v>0.09223742038011551</v>
      </c>
      <c r="C164">
        <v>0.08942320942878723</v>
      </c>
      <c r="D164">
        <v>0.004266620147973299</v>
      </c>
      <c r="E164">
        <v>0.004011030774563551</v>
      </c>
    </row>
    <row r="165" spans="1:5">
      <c r="A165">
        <v>164</v>
      </c>
      <c r="B165">
        <v>0.09313429147005081</v>
      </c>
      <c r="C165">
        <v>0.08012653887271881</v>
      </c>
      <c r="D165">
        <v>0.004349785856902599</v>
      </c>
      <c r="E165">
        <v>0.003222916508093476</v>
      </c>
    </row>
    <row r="166" spans="1:5">
      <c r="A166">
        <v>165</v>
      </c>
      <c r="B166">
        <v>0.08808655291795731</v>
      </c>
      <c r="C166">
        <v>0.1156201809644699</v>
      </c>
      <c r="D166">
        <v>0.003892445471137762</v>
      </c>
      <c r="E166">
        <v>0.00669687706977129</v>
      </c>
    </row>
    <row r="167" spans="1:5">
      <c r="A167">
        <v>166</v>
      </c>
      <c r="B167">
        <v>0.09638530761003494</v>
      </c>
      <c r="C167">
        <v>0.088170126080513</v>
      </c>
      <c r="D167">
        <v>0.004657954443246126</v>
      </c>
      <c r="E167">
        <v>0.003899917239323258</v>
      </c>
    </row>
    <row r="168" spans="1:5">
      <c r="A168">
        <v>167</v>
      </c>
      <c r="B168">
        <v>0.08893188834190369</v>
      </c>
      <c r="C168">
        <v>0.09835590422153473</v>
      </c>
      <c r="D168">
        <v>0.003967421129345894</v>
      </c>
      <c r="E168">
        <v>0.004849964287132025</v>
      </c>
    </row>
    <row r="169" spans="1:5">
      <c r="A169">
        <v>168</v>
      </c>
      <c r="B169">
        <v>0.1011675149202347</v>
      </c>
      <c r="C169">
        <v>0.1205763518810272</v>
      </c>
      <c r="D169">
        <v>0.005130487959831953</v>
      </c>
      <c r="E169">
        <v>0.007282414007931948</v>
      </c>
    </row>
    <row r="170" spans="1:5">
      <c r="A170">
        <v>169</v>
      </c>
      <c r="B170">
        <v>0.096175417304039</v>
      </c>
      <c r="C170">
        <v>0.09618725627660751</v>
      </c>
      <c r="D170">
        <v>0.004637982230633497</v>
      </c>
      <c r="E170">
        <v>0.004639200400561094</v>
      </c>
    </row>
    <row r="171" spans="1:5">
      <c r="A171">
        <v>170</v>
      </c>
      <c r="B171">
        <v>0.09571091830730438</v>
      </c>
      <c r="C171">
        <v>0.1073942482471466</v>
      </c>
      <c r="D171">
        <v>0.004593536257743835</v>
      </c>
      <c r="E171">
        <v>0.005780022125691175</v>
      </c>
    </row>
    <row r="172" spans="1:5">
      <c r="A172">
        <v>171</v>
      </c>
      <c r="B172">
        <v>0.09573738276958466</v>
      </c>
      <c r="C172">
        <v>0.1032994538545609</v>
      </c>
      <c r="D172">
        <v>0.004596106708049774</v>
      </c>
      <c r="E172">
        <v>0.005348696373403072</v>
      </c>
    </row>
    <row r="173" spans="1:5">
      <c r="A173">
        <v>172</v>
      </c>
      <c r="B173">
        <v>0.08257788419723511</v>
      </c>
      <c r="C173">
        <v>0.08453485369682312</v>
      </c>
      <c r="D173">
        <v>0.003422856563702226</v>
      </c>
      <c r="E173">
        <v>0.00358636537566781</v>
      </c>
    </row>
    <row r="174" spans="1:5">
      <c r="A174">
        <v>173</v>
      </c>
      <c r="B174">
        <v>0.09177472442388535</v>
      </c>
      <c r="C174">
        <v>0.100240170955658</v>
      </c>
      <c r="D174">
        <v>0.004224633332341909</v>
      </c>
      <c r="E174">
        <v>0.005037409253418446</v>
      </c>
    </row>
    <row r="175" spans="1:5">
      <c r="A175">
        <v>174</v>
      </c>
      <c r="B175">
        <v>0.09252981096506119</v>
      </c>
      <c r="C175">
        <v>0.07341973483562469</v>
      </c>
      <c r="D175">
        <v>0.004294271115213633</v>
      </c>
      <c r="E175">
        <v>0.002708621323108673</v>
      </c>
    </row>
    <row r="176" spans="1:5">
      <c r="A176">
        <v>175</v>
      </c>
      <c r="B176">
        <v>0.08484440296888351</v>
      </c>
      <c r="C176">
        <v>0.07680421322584152</v>
      </c>
      <c r="D176">
        <v>0.003612735541537404</v>
      </c>
      <c r="E176">
        <v>0.002962899161502719</v>
      </c>
    </row>
    <row r="177" spans="1:5">
      <c r="A177">
        <v>176</v>
      </c>
      <c r="B177">
        <v>0.08597715198993683</v>
      </c>
      <c r="C177">
        <v>0.08838380873203278</v>
      </c>
      <c r="D177">
        <v>0.003709507640451193</v>
      </c>
      <c r="E177">
        <v>0.003919330425560474</v>
      </c>
    </row>
    <row r="178" spans="1:5">
      <c r="A178">
        <v>177</v>
      </c>
      <c r="B178">
        <v>0.09729427099227905</v>
      </c>
      <c r="C178">
        <v>0.1189338192343712</v>
      </c>
      <c r="D178">
        <v>0.004746601916849613</v>
      </c>
      <c r="E178">
        <v>0.007086153142154217</v>
      </c>
    </row>
    <row r="179" spans="1:5">
      <c r="A179">
        <v>178</v>
      </c>
      <c r="B179">
        <v>0.08320042490959167</v>
      </c>
      <c r="C179">
        <v>0.08223076164722443</v>
      </c>
      <c r="D179">
        <v>0.003474745433777571</v>
      </c>
      <c r="E179">
        <v>0.003394557628780603</v>
      </c>
    </row>
    <row r="180" spans="1:5">
      <c r="A180">
        <v>179</v>
      </c>
      <c r="B180">
        <v>0.0774017721414566</v>
      </c>
      <c r="C180">
        <v>0.08255404978990555</v>
      </c>
      <c r="D180">
        <v>0.003009160747751594</v>
      </c>
      <c r="E180">
        <v>0.003421249333769083</v>
      </c>
    </row>
    <row r="181" spans="1:5">
      <c r="A181">
        <v>180</v>
      </c>
      <c r="B181">
        <v>0.07935381680727005</v>
      </c>
      <c r="C181">
        <v>0.07795125991106033</v>
      </c>
      <c r="D181">
        <v>0.003162230364978313</v>
      </c>
      <c r="E181">
        <v>0.003051938023418188</v>
      </c>
    </row>
    <row r="182" spans="1:5">
      <c r="A182">
        <v>181</v>
      </c>
      <c r="B182">
        <v>0.08033862709999084</v>
      </c>
      <c r="C182">
        <v>0.08132154494524002</v>
      </c>
      <c r="D182">
        <v>0.003240911522880197</v>
      </c>
      <c r="E182">
        <v>0.003320375690236688</v>
      </c>
    </row>
    <row r="183" spans="1:5">
      <c r="A183">
        <v>182</v>
      </c>
      <c r="B183">
        <v>0.0809815376996994</v>
      </c>
      <c r="C183">
        <v>0.07727638632059097</v>
      </c>
      <c r="D183">
        <v>0.003292825538665056</v>
      </c>
      <c r="E183">
        <v>0.002999661723151803</v>
      </c>
    </row>
    <row r="184" spans="1:5">
      <c r="A184">
        <v>183</v>
      </c>
      <c r="B184">
        <v>0.08364676684141159</v>
      </c>
      <c r="C184">
        <v>0.1020705178380013</v>
      </c>
      <c r="D184">
        <v>0.003512296359986067</v>
      </c>
      <c r="E184">
        <v>0.005223148502409458</v>
      </c>
    </row>
    <row r="185" spans="1:5">
      <c r="A185">
        <v>184</v>
      </c>
      <c r="B185">
        <v>0.08525529503822327</v>
      </c>
      <c r="C185">
        <v>0.08329012989997864</v>
      </c>
      <c r="D185">
        <v>0.003648216836154461</v>
      </c>
      <c r="E185">
        <v>0.003482601372525096</v>
      </c>
    </row>
    <row r="186" spans="1:5">
      <c r="A186">
        <v>185</v>
      </c>
      <c r="B186">
        <v>0.0782642588019371</v>
      </c>
      <c r="C186">
        <v>0.07558476179838181</v>
      </c>
      <c r="D186">
        <v>0.003076666500419378</v>
      </c>
      <c r="E186">
        <v>0.002870572032406926</v>
      </c>
    </row>
    <row r="187" spans="1:5">
      <c r="A187">
        <v>186</v>
      </c>
      <c r="B187">
        <v>0.081080362200737</v>
      </c>
      <c r="C187">
        <v>0.09798669070005417</v>
      </c>
      <c r="D187">
        <v>0.003301116172224283</v>
      </c>
      <c r="E187">
        <v>0.004814830143004656</v>
      </c>
    </row>
    <row r="188" spans="1:5">
      <c r="A188">
        <v>187</v>
      </c>
      <c r="B188">
        <v>0.09259472042322159</v>
      </c>
      <c r="C188">
        <v>0.1026415005326271</v>
      </c>
      <c r="D188">
        <v>0.004301086999475956</v>
      </c>
      <c r="E188">
        <v>0.005281921941787004</v>
      </c>
    </row>
    <row r="189" spans="1:5">
      <c r="A189">
        <v>188</v>
      </c>
      <c r="B189">
        <v>0.08907546103000641</v>
      </c>
      <c r="C189">
        <v>0.1107222214341164</v>
      </c>
      <c r="D189">
        <v>0.003981538116931915</v>
      </c>
      <c r="E189">
        <v>0.00614401837810874</v>
      </c>
    </row>
    <row r="190" spans="1:5">
      <c r="A190">
        <v>189</v>
      </c>
      <c r="B190">
        <v>0.08147943019866943</v>
      </c>
      <c r="C190">
        <v>0.08966230601072311</v>
      </c>
      <c r="D190">
        <v>0.003333802334964275</v>
      </c>
      <c r="E190">
        <v>0.004034095443785191</v>
      </c>
    </row>
    <row r="191" spans="1:5">
      <c r="A191">
        <v>190</v>
      </c>
      <c r="B191">
        <v>0.07477147132158279</v>
      </c>
      <c r="C191">
        <v>0.08383211493492126</v>
      </c>
      <c r="D191">
        <v>0.002809826284646988</v>
      </c>
      <c r="E191">
        <v>0.003528387052938342</v>
      </c>
    </row>
    <row r="192" spans="1:5">
      <c r="A192">
        <v>191</v>
      </c>
      <c r="B192">
        <v>0.07617012411355972</v>
      </c>
      <c r="C192">
        <v>0.09881661832332611</v>
      </c>
      <c r="D192">
        <v>0.00291544827632606</v>
      </c>
      <c r="E192">
        <v>0.004896881990134716</v>
      </c>
    </row>
    <row r="193" spans="1:5">
      <c r="A193">
        <v>192</v>
      </c>
      <c r="B193">
        <v>0.08043608814477921</v>
      </c>
      <c r="C193">
        <v>0.119845062494278</v>
      </c>
      <c r="D193">
        <v>0.003249557456001639</v>
      </c>
      <c r="E193">
        <v>0.007196007762104273</v>
      </c>
    </row>
    <row r="194" spans="1:5">
      <c r="A194">
        <v>193</v>
      </c>
      <c r="B194">
        <v>0.08053355664014816</v>
      </c>
      <c r="C194">
        <v>0.07076513767242432</v>
      </c>
      <c r="D194">
        <v>0.003257447853684425</v>
      </c>
      <c r="E194">
        <v>0.002518513239920139</v>
      </c>
    </row>
    <row r="195" spans="1:5">
      <c r="A195">
        <v>194</v>
      </c>
      <c r="B195">
        <v>0.07980497181415558</v>
      </c>
      <c r="C195">
        <v>0.0895439088344574</v>
      </c>
      <c r="D195">
        <v>0.003199134021997452</v>
      </c>
      <c r="E195">
        <v>0.004023818764835596</v>
      </c>
    </row>
    <row r="196" spans="1:5">
      <c r="A196">
        <v>195</v>
      </c>
      <c r="B196">
        <v>0.07941441982984543</v>
      </c>
      <c r="C196">
        <v>0.08356399089097977</v>
      </c>
      <c r="D196">
        <v>0.003168137511238456</v>
      </c>
      <c r="E196">
        <v>0.003506301203742623</v>
      </c>
    </row>
    <row r="197" spans="1:5">
      <c r="A197">
        <v>196</v>
      </c>
      <c r="B197">
        <v>0.07495727390050888</v>
      </c>
      <c r="C197">
        <v>0.09739648550748825</v>
      </c>
      <c r="D197">
        <v>0.002824197523295879</v>
      </c>
      <c r="E197">
        <v>0.004757959861308336</v>
      </c>
    </row>
    <row r="198" spans="1:5">
      <c r="A198">
        <v>197</v>
      </c>
      <c r="B198">
        <v>0.08178117126226425</v>
      </c>
      <c r="C198">
        <v>0.09920497983694077</v>
      </c>
      <c r="D198">
        <v>0.00335899880155921</v>
      </c>
      <c r="E198">
        <v>0.00493574095889926</v>
      </c>
    </row>
    <row r="199" spans="1:5">
      <c r="A199">
        <v>198</v>
      </c>
      <c r="B199">
        <v>0.08511120826005936</v>
      </c>
      <c r="C199">
        <v>0.1225500404834747</v>
      </c>
      <c r="D199">
        <v>0.003636918729171157</v>
      </c>
      <c r="E199">
        <v>0.007524243555963039</v>
      </c>
    </row>
    <row r="200" spans="1:5">
      <c r="A200">
        <v>199</v>
      </c>
      <c r="B200">
        <v>0.07934089750051498</v>
      </c>
      <c r="C200">
        <v>0.1231481730937958</v>
      </c>
      <c r="D200">
        <v>0.003162533743306994</v>
      </c>
      <c r="E200">
        <v>0.00759779429063201</v>
      </c>
    </row>
    <row r="201" spans="1:5">
      <c r="A201">
        <v>200</v>
      </c>
      <c r="B201">
        <v>0.07253032922744751</v>
      </c>
      <c r="C201">
        <v>0.08842866867780685</v>
      </c>
      <c r="D201">
        <v>0.002645454835146666</v>
      </c>
      <c r="E201">
        <v>0.003924975637346506</v>
      </c>
    </row>
    <row r="202" spans="1:5">
      <c r="A202">
        <v>201</v>
      </c>
      <c r="B202">
        <v>0.06820711493492126</v>
      </c>
      <c r="C202">
        <v>0.1208640187978745</v>
      </c>
      <c r="D202">
        <v>0.002341307699680328</v>
      </c>
      <c r="E202">
        <v>0.007319314405322075</v>
      </c>
    </row>
    <row r="203" spans="1:5">
      <c r="A203">
        <v>202</v>
      </c>
      <c r="B203">
        <v>0.1096159964799881</v>
      </c>
      <c r="C203">
        <v>0.1328100860118866</v>
      </c>
      <c r="D203">
        <v>0.006023143883794546</v>
      </c>
      <c r="E203">
        <v>0.008834592066705227</v>
      </c>
    </row>
    <row r="204" spans="1:5">
      <c r="A204">
        <v>203</v>
      </c>
      <c r="B204">
        <v>0.08768294006586075</v>
      </c>
      <c r="C204">
        <v>0.08496282994747162</v>
      </c>
      <c r="D204">
        <v>0.003859542543068528</v>
      </c>
      <c r="E204">
        <v>0.003624796168878675</v>
      </c>
    </row>
    <row r="205" spans="1:5">
      <c r="A205">
        <v>204</v>
      </c>
      <c r="B205">
        <v>0.06942984461784363</v>
      </c>
      <c r="C205">
        <v>0.09148003160953522</v>
      </c>
      <c r="D205">
        <v>0.002425755374133587</v>
      </c>
      <c r="E205">
        <v>0.004199850372970104</v>
      </c>
    </row>
    <row r="206" spans="1:5">
      <c r="A206">
        <v>205</v>
      </c>
      <c r="B206">
        <v>0.07120697200298309</v>
      </c>
      <c r="C206">
        <v>0.08412835001945496</v>
      </c>
      <c r="D206">
        <v>0.002550849923864007</v>
      </c>
      <c r="E206">
        <v>0.003554483642801642</v>
      </c>
    </row>
    <row r="207" spans="1:5">
      <c r="A207">
        <v>206</v>
      </c>
      <c r="B207">
        <v>0.08733084797859192</v>
      </c>
      <c r="C207">
        <v>0.1004867777228355</v>
      </c>
      <c r="D207">
        <v>0.003829085500910878</v>
      </c>
      <c r="E207">
        <v>0.005064536351710558</v>
      </c>
    </row>
    <row r="208" spans="1:5">
      <c r="A208">
        <v>207</v>
      </c>
      <c r="B208">
        <v>0.08417269587516785</v>
      </c>
      <c r="C208">
        <v>0.1007517203688622</v>
      </c>
      <c r="D208">
        <v>0.003558326978236437</v>
      </c>
      <c r="E208">
        <v>0.005091296508908272</v>
      </c>
    </row>
    <row r="209" spans="1:5">
      <c r="A209">
        <v>208</v>
      </c>
      <c r="B209">
        <v>0.0841427817940712</v>
      </c>
      <c r="C209">
        <v>0.08446706831455231</v>
      </c>
      <c r="D209">
        <v>0.003555872477591038</v>
      </c>
      <c r="E209">
        <v>0.003583236131817102</v>
      </c>
    </row>
    <row r="210" spans="1:5">
      <c r="A210">
        <v>209</v>
      </c>
      <c r="B210">
        <v>0.0756530836224556</v>
      </c>
      <c r="C210">
        <v>0.09668474644422531</v>
      </c>
      <c r="D210">
        <v>0.00287764729000628</v>
      </c>
      <c r="E210">
        <v>0.004689971450716257</v>
      </c>
    </row>
    <row r="211" spans="1:5">
      <c r="A211">
        <v>210</v>
      </c>
      <c r="B211">
        <v>0.06852225214242935</v>
      </c>
      <c r="C211">
        <v>0.08060569316148758</v>
      </c>
      <c r="D211">
        <v>0.002363662933930755</v>
      </c>
      <c r="E211">
        <v>0.003264680504798889</v>
      </c>
    </row>
    <row r="212" spans="1:5">
      <c r="A212">
        <v>211</v>
      </c>
      <c r="B212">
        <v>0.06564824283123016</v>
      </c>
      <c r="C212">
        <v>0.08369419723749161</v>
      </c>
      <c r="D212">
        <v>0.002170961815863848</v>
      </c>
      <c r="E212">
        <v>0.003518527373671532</v>
      </c>
    </row>
    <row r="213" spans="1:5">
      <c r="A213">
        <v>212</v>
      </c>
      <c r="B213">
        <v>0.06853382289409637</v>
      </c>
      <c r="C213">
        <v>0.09879658371210098</v>
      </c>
      <c r="D213">
        <v>0.002364640822634101</v>
      </c>
      <c r="E213">
        <v>0.004896609578281641</v>
      </c>
    </row>
    <row r="214" spans="1:5">
      <c r="A214">
        <v>213</v>
      </c>
      <c r="B214">
        <v>0.09041660279035568</v>
      </c>
      <c r="C214">
        <v>0.1246737688779831</v>
      </c>
      <c r="D214">
        <v>0.00410386873409152</v>
      </c>
      <c r="E214">
        <v>0.007788052782416344</v>
      </c>
    </row>
    <row r="215" spans="1:5">
      <c r="A215">
        <v>214</v>
      </c>
      <c r="B215">
        <v>0.09891819208860397</v>
      </c>
      <c r="C215">
        <v>0.07680483162403107</v>
      </c>
      <c r="D215">
        <v>0.004908724222332239</v>
      </c>
      <c r="E215">
        <v>0.002965826075524092</v>
      </c>
    </row>
    <row r="216" spans="1:5">
      <c r="A216">
        <v>215</v>
      </c>
      <c r="B216">
        <v>0.06654151529073715</v>
      </c>
      <c r="C216">
        <v>0.09761130064725876</v>
      </c>
      <c r="D216">
        <v>0.002230299171060324</v>
      </c>
      <c r="E216">
        <v>0.004780454561114311</v>
      </c>
    </row>
    <row r="217" spans="1:5">
      <c r="A217">
        <v>216</v>
      </c>
      <c r="B217">
        <v>0.07959845662117004</v>
      </c>
      <c r="C217">
        <v>0.1036693528294563</v>
      </c>
      <c r="D217">
        <v>0.0031844989862293</v>
      </c>
      <c r="E217">
        <v>0.005390239879488945</v>
      </c>
    </row>
    <row r="218" spans="1:5">
      <c r="A218">
        <v>217</v>
      </c>
      <c r="B218">
        <v>0.07809478789567947</v>
      </c>
      <c r="C218">
        <v>0.09012745320796967</v>
      </c>
      <c r="D218">
        <v>0.003066027536988258</v>
      </c>
      <c r="E218">
        <v>0.004078150726854801</v>
      </c>
    </row>
    <row r="219" spans="1:5">
      <c r="A219">
        <v>218</v>
      </c>
      <c r="B219">
        <v>0.09297006577253342</v>
      </c>
      <c r="C219">
        <v>0.1262493878602982</v>
      </c>
      <c r="D219">
        <v>0.004338431637734175</v>
      </c>
      <c r="E219">
        <v>0.007986129261553288</v>
      </c>
    </row>
    <row r="220" spans="1:5">
      <c r="A220">
        <v>219</v>
      </c>
      <c r="B220">
        <v>0.09764412045478821</v>
      </c>
      <c r="C220">
        <v>0.09401402622461319</v>
      </c>
      <c r="D220">
        <v>0.004783918615430593</v>
      </c>
      <c r="E220">
        <v>0.004436077550053596</v>
      </c>
    </row>
    <row r="221" spans="1:5">
      <c r="A221">
        <v>220</v>
      </c>
      <c r="B221">
        <v>0.07494682818651199</v>
      </c>
      <c r="C221">
        <v>0.08206834644079208</v>
      </c>
      <c r="D221">
        <v>0.002825272968038917</v>
      </c>
      <c r="E221">
        <v>0.003384393407031894</v>
      </c>
    </row>
    <row r="222" spans="1:5">
      <c r="A222">
        <v>221</v>
      </c>
      <c r="B222">
        <v>0.05690085142850876</v>
      </c>
      <c r="C222">
        <v>0.08904200792312622</v>
      </c>
      <c r="D222">
        <v>0.001635697321034968</v>
      </c>
      <c r="E222">
        <v>0.003981137182563543</v>
      </c>
    </row>
    <row r="223" spans="1:5">
      <c r="A223">
        <v>222</v>
      </c>
      <c r="B223">
        <v>0.0790015310049057</v>
      </c>
      <c r="C223">
        <v>0.1306425631046295</v>
      </c>
      <c r="D223">
        <v>0.003137591062113643</v>
      </c>
      <c r="E223">
        <v>0.008550741709768772</v>
      </c>
    </row>
    <row r="224" spans="1:5">
      <c r="A224">
        <v>223</v>
      </c>
      <c r="B224">
        <v>0.07784350961446762</v>
      </c>
      <c r="C224">
        <v>0.1114447861909866</v>
      </c>
      <c r="D224">
        <v>0.003046880476176739</v>
      </c>
      <c r="E224">
        <v>0.006227066740393639</v>
      </c>
    </row>
    <row r="225" spans="1:5">
      <c r="A225">
        <v>224</v>
      </c>
      <c r="B225">
        <v>0.08332128822803497</v>
      </c>
      <c r="C225">
        <v>0.1135722771286964</v>
      </c>
      <c r="D225">
        <v>0.003488390007987618</v>
      </c>
      <c r="E225">
        <v>0.006466520484536886</v>
      </c>
    </row>
    <row r="226" spans="1:5">
      <c r="A226">
        <v>225</v>
      </c>
      <c r="B226">
        <v>0.09687060117721558</v>
      </c>
      <c r="C226">
        <v>0.1006989106535912</v>
      </c>
      <c r="D226">
        <v>0.004709219560027122</v>
      </c>
      <c r="E226">
        <v>0.005087417550384998</v>
      </c>
    </row>
    <row r="227" spans="1:5">
      <c r="A227">
        <v>226</v>
      </c>
      <c r="B227">
        <v>0.06462796032428741</v>
      </c>
      <c r="C227">
        <v>0.07675202190876007</v>
      </c>
      <c r="D227">
        <v>0.002105711726471782</v>
      </c>
      <c r="E227">
        <v>0.002962803235277534</v>
      </c>
    </row>
    <row r="228" spans="1:5">
      <c r="A228">
        <v>227</v>
      </c>
      <c r="B228">
        <v>0.07615257799625397</v>
      </c>
      <c r="C228">
        <v>0.08632317930459976</v>
      </c>
      <c r="D228">
        <v>0.002917014993727207</v>
      </c>
      <c r="E228">
        <v>0.003743280889466405</v>
      </c>
    </row>
    <row r="229" spans="1:5">
      <c r="A229">
        <v>228</v>
      </c>
      <c r="B229">
        <v>0.0637899786233902</v>
      </c>
      <c r="C229">
        <v>0.08301307260990143</v>
      </c>
      <c r="D229">
        <v>0.002052067313343287</v>
      </c>
      <c r="E229">
        <v>0.00346312252804637</v>
      </c>
    </row>
    <row r="230" spans="1:5">
      <c r="A230">
        <v>229</v>
      </c>
      <c r="B230">
        <v>0.07292649149894714</v>
      </c>
      <c r="C230">
        <v>0.09715081006288528</v>
      </c>
      <c r="D230">
        <v>0.002676730509847403</v>
      </c>
      <c r="E230">
        <v>0.004736784845590591</v>
      </c>
    </row>
    <row r="231" spans="1:5">
      <c r="A231">
        <v>230</v>
      </c>
      <c r="B231">
        <v>0.07978630065917969</v>
      </c>
      <c r="C231">
        <v>0.102586142718792</v>
      </c>
      <c r="D231">
        <v>0.003200579434633255</v>
      </c>
      <c r="E231">
        <v>0.005279637407511473</v>
      </c>
    </row>
    <row r="232" spans="1:5">
      <c r="A232">
        <v>231</v>
      </c>
      <c r="B232">
        <v>0.09582710266113281</v>
      </c>
      <c r="C232">
        <v>0.07781494408845901</v>
      </c>
      <c r="D232">
        <v>0.004609114024788141</v>
      </c>
      <c r="E232">
        <v>0.003045273246243596</v>
      </c>
    </row>
    <row r="233" spans="1:5">
      <c r="A233">
        <v>232</v>
      </c>
      <c r="B233">
        <v>0.09219305217266083</v>
      </c>
      <c r="C233">
        <v>0.1118050888180733</v>
      </c>
      <c r="D233">
        <v>0.00426751421764493</v>
      </c>
      <c r="E233">
        <v>0.006267917342483997</v>
      </c>
    </row>
    <row r="234" spans="1:5">
      <c r="A234">
        <v>233</v>
      </c>
      <c r="B234">
        <v>0.08269605040550232</v>
      </c>
      <c r="C234">
        <v>0.08879989385604858</v>
      </c>
      <c r="D234">
        <v>0.003437085309997201</v>
      </c>
      <c r="E234">
        <v>0.003960514906793833</v>
      </c>
    </row>
    <row r="235" spans="1:5">
      <c r="A235">
        <v>234</v>
      </c>
      <c r="B235">
        <v>0.07467574626207352</v>
      </c>
      <c r="C235">
        <v>0.06856931000947952</v>
      </c>
      <c r="D235">
        <v>0.00280610122717917</v>
      </c>
      <c r="E235">
        <v>0.002368808025494218</v>
      </c>
    </row>
    <row r="236" spans="1:5">
      <c r="A236">
        <v>235</v>
      </c>
      <c r="B236">
        <v>0.05906090885400772</v>
      </c>
      <c r="C236">
        <v>0.07418668270111084</v>
      </c>
      <c r="D236">
        <v>0.001762087340466678</v>
      </c>
      <c r="E236">
        <v>0.00276985508389771</v>
      </c>
    </row>
    <row r="237" spans="1:5">
      <c r="A237">
        <v>236</v>
      </c>
      <c r="B237">
        <v>0.07051636278629303</v>
      </c>
      <c r="C237">
        <v>0.07295016944408417</v>
      </c>
      <c r="D237">
        <v>0.002504353178665042</v>
      </c>
      <c r="E237">
        <v>0.002678951481357217</v>
      </c>
    </row>
    <row r="238" spans="1:5">
      <c r="A238">
        <v>237</v>
      </c>
      <c r="B238">
        <v>0.06064151600003242</v>
      </c>
      <c r="C238">
        <v>0.07818275690078735</v>
      </c>
      <c r="D238">
        <v>0.001856824150308967</v>
      </c>
      <c r="E238">
        <v>0.003074461128562689</v>
      </c>
    </row>
    <row r="239" spans="1:5">
      <c r="A239">
        <v>238</v>
      </c>
      <c r="B239">
        <v>0.07032460719347</v>
      </c>
      <c r="C239">
        <v>0.09303184598684311</v>
      </c>
      <c r="D239">
        <v>0.002490998478606343</v>
      </c>
      <c r="E239">
        <v>0.004345720168203115</v>
      </c>
    </row>
    <row r="240" spans="1:5">
      <c r="A240">
        <v>239</v>
      </c>
      <c r="B240">
        <v>0.07545282691717148</v>
      </c>
      <c r="C240">
        <v>0.08676011860370636</v>
      </c>
      <c r="D240">
        <v>0.002864873735234141</v>
      </c>
      <c r="E240">
        <v>0.003781985258683562</v>
      </c>
    </row>
    <row r="241" spans="1:5">
      <c r="A241">
        <v>240</v>
      </c>
      <c r="B241">
        <v>0.06893587857484818</v>
      </c>
      <c r="C241">
        <v>0.08138063549995422</v>
      </c>
      <c r="D241">
        <v>0.002394443145021796</v>
      </c>
      <c r="E241">
        <v>0.003329801838845015</v>
      </c>
    </row>
    <row r="242" spans="1:5">
      <c r="A242">
        <v>241</v>
      </c>
      <c r="B242">
        <v>0.08511016517877579</v>
      </c>
      <c r="C242">
        <v>0.1471654772758484</v>
      </c>
      <c r="D242">
        <v>0.003640309209004045</v>
      </c>
      <c r="E242">
        <v>0.01084727142006159</v>
      </c>
    </row>
    <row r="243" spans="1:5">
      <c r="A243">
        <v>242</v>
      </c>
      <c r="B243">
        <v>0.07421278208494186</v>
      </c>
      <c r="C243">
        <v>0.1016084924340248</v>
      </c>
      <c r="D243">
        <v>0.002772237174212933</v>
      </c>
      <c r="E243">
        <v>0.005180676002055407</v>
      </c>
    </row>
    <row r="244" spans="1:5">
      <c r="A244">
        <v>243</v>
      </c>
      <c r="B244">
        <v>0.08746468275785446</v>
      </c>
      <c r="C244">
        <v>0.07939086854457855</v>
      </c>
      <c r="D244">
        <v>0.003843629034236073</v>
      </c>
      <c r="E244">
        <v>0.003170069772750139</v>
      </c>
    </row>
    <row r="245" spans="1:5">
      <c r="A245">
        <v>244</v>
      </c>
      <c r="B245">
        <v>0.06592907756567001</v>
      </c>
      <c r="C245">
        <v>0.09270992875099182</v>
      </c>
      <c r="D245">
        <v>0.002191991312429309</v>
      </c>
      <c r="E245">
        <v>0.004316249862313271</v>
      </c>
    </row>
    <row r="246" spans="1:5">
      <c r="A246">
        <v>245</v>
      </c>
      <c r="B246">
        <v>0.06749150156974792</v>
      </c>
      <c r="C246">
        <v>0.1136385723948479</v>
      </c>
      <c r="D246">
        <v>0.002296281512826681</v>
      </c>
      <c r="E246">
        <v>0.00647563673555851</v>
      </c>
    </row>
    <row r="247" spans="1:5">
      <c r="A247">
        <v>246</v>
      </c>
      <c r="B247">
        <v>0.07929156720638275</v>
      </c>
      <c r="C247">
        <v>0.09046124666929245</v>
      </c>
      <c r="D247">
        <v>0.003162378678098321</v>
      </c>
      <c r="E247">
        <v>0.00411045178771019</v>
      </c>
    </row>
    <row r="248" spans="1:5">
      <c r="A248">
        <v>247</v>
      </c>
      <c r="B248">
        <v>0.05606359243392944</v>
      </c>
      <c r="C248">
        <v>0.07998128980398178</v>
      </c>
      <c r="D248">
        <v>0.001590442378073931</v>
      </c>
      <c r="E248">
        <v>0.003217399120330811</v>
      </c>
    </row>
    <row r="249" spans="1:5">
      <c r="A249">
        <v>248</v>
      </c>
      <c r="B249">
        <v>0.06095393002033234</v>
      </c>
      <c r="C249">
        <v>0.08076315373182297</v>
      </c>
      <c r="D249">
        <v>0.001876626396551728</v>
      </c>
      <c r="E249">
        <v>0.003280317410826683</v>
      </c>
    </row>
    <row r="250" spans="1:5">
      <c r="A250">
        <v>249</v>
      </c>
      <c r="B250">
        <v>0.06800205260515213</v>
      </c>
      <c r="C250">
        <v>0.08884434401988983</v>
      </c>
      <c r="D250">
        <v>0.002331141382455826</v>
      </c>
      <c r="E250">
        <v>0.003965666983276606</v>
      </c>
    </row>
    <row r="251" spans="1:5">
      <c r="A251">
        <v>250</v>
      </c>
      <c r="B251">
        <v>0.06179893389344215</v>
      </c>
      <c r="C251">
        <v>0.07842233777046204</v>
      </c>
      <c r="D251">
        <v>0.001928585115820169</v>
      </c>
      <c r="E251">
        <v>0.003094098065048456</v>
      </c>
    </row>
    <row r="252" spans="1:5">
      <c r="A252">
        <v>251</v>
      </c>
      <c r="B252">
        <v>0.06928244978189468</v>
      </c>
      <c r="C252">
        <v>0.08478047698736191</v>
      </c>
      <c r="D252">
        <v>0.002419177209958434</v>
      </c>
      <c r="E252">
        <v>0.003613082226365805</v>
      </c>
    </row>
    <row r="253" spans="1:5">
      <c r="A253">
        <v>252</v>
      </c>
      <c r="B253">
        <v>0.05564228445291519</v>
      </c>
      <c r="C253">
        <v>0.07763323187828064</v>
      </c>
      <c r="D253">
        <v>0.001567299827001989</v>
      </c>
      <c r="E253">
        <v>0.003032776294276118</v>
      </c>
    </row>
    <row r="254" spans="1:5">
      <c r="A254">
        <v>253</v>
      </c>
      <c r="B254">
        <v>0.05714923515915871</v>
      </c>
      <c r="C254">
        <v>0.1093080639839172</v>
      </c>
      <c r="D254">
        <v>0.001652374980039895</v>
      </c>
      <c r="E254">
        <v>0.005993536673486233</v>
      </c>
    </row>
    <row r="255" spans="1:5">
      <c r="A255">
        <v>254</v>
      </c>
      <c r="B255">
        <v>0.0734073594212532</v>
      </c>
      <c r="C255">
        <v>0.09758403152227402</v>
      </c>
      <c r="D255">
        <v>0.002713745459914207</v>
      </c>
      <c r="E255">
        <v>0.00478077121078968</v>
      </c>
    </row>
    <row r="256" spans="1:5">
      <c r="A256">
        <v>255</v>
      </c>
      <c r="B256">
        <v>0.04850511625409126</v>
      </c>
      <c r="C256">
        <v>0.08275029063224792</v>
      </c>
      <c r="D256">
        <v>0.001195849035866559</v>
      </c>
      <c r="E256">
        <v>0.003443313064053655</v>
      </c>
    </row>
    <row r="257" spans="1:5">
      <c r="A257">
        <v>256</v>
      </c>
      <c r="B257">
        <v>0.04359807446599007</v>
      </c>
      <c r="C257">
        <v>0.08651872724294662</v>
      </c>
      <c r="D257">
        <v>0.0009699563961476088</v>
      </c>
      <c r="E257">
        <v>0.003762362990528345</v>
      </c>
    </row>
    <row r="258" spans="1:5">
      <c r="A258">
        <v>257</v>
      </c>
      <c r="B258">
        <v>0.06545211374759674</v>
      </c>
      <c r="C258">
        <v>0.09204962849617004</v>
      </c>
      <c r="D258">
        <v>0.002161628799512982</v>
      </c>
      <c r="E258">
        <v>0.004256210755556822</v>
      </c>
    </row>
    <row r="259" spans="1:5">
      <c r="A259">
        <v>258</v>
      </c>
      <c r="B259">
        <v>0.08980488777160645</v>
      </c>
      <c r="C259">
        <v>0.1175945177674294</v>
      </c>
      <c r="D259">
        <v>0.004052186850458384</v>
      </c>
      <c r="E259">
        <v>0.006934015545994043</v>
      </c>
    </row>
    <row r="260" spans="1:5">
      <c r="A260">
        <v>259</v>
      </c>
      <c r="B260">
        <v>0.09348495304584503</v>
      </c>
      <c r="C260">
        <v>0.09502281248569489</v>
      </c>
      <c r="D260">
        <v>0.004389558918774128</v>
      </c>
      <c r="E260">
        <v>0.004534625448286533</v>
      </c>
    </row>
    <row r="261" spans="1:5">
      <c r="A261">
        <v>260</v>
      </c>
      <c r="B261">
        <v>0.09333662688732147</v>
      </c>
      <c r="C261">
        <v>0.08940459042787552</v>
      </c>
      <c r="D261">
        <v>0.004375831224024296</v>
      </c>
      <c r="E261">
        <v>0.004016595426946878</v>
      </c>
    </row>
    <row r="262" spans="1:5">
      <c r="A262">
        <v>261</v>
      </c>
      <c r="B262">
        <v>0.07366466522216797</v>
      </c>
      <c r="C262">
        <v>0.08611202239990234</v>
      </c>
      <c r="D262">
        <v>0.002733293687924743</v>
      </c>
      <c r="E262">
        <v>0.003727738978341222</v>
      </c>
    </row>
    <row r="263" spans="1:5">
      <c r="A263">
        <v>262</v>
      </c>
      <c r="B263">
        <v>0.07311186939477921</v>
      </c>
      <c r="C263">
        <v>0.08232781291007996</v>
      </c>
      <c r="D263">
        <v>0.002692839596420527</v>
      </c>
      <c r="E263">
        <v>0.003409155644476414</v>
      </c>
    </row>
    <row r="264" spans="1:5">
      <c r="A264">
        <v>263</v>
      </c>
      <c r="B264">
        <v>0.07359081506729126</v>
      </c>
      <c r="C264">
        <v>0.1160401627421379</v>
      </c>
      <c r="D264">
        <v>0.002728139283135533</v>
      </c>
      <c r="E264">
        <v>0.006753148045390844</v>
      </c>
    </row>
    <row r="265" spans="1:5">
      <c r="A265">
        <v>264</v>
      </c>
      <c r="B265">
        <v>0.1003233641386032</v>
      </c>
      <c r="C265">
        <v>0.0670928880572319</v>
      </c>
      <c r="D265">
        <v>0.005052905064076185</v>
      </c>
      <c r="E265">
        <v>0.00227127131074667</v>
      </c>
    </row>
    <row r="266" spans="1:5">
      <c r="A266">
        <v>265</v>
      </c>
      <c r="B266">
        <v>0.08773566782474518</v>
      </c>
      <c r="C266">
        <v>0.09050925821065903</v>
      </c>
      <c r="D266">
        <v>0.003869350766763091</v>
      </c>
      <c r="E266">
        <v>0.004116546828299761</v>
      </c>
    </row>
    <row r="267" spans="1:5">
      <c r="A267">
        <v>266</v>
      </c>
      <c r="B267">
        <v>0.07000424712896347</v>
      </c>
      <c r="C267">
        <v>0.08253538608551025</v>
      </c>
      <c r="D267">
        <v>0.002470872830599546</v>
      </c>
      <c r="E267">
        <v>0.003426662646234035</v>
      </c>
    </row>
    <row r="268" spans="1:5">
      <c r="A268">
        <v>267</v>
      </c>
      <c r="B268">
        <v>0.07737655937671661</v>
      </c>
      <c r="C268">
        <v>0.05839613452553749</v>
      </c>
      <c r="D268">
        <v>0.003014253685250878</v>
      </c>
      <c r="E268">
        <v>0.001725776703096926</v>
      </c>
    </row>
    <row r="269" spans="1:5">
      <c r="A269">
        <v>268</v>
      </c>
      <c r="B269">
        <v>0.07764849066734314</v>
      </c>
      <c r="C269">
        <v>0.08379469811916351</v>
      </c>
      <c r="D269">
        <v>0.003035394940525293</v>
      </c>
      <c r="E269">
        <v>0.003531580790877342</v>
      </c>
    </row>
    <row r="270" spans="1:5">
      <c r="A270">
        <v>269</v>
      </c>
      <c r="B270">
        <v>0.07546021044254303</v>
      </c>
      <c r="C270">
        <v>0.1005103960633278</v>
      </c>
      <c r="D270">
        <v>0.002867978764697909</v>
      </c>
      <c r="E270">
        <v>0.005072039552032948</v>
      </c>
    </row>
    <row r="271" spans="1:5">
      <c r="A271">
        <v>270</v>
      </c>
      <c r="B271">
        <v>0.06145643070340157</v>
      </c>
      <c r="C271">
        <v>0.06818985939025879</v>
      </c>
      <c r="D271">
        <v>0.001909382175654173</v>
      </c>
      <c r="E271">
        <v>0.002345915883779526</v>
      </c>
    </row>
    <row r="272" spans="1:5">
      <c r="A272">
        <v>271</v>
      </c>
      <c r="B272">
        <v>0.03850069269537926</v>
      </c>
      <c r="C272">
        <v>0.06788782775402069</v>
      </c>
      <c r="D272">
        <v>0.0007621825789101422</v>
      </c>
      <c r="E272">
        <v>0.002325461246073246</v>
      </c>
    </row>
    <row r="273" spans="1:5">
      <c r="A273">
        <v>272</v>
      </c>
      <c r="B273">
        <v>0.05404814332723618</v>
      </c>
      <c r="C273">
        <v>0.06567432731389999</v>
      </c>
      <c r="D273">
        <v>0.001481729443185031</v>
      </c>
      <c r="E273">
        <v>0.002177700866013765</v>
      </c>
    </row>
    <row r="274" spans="1:5">
      <c r="A274">
        <v>273</v>
      </c>
      <c r="B274">
        <v>0.04827950149774551</v>
      </c>
      <c r="C274">
        <v>0.07372668385505676</v>
      </c>
      <c r="D274">
        <v>0.001186644309200346</v>
      </c>
      <c r="E274">
        <v>0.002739041112363338</v>
      </c>
    </row>
    <row r="275" spans="1:5">
      <c r="A275">
        <v>274</v>
      </c>
      <c r="B275">
        <v>0.05180317535996437</v>
      </c>
      <c r="C275">
        <v>0.0648573711514473</v>
      </c>
      <c r="D275">
        <v>0.001363055547699332</v>
      </c>
      <c r="E275">
        <v>0.002124508144333959</v>
      </c>
    </row>
    <row r="276" spans="1:5">
      <c r="A276">
        <v>275</v>
      </c>
      <c r="B276">
        <v>0.04536151513457298</v>
      </c>
      <c r="C276">
        <v>0.1204944998025894</v>
      </c>
      <c r="D276">
        <v>0.00105014443397522</v>
      </c>
      <c r="E276">
        <v>0.007280847057700157</v>
      </c>
    </row>
    <row r="277" spans="1:5">
      <c r="A277">
        <v>276</v>
      </c>
      <c r="B277">
        <v>0.08560311049222946</v>
      </c>
      <c r="C277">
        <v>0.1258455067873001</v>
      </c>
      <c r="D277">
        <v>0.003685362404212356</v>
      </c>
      <c r="E277">
        <v>0.007939944975078106</v>
      </c>
    </row>
    <row r="278" spans="1:5">
      <c r="A278">
        <v>277</v>
      </c>
      <c r="B278">
        <v>0.08051754534244537</v>
      </c>
      <c r="C278">
        <v>0.09984647482633591</v>
      </c>
      <c r="D278">
        <v>0.003262990619987249</v>
      </c>
      <c r="E278">
        <v>0.005006137769669294</v>
      </c>
    </row>
    <row r="279" spans="1:5">
      <c r="A279">
        <v>278</v>
      </c>
      <c r="B279">
        <v>0.06613864004611969</v>
      </c>
      <c r="C279">
        <v>0.07199963182210922</v>
      </c>
      <c r="D279">
        <v>0.002208654768764973</v>
      </c>
      <c r="E279">
        <v>0.002613474614918232</v>
      </c>
    </row>
    <row r="280" spans="1:5">
      <c r="A280">
        <v>279</v>
      </c>
      <c r="B280">
        <v>0.06110777705907822</v>
      </c>
      <c r="C280">
        <v>0.117089532315731</v>
      </c>
      <c r="D280">
        <v>0.00188862148206681</v>
      </c>
      <c r="E280">
        <v>0.006876563187688589</v>
      </c>
    </row>
    <row r="281" spans="1:5">
      <c r="A281">
        <v>280</v>
      </c>
      <c r="B281">
        <v>0.07180019468069077</v>
      </c>
      <c r="C281">
        <v>0.1041152998805046</v>
      </c>
      <c r="D281">
        <v>0.002599273109808564</v>
      </c>
      <c r="E281">
        <v>0.005441679619252682</v>
      </c>
    </row>
    <row r="282" spans="1:5">
      <c r="A282">
        <v>281</v>
      </c>
      <c r="B282">
        <v>0.06948178261518478</v>
      </c>
      <c r="C282">
        <v>0.08212383091449738</v>
      </c>
      <c r="D282">
        <v>0.002435602946206927</v>
      </c>
      <c r="E282">
        <v>0.003393942024558783</v>
      </c>
    </row>
    <row r="283" spans="1:5">
      <c r="A283">
        <v>282</v>
      </c>
      <c r="B283">
        <v>0.06675805896520615</v>
      </c>
      <c r="C283">
        <v>0.07411374151706696</v>
      </c>
      <c r="D283">
        <v>0.002250130521133542</v>
      </c>
      <c r="E283">
        <v>0.002768257167190313</v>
      </c>
    </row>
    <row r="284" spans="1:5">
      <c r="A284">
        <v>283</v>
      </c>
      <c r="B284">
        <v>0.05891644209623337</v>
      </c>
      <c r="C284">
        <v>0.08054071664810181</v>
      </c>
      <c r="D284">
        <v>0.001757445745170116</v>
      </c>
      <c r="E284">
        <v>0.003265314735472202</v>
      </c>
    </row>
    <row r="285" spans="1:5">
      <c r="A285">
        <v>284</v>
      </c>
      <c r="B285">
        <v>0.07387149333953857</v>
      </c>
      <c r="C285">
        <v>0.1311171650886536</v>
      </c>
      <c r="D285">
        <v>0.002750466112047434</v>
      </c>
      <c r="E285">
        <v>0.008617814630270004</v>
      </c>
    </row>
    <row r="286" spans="1:5">
      <c r="A286">
        <v>285</v>
      </c>
      <c r="B286">
        <v>0.0850207507610321</v>
      </c>
      <c r="C286">
        <v>0.06503397226333618</v>
      </c>
      <c r="D286">
        <v>0.003636314533650875</v>
      </c>
      <c r="E286">
        <v>0.0021368651650846</v>
      </c>
    </row>
    <row r="287" spans="1:5">
      <c r="A287">
        <v>286</v>
      </c>
      <c r="B287">
        <v>0.08588818460702896</v>
      </c>
      <c r="C287">
        <v>0.0724220797419548</v>
      </c>
      <c r="D287">
        <v>0.003710599849000573</v>
      </c>
      <c r="E287">
        <v>0.002644691150635481</v>
      </c>
    </row>
    <row r="288" spans="1:5">
      <c r="A288">
        <v>287</v>
      </c>
      <c r="B288">
        <v>0.06485522538423538</v>
      </c>
      <c r="C288">
        <v>0.09101871401071548</v>
      </c>
      <c r="D288">
        <v>0.002125324215739965</v>
      </c>
      <c r="E288">
        <v>0.004164501558989286</v>
      </c>
    </row>
    <row r="289" spans="1:5">
      <c r="A289">
        <v>288</v>
      </c>
      <c r="B289">
        <v>0.05423271283507347</v>
      </c>
      <c r="C289">
        <v>0.0924181193113327</v>
      </c>
      <c r="D289">
        <v>0.001492962706834078</v>
      </c>
      <c r="E289">
        <v>0.004293034318834543</v>
      </c>
    </row>
    <row r="290" spans="1:5">
      <c r="A290">
        <v>289</v>
      </c>
      <c r="B290">
        <v>0.0511072538793087</v>
      </c>
      <c r="C290">
        <v>0.06759320944547653</v>
      </c>
      <c r="D290">
        <v>0.001328489976003766</v>
      </c>
      <c r="E290">
        <v>0.002306981710717082</v>
      </c>
    </row>
    <row r="291" spans="1:5">
      <c r="A291">
        <v>290</v>
      </c>
      <c r="B291">
        <v>0.05215057730674744</v>
      </c>
      <c r="C291">
        <v>0.07373766601085663</v>
      </c>
      <c r="D291">
        <v>0.001382428221404552</v>
      </c>
      <c r="E291">
        <v>0.002741246717050672</v>
      </c>
    </row>
    <row r="292" spans="1:5">
      <c r="A292">
        <v>291</v>
      </c>
      <c r="B292">
        <v>0.05072270706295967</v>
      </c>
      <c r="C292">
        <v>0.06880893558263779</v>
      </c>
      <c r="D292">
        <v>0.001309045939706266</v>
      </c>
      <c r="E292">
        <v>0.00239000516012311</v>
      </c>
    </row>
    <row r="293" spans="1:5">
      <c r="A293">
        <v>292</v>
      </c>
      <c r="B293">
        <v>0.06873870640993118</v>
      </c>
      <c r="C293">
        <v>0.1143591329455376</v>
      </c>
      <c r="D293">
        <v>0.002385200234130025</v>
      </c>
      <c r="E293">
        <v>0.006561698392033577</v>
      </c>
    </row>
    <row r="294" spans="1:5">
      <c r="A294">
        <v>293</v>
      </c>
      <c r="B294">
        <v>0.06769970804452896</v>
      </c>
      <c r="C294">
        <v>0.1265006214380264</v>
      </c>
      <c r="D294">
        <v>0.002314361045137048</v>
      </c>
      <c r="E294">
        <v>0.008023963309824467</v>
      </c>
    </row>
    <row r="295" spans="1:5">
      <c r="A295">
        <v>294</v>
      </c>
      <c r="B295">
        <v>0.0657508596777916</v>
      </c>
      <c r="C295">
        <v>0.1003180742263794</v>
      </c>
      <c r="D295">
        <v>0.002184414770454168</v>
      </c>
      <c r="E295">
        <v>0.00505475327372551</v>
      </c>
    </row>
    <row r="296" spans="1:5">
      <c r="A296">
        <v>295</v>
      </c>
      <c r="B296">
        <v>0.05817515403032303</v>
      </c>
      <c r="C296">
        <v>0.08864546567201614</v>
      </c>
      <c r="D296">
        <v>0.001715097692795098</v>
      </c>
      <c r="E296">
        <v>0.003951985854655504</v>
      </c>
    </row>
    <row r="297" spans="1:5">
      <c r="A297">
        <v>296</v>
      </c>
      <c r="B297">
        <v>0.04401963576674461</v>
      </c>
      <c r="C297">
        <v>0.1201308369636536</v>
      </c>
      <c r="D297">
        <v>0.0009918961441144347</v>
      </c>
      <c r="E297">
        <v>0.007238819263875484</v>
      </c>
    </row>
    <row r="298" spans="1:5">
      <c r="A298">
        <v>297</v>
      </c>
      <c r="B298">
        <v>0.07786111533641815</v>
      </c>
      <c r="C298">
        <v>0.1255628764629364</v>
      </c>
      <c r="D298">
        <v>0.003054294036701322</v>
      </c>
      <c r="E298">
        <v>0.007906181737780571</v>
      </c>
    </row>
    <row r="299" spans="1:5">
      <c r="A299">
        <v>298</v>
      </c>
      <c r="B299">
        <v>0.07495971769094467</v>
      </c>
      <c r="C299">
        <v>0.07513817399740219</v>
      </c>
      <c r="D299">
        <v>0.002832702128216624</v>
      </c>
      <c r="E299">
        <v>0.002846171846613288</v>
      </c>
    </row>
    <row r="300" spans="1:5">
      <c r="A300">
        <v>299</v>
      </c>
      <c r="B300">
        <v>0.06898912787437439</v>
      </c>
      <c r="C300">
        <v>0.1035076379776001</v>
      </c>
      <c r="D300">
        <v>0.00240313564427197</v>
      </c>
      <c r="E300">
        <v>0.005380399525165558</v>
      </c>
    </row>
    <row r="301" spans="1:5">
      <c r="A301">
        <v>300</v>
      </c>
      <c r="B301">
        <v>0.0665765255689621</v>
      </c>
      <c r="C301">
        <v>0.1128092110157013</v>
      </c>
      <c r="D301">
        <v>0.002239774679765105</v>
      </c>
      <c r="E301">
        <v>0.006386585533618927</v>
      </c>
    </row>
    <row r="302" spans="1:5">
      <c r="A302">
        <v>301</v>
      </c>
      <c r="B302">
        <v>0.06873305141925812</v>
      </c>
      <c r="C302">
        <v>0.09037673473358154</v>
      </c>
      <c r="D302">
        <v>0.002385783707723022</v>
      </c>
      <c r="E302">
        <v>0.004107653629034758</v>
      </c>
    </row>
    <row r="303" spans="1:5">
      <c r="A303">
        <v>302</v>
      </c>
      <c r="B303">
        <v>0.0616203211247921</v>
      </c>
      <c r="C303">
        <v>0.07303595542907715</v>
      </c>
      <c r="D303">
        <v>0.001922236755490303</v>
      </c>
      <c r="E303">
        <v>0.002690891036763787</v>
      </c>
    </row>
    <row r="304" spans="1:5">
      <c r="A304">
        <v>303</v>
      </c>
      <c r="B304">
        <v>0.04760511964559555</v>
      </c>
      <c r="C304">
        <v>0.07634608447551727</v>
      </c>
      <c r="D304">
        <v>0.001156953512690961</v>
      </c>
      <c r="E304">
        <v>0.002938273129984736</v>
      </c>
    </row>
    <row r="305" spans="1:5">
      <c r="A305">
        <v>304</v>
      </c>
      <c r="B305">
        <v>0.04559677094221115</v>
      </c>
      <c r="C305">
        <v>0.06067252904176712</v>
      </c>
      <c r="D305">
        <v>0.001063501229509711</v>
      </c>
      <c r="E305">
        <v>0.001864580321125686</v>
      </c>
    </row>
    <row r="306" spans="1:5">
      <c r="A306">
        <v>305</v>
      </c>
      <c r="B306">
        <v>0.04257902875542641</v>
      </c>
      <c r="C306">
        <v>0.06960417330265045</v>
      </c>
      <c r="D306">
        <v>0.0009305196581408381</v>
      </c>
      <c r="E306">
        <v>0.002446450060233474</v>
      </c>
    </row>
    <row r="307" spans="1:5">
      <c r="A307">
        <v>306</v>
      </c>
      <c r="B307">
        <v>0.04165985807776451</v>
      </c>
      <c r="C307">
        <v>0.0728050097823143</v>
      </c>
      <c r="D307">
        <v>0.0008918704115785658</v>
      </c>
      <c r="E307">
        <v>0.002674420829862356</v>
      </c>
    </row>
    <row r="308" spans="1:5">
      <c r="A308">
        <v>307</v>
      </c>
      <c r="B308">
        <v>0.04347291961312294</v>
      </c>
      <c r="C308">
        <v>0.08528237044811249</v>
      </c>
      <c r="D308">
        <v>0.0009691050508990884</v>
      </c>
      <c r="E308">
        <v>0.003660749644041061</v>
      </c>
    </row>
    <row r="309" spans="1:5">
      <c r="A309">
        <v>308</v>
      </c>
      <c r="B309">
        <v>0.04809813946485519</v>
      </c>
      <c r="C309">
        <v>0.078231081366539</v>
      </c>
      <c r="D309">
        <v>0.001180930878035724</v>
      </c>
      <c r="E309">
        <v>0.00308430171571672</v>
      </c>
    </row>
    <row r="310" spans="1:5">
      <c r="A310">
        <v>309</v>
      </c>
      <c r="B310">
        <v>0.04192117974162102</v>
      </c>
      <c r="C310">
        <v>0.08011382818222046</v>
      </c>
      <c r="D310">
        <v>0.000902968633454293</v>
      </c>
      <c r="E310">
        <v>0.00323343207128346</v>
      </c>
    </row>
    <row r="311" spans="1:5">
      <c r="A311">
        <v>310</v>
      </c>
      <c r="B311">
        <v>0.04018247500061989</v>
      </c>
      <c r="C311">
        <v>0.06495533138513565</v>
      </c>
      <c r="D311">
        <v>0.0008316649473272264</v>
      </c>
      <c r="E311">
        <v>0.00213398621417582</v>
      </c>
    </row>
    <row r="312" spans="1:5">
      <c r="A312">
        <v>311</v>
      </c>
      <c r="B312">
        <v>0.04570341855287552</v>
      </c>
      <c r="C312">
        <v>0.07590712606906891</v>
      </c>
      <c r="D312">
        <v>0.001068823505192995</v>
      </c>
      <c r="E312">
        <v>0.002905406290665269</v>
      </c>
    </row>
    <row r="313" spans="1:5">
      <c r="A313">
        <v>312</v>
      </c>
      <c r="B313">
        <v>0.07500377297401428</v>
      </c>
      <c r="C313">
        <v>0.127001017332077</v>
      </c>
      <c r="D313">
        <v>0.002837279345840216</v>
      </c>
      <c r="E313">
        <v>0.008089169859886169</v>
      </c>
    </row>
    <row r="314" spans="1:5">
      <c r="A314">
        <v>313</v>
      </c>
      <c r="B314">
        <v>0.09965210407972336</v>
      </c>
      <c r="C314">
        <v>0.1199896708130836</v>
      </c>
      <c r="D314">
        <v>0.004989848006516695</v>
      </c>
      <c r="E314">
        <v>0.007223425898700953</v>
      </c>
    </row>
    <row r="315" spans="1:5">
      <c r="A315">
        <v>314</v>
      </c>
      <c r="B315">
        <v>0.08344586193561554</v>
      </c>
      <c r="C315">
        <v>0.1135238334536552</v>
      </c>
      <c r="D315">
        <v>0.003506334265694022</v>
      </c>
      <c r="E315">
        <v>0.00646865414455533</v>
      </c>
    </row>
    <row r="316" spans="1:5">
      <c r="A316">
        <v>315</v>
      </c>
      <c r="B316">
        <v>0.0995713397860527</v>
      </c>
      <c r="C316">
        <v>0.07627340406179428</v>
      </c>
      <c r="D316">
        <v>0.004982087295502424</v>
      </c>
      <c r="E316">
        <v>0.002933803247287869</v>
      </c>
    </row>
    <row r="317" spans="1:5">
      <c r="A317">
        <v>316</v>
      </c>
      <c r="B317">
        <v>0.08963384479284286</v>
      </c>
      <c r="C317">
        <v>0.09792155027389526</v>
      </c>
      <c r="D317">
        <v>0.004042175598442554</v>
      </c>
      <c r="E317">
        <v>0.004819458816200495</v>
      </c>
    </row>
    <row r="318" spans="1:5">
      <c r="A318">
        <v>317</v>
      </c>
      <c r="B318">
        <v>0.08707045763731003</v>
      </c>
      <c r="C318">
        <v>0.1035665348172188</v>
      </c>
      <c r="D318">
        <v>0.00381579133681953</v>
      </c>
      <c r="E318">
        <v>0.005388232413679361</v>
      </c>
    </row>
    <row r="319" spans="1:5">
      <c r="A319">
        <v>318</v>
      </c>
      <c r="B319">
        <v>0.0849403515458107</v>
      </c>
      <c r="C319">
        <v>0.08151746541261673</v>
      </c>
      <c r="D319">
        <v>0.003632664913311601</v>
      </c>
      <c r="E319">
        <v>0.003347810357809067</v>
      </c>
    </row>
    <row r="320" spans="1:5">
      <c r="A320">
        <v>319</v>
      </c>
      <c r="B320">
        <v>0.07821309566497803</v>
      </c>
      <c r="C320">
        <v>0.08331049233675003</v>
      </c>
      <c r="D320">
        <v>0.003083925461396575</v>
      </c>
      <c r="E320">
        <v>0.00349563336931169</v>
      </c>
    </row>
    <row r="321" spans="1:5">
      <c r="A321">
        <v>320</v>
      </c>
      <c r="B321">
        <v>0.05088816583156586</v>
      </c>
      <c r="C321">
        <v>0.07309762388467789</v>
      </c>
      <c r="D321">
        <v>0.001320152194239199</v>
      </c>
      <c r="E321">
        <v>0.002697003539651632</v>
      </c>
    </row>
    <row r="322" spans="1:5">
      <c r="A322">
        <v>321</v>
      </c>
      <c r="B322">
        <v>0.04819143936038017</v>
      </c>
      <c r="C322">
        <v>0.06737460941076279</v>
      </c>
      <c r="D322">
        <v>0.001186615438200533</v>
      </c>
      <c r="E322">
        <v>0.00229511852376163</v>
      </c>
    </row>
    <row r="323" spans="1:5">
      <c r="A323">
        <v>322</v>
      </c>
      <c r="B323">
        <v>0.05469198897480965</v>
      </c>
      <c r="C323">
        <v>0.1082412451505661</v>
      </c>
      <c r="D323">
        <v>0.001521076308563352</v>
      </c>
      <c r="E323">
        <v>0.005883579142391682</v>
      </c>
    </row>
    <row r="324" spans="1:5">
      <c r="A324">
        <v>323</v>
      </c>
      <c r="B324">
        <v>0.05673613399267197</v>
      </c>
      <c r="C324">
        <v>0.06778483092784882</v>
      </c>
      <c r="D324">
        <v>0.001635012216866016</v>
      </c>
      <c r="E324">
        <v>0.002322939690202475</v>
      </c>
    </row>
    <row r="325" spans="1:5">
      <c r="A325">
        <v>324</v>
      </c>
      <c r="B325">
        <v>0.03875745460391045</v>
      </c>
      <c r="C325">
        <v>0.06227320805191994</v>
      </c>
      <c r="D325">
        <v>0.00077665044227615</v>
      </c>
      <c r="E325">
        <v>0.00196457258425653</v>
      </c>
    </row>
    <row r="326" spans="1:5">
      <c r="A326">
        <v>325</v>
      </c>
      <c r="B326">
        <v>0.04597838595509529</v>
      </c>
      <c r="C326">
        <v>0.06389127671718597</v>
      </c>
      <c r="D326">
        <v>0.00108261767309159</v>
      </c>
      <c r="E326">
        <v>0.002066661138087511</v>
      </c>
    </row>
    <row r="327" spans="1:5">
      <c r="A327">
        <v>326</v>
      </c>
      <c r="B327">
        <v>0.04284058511257172</v>
      </c>
      <c r="C327">
        <v>0.06147352233529091</v>
      </c>
      <c r="D327">
        <v>0.0009432776714675128</v>
      </c>
      <c r="E327">
        <v>0.001915156142786145</v>
      </c>
    </row>
    <row r="328" spans="1:5">
      <c r="A328">
        <v>327</v>
      </c>
      <c r="B328">
        <v>0.08105489611625671</v>
      </c>
      <c r="C328">
        <v>0.1109113767743111</v>
      </c>
      <c r="D328">
        <v>0.00331061938777566</v>
      </c>
      <c r="E328">
        <v>0.006176305469125509</v>
      </c>
    </row>
    <row r="329" spans="1:5">
      <c r="A329">
        <v>328</v>
      </c>
      <c r="B329">
        <v>0.07096295803785324</v>
      </c>
      <c r="C329">
        <v>0.05530073866248131</v>
      </c>
      <c r="D329">
        <v>0.002543516922742128</v>
      </c>
      <c r="E329">
        <v>0.001554776099510491</v>
      </c>
    </row>
    <row r="330" spans="1:5">
      <c r="A330">
        <v>329</v>
      </c>
      <c r="B330">
        <v>0.06994246691465378</v>
      </c>
      <c r="C330">
        <v>0.112924836575985</v>
      </c>
      <c r="D330">
        <v>0.00247172056697309</v>
      </c>
      <c r="E330">
        <v>0.006401816848665476</v>
      </c>
    </row>
    <row r="331" spans="1:5">
      <c r="A331">
        <v>330</v>
      </c>
      <c r="B331">
        <v>0.05467496812343597</v>
      </c>
      <c r="C331">
        <v>0.09752950072288513</v>
      </c>
      <c r="D331">
        <v>0.001520527410320938</v>
      </c>
      <c r="E331">
        <v>0.004781915340572596</v>
      </c>
    </row>
    <row r="332" spans="1:5">
      <c r="A332">
        <v>331</v>
      </c>
      <c r="B332">
        <v>0.08464242517948151</v>
      </c>
      <c r="C332">
        <v>0.08322106301784515</v>
      </c>
      <c r="D332">
        <v>0.003608136437833309</v>
      </c>
      <c r="E332">
        <v>0.003488881280645728</v>
      </c>
    </row>
    <row r="333" spans="1:5">
      <c r="A333">
        <v>332</v>
      </c>
      <c r="B333">
        <v>0.06605657190084457</v>
      </c>
      <c r="C333">
        <v>0.06643344461917877</v>
      </c>
      <c r="D333">
        <v>0.00220781983807683</v>
      </c>
      <c r="E333">
        <v>0.002232868690043688</v>
      </c>
    </row>
    <row r="334" spans="1:5">
      <c r="A334">
        <v>333</v>
      </c>
      <c r="B334">
        <v>0.05787878856062889</v>
      </c>
      <c r="C334">
        <v>0.05637302249670029</v>
      </c>
      <c r="D334">
        <v>0.001701193046756089</v>
      </c>
      <c r="E334">
        <v>0.001615220098756254</v>
      </c>
    </row>
    <row r="335" spans="1:5">
      <c r="A335">
        <v>334</v>
      </c>
      <c r="B335">
        <v>0.05182485654950142</v>
      </c>
      <c r="C335">
        <v>0.07425507158041</v>
      </c>
      <c r="D335">
        <v>0.001369238365441561</v>
      </c>
      <c r="E335">
        <v>0.002783271251246333</v>
      </c>
    </row>
    <row r="336" spans="1:5">
      <c r="A336">
        <v>335</v>
      </c>
      <c r="B336">
        <v>0.05620018765330315</v>
      </c>
      <c r="C336">
        <v>0.05542856454849243</v>
      </c>
      <c r="D336">
        <v>0.001605611178092659</v>
      </c>
      <c r="E336">
        <v>0.00156258896458894</v>
      </c>
    </row>
    <row r="337" spans="1:5">
      <c r="A337">
        <v>336</v>
      </c>
      <c r="B337">
        <v>0.05313614010810852</v>
      </c>
      <c r="C337">
        <v>0.06650569289922714</v>
      </c>
      <c r="D337">
        <v>0.001438213046640158</v>
      </c>
      <c r="E337">
        <v>0.002238021232187748</v>
      </c>
    </row>
    <row r="338" spans="1:5">
      <c r="A338">
        <v>337</v>
      </c>
      <c r="B338">
        <v>0.06984029710292816</v>
      </c>
      <c r="C338">
        <v>0.112446203827858</v>
      </c>
      <c r="D338">
        <v>0.002465361729264259</v>
      </c>
      <c r="E338">
        <v>0.006348635535687208</v>
      </c>
    </row>
    <row r="339" spans="1:5">
      <c r="A339">
        <v>338</v>
      </c>
      <c r="B339">
        <v>0.07113578915596008</v>
      </c>
      <c r="C339">
        <v>0.1131975650787354</v>
      </c>
      <c r="D339">
        <v>0.002556786173954606</v>
      </c>
      <c r="E339">
        <v>0.006433631759136915</v>
      </c>
    </row>
    <row r="340" spans="1:5">
      <c r="A340">
        <v>339</v>
      </c>
      <c r="B340">
        <v>0.0926351472735405</v>
      </c>
      <c r="C340">
        <v>0.08674144744873047</v>
      </c>
      <c r="D340">
        <v>0.004317438695579767</v>
      </c>
      <c r="E340">
        <v>0.003788928966969252</v>
      </c>
    </row>
    <row r="341" spans="1:5">
      <c r="A341">
        <v>340</v>
      </c>
      <c r="B341">
        <v>0.06099381670355797</v>
      </c>
      <c r="C341">
        <v>0.06863973289728165</v>
      </c>
      <c r="D341">
        <v>0.001887066289782524</v>
      </c>
      <c r="E341">
        <v>0.002382711973041296</v>
      </c>
    </row>
    <row r="342" spans="1:5">
      <c r="A342">
        <v>341</v>
      </c>
      <c r="B342">
        <v>0.0513070784509182</v>
      </c>
      <c r="C342">
        <v>0.07275886088609695</v>
      </c>
      <c r="D342">
        <v>0.001343231997452676</v>
      </c>
      <c r="E342">
        <v>0.002673949580639601</v>
      </c>
    </row>
    <row r="343" spans="1:5">
      <c r="A343">
        <v>342</v>
      </c>
      <c r="B343">
        <v>0.07167013734579086</v>
      </c>
      <c r="C343">
        <v>0.1145204156637192</v>
      </c>
      <c r="D343">
        <v>0.002595337806269526</v>
      </c>
      <c r="E343">
        <v>0.006584521848708391</v>
      </c>
    </row>
    <row r="344" spans="1:5">
      <c r="A344">
        <v>343</v>
      </c>
      <c r="B344">
        <v>0.07181061059236526</v>
      </c>
      <c r="C344">
        <v>0.08692173659801483</v>
      </c>
      <c r="D344">
        <v>0.00260542961768806</v>
      </c>
      <c r="E344">
        <v>0.003804741194471717</v>
      </c>
    </row>
    <row r="345" spans="1:5">
      <c r="A345">
        <v>344</v>
      </c>
      <c r="B345">
        <v>0.05229336768388748</v>
      </c>
      <c r="C345">
        <v>0.06899536401033401</v>
      </c>
      <c r="D345">
        <v>0.001394398626871407</v>
      </c>
      <c r="E345">
        <v>0.002407321240752935</v>
      </c>
    </row>
    <row r="346" spans="1:5">
      <c r="A346">
        <v>345</v>
      </c>
      <c r="B346">
        <v>0.05836968123912811</v>
      </c>
      <c r="C346">
        <v>0.08541254699230194</v>
      </c>
      <c r="D346">
        <v>0.001730692689307034</v>
      </c>
      <c r="E346">
        <v>0.003674849169328809</v>
      </c>
    </row>
    <row r="347" spans="1:5">
      <c r="A347">
        <v>346</v>
      </c>
      <c r="B347">
        <v>0.04991697892546654</v>
      </c>
      <c r="C347">
        <v>0.1108234152197838</v>
      </c>
      <c r="D347">
        <v>0.001273096539080143</v>
      </c>
      <c r="E347">
        <v>0.006168196443468332</v>
      </c>
    </row>
    <row r="348" spans="1:5">
      <c r="A348">
        <v>347</v>
      </c>
      <c r="B348">
        <v>0.05058668926358223</v>
      </c>
      <c r="C348">
        <v>0.0601610541343689</v>
      </c>
      <c r="D348">
        <v>0.001306817051954567</v>
      </c>
      <c r="E348">
        <v>0.001837013522163033</v>
      </c>
    </row>
    <row r="349" spans="1:5">
      <c r="A349">
        <v>348</v>
      </c>
      <c r="B349">
        <v>0.05247831344604492</v>
      </c>
      <c r="C349">
        <v>0.04931491985917091</v>
      </c>
      <c r="D349">
        <v>0.00140434701461345</v>
      </c>
      <c r="E349">
        <v>0.001243354752659798</v>
      </c>
    </row>
    <row r="350" spans="1:5">
      <c r="A350">
        <v>349</v>
      </c>
      <c r="B350">
        <v>0.04100379720330238</v>
      </c>
      <c r="C350">
        <v>0.05769719183444977</v>
      </c>
      <c r="D350">
        <v>0.0008680602186359465</v>
      </c>
      <c r="E350">
        <v>0.0016919159097597</v>
      </c>
    </row>
    <row r="351" spans="1:5">
      <c r="A351">
        <v>350</v>
      </c>
      <c r="B351">
        <v>0.03761651739478111</v>
      </c>
      <c r="C351">
        <v>0.06204354017972946</v>
      </c>
      <c r="D351">
        <v>0.0007349535590037704</v>
      </c>
      <c r="E351">
        <v>0.00195216026622802</v>
      </c>
    </row>
    <row r="352" spans="1:5">
      <c r="A352">
        <v>351</v>
      </c>
      <c r="B352">
        <v>0.03968458995223045</v>
      </c>
      <c r="C352">
        <v>0.06069254502654076</v>
      </c>
      <c r="D352">
        <v>0.0008148978231474757</v>
      </c>
      <c r="E352">
        <v>0.001869267667643726</v>
      </c>
    </row>
    <row r="353" spans="1:5">
      <c r="A353">
        <v>352</v>
      </c>
      <c r="B353">
        <v>0.03680740296840668</v>
      </c>
      <c r="C353">
        <v>0.07158532738685608</v>
      </c>
      <c r="D353">
        <v>0.0007048773113638163</v>
      </c>
      <c r="E353">
        <v>0.002589730313047767</v>
      </c>
    </row>
    <row r="354" spans="1:5">
      <c r="A354">
        <v>353</v>
      </c>
      <c r="B354">
        <v>0.04279234260320663</v>
      </c>
      <c r="C354">
        <v>0.05893748626112938</v>
      </c>
      <c r="D354">
        <v>0.0009430874488316476</v>
      </c>
      <c r="E354">
        <v>0.001764334621839225</v>
      </c>
    </row>
    <row r="355" spans="1:5">
      <c r="A355">
        <v>354</v>
      </c>
      <c r="B355">
        <v>0.02889723889529705</v>
      </c>
      <c r="C355">
        <v>0.06437990814447403</v>
      </c>
      <c r="D355">
        <v>0.0004450663109309971</v>
      </c>
      <c r="E355">
        <v>0.002099952194839716</v>
      </c>
    </row>
    <row r="356" spans="1:5">
      <c r="A356">
        <v>355</v>
      </c>
      <c r="B356">
        <v>0.02775581926107407</v>
      </c>
      <c r="C356">
        <v>0.06916350871324539</v>
      </c>
      <c r="D356">
        <v>0.0004127726424485445</v>
      </c>
      <c r="E356">
        <v>0.002419387456029654</v>
      </c>
    </row>
    <row r="357" spans="1:5">
      <c r="A357">
        <v>356</v>
      </c>
      <c r="B357">
        <v>0.02733761072158813</v>
      </c>
      <c r="C357">
        <v>0.06811931729316711</v>
      </c>
      <c r="D357">
        <v>0.0004012773570138961</v>
      </c>
      <c r="E357">
        <v>0.002347747096791863</v>
      </c>
    </row>
    <row r="358" spans="1:5">
      <c r="A358">
        <v>357</v>
      </c>
      <c r="B358">
        <v>0.02702163718640804</v>
      </c>
      <c r="C358">
        <v>0.0685013085603714</v>
      </c>
      <c r="D358">
        <v>0.0003927224897779524</v>
      </c>
      <c r="E358">
        <v>0.002373868366703391</v>
      </c>
    </row>
    <row r="359" spans="1:5">
      <c r="A359">
        <v>358</v>
      </c>
      <c r="B359">
        <v>0.0267986748367548</v>
      </c>
      <c r="C359">
        <v>0.06635242700576782</v>
      </c>
      <c r="D359">
        <v>0.0003867485793307424</v>
      </c>
      <c r="E359">
        <v>0.002229005331173539</v>
      </c>
    </row>
    <row r="360" spans="1:5">
      <c r="A360">
        <v>359</v>
      </c>
      <c r="B360">
        <v>0.0266278013586998</v>
      </c>
      <c r="C360">
        <v>0.06851869821548462</v>
      </c>
      <c r="D360">
        <v>0.0003822145226877183</v>
      </c>
      <c r="E360">
        <v>0.002375117735937238</v>
      </c>
    </row>
    <row r="361" spans="1:5">
      <c r="A361">
        <v>360</v>
      </c>
      <c r="B361">
        <v>0.02648529969155788</v>
      </c>
      <c r="C361">
        <v>0.06528036296367645</v>
      </c>
      <c r="D361">
        <v>0.0003784581494983286</v>
      </c>
      <c r="E361">
        <v>0.002158505143597722</v>
      </c>
    </row>
    <row r="362" spans="1:5">
      <c r="A362">
        <v>361</v>
      </c>
      <c r="B362">
        <v>0.02646888047456741</v>
      </c>
      <c r="C362">
        <v>0.06951397657394409</v>
      </c>
      <c r="D362">
        <v>0.0003780544211622328</v>
      </c>
      <c r="E362">
        <v>0.002443863544613123</v>
      </c>
    </row>
    <row r="363" spans="1:5">
      <c r="A363">
        <v>362</v>
      </c>
      <c r="B363">
        <v>0.02643493749201298</v>
      </c>
      <c r="C363">
        <v>0.06179343909025192</v>
      </c>
      <c r="D363">
        <v>0.0003771821793634444</v>
      </c>
      <c r="E363">
        <v>0.001937018474563956</v>
      </c>
    </row>
    <row r="364" spans="1:5">
      <c r="A364">
        <v>363</v>
      </c>
      <c r="B364">
        <v>0.02658364363014698</v>
      </c>
      <c r="C364">
        <v>0.07325597107410431</v>
      </c>
      <c r="D364">
        <v>0.0003811636415775865</v>
      </c>
      <c r="E364">
        <v>0.002711048116907477</v>
      </c>
    </row>
    <row r="365" spans="1:5">
      <c r="A365">
        <v>364</v>
      </c>
      <c r="B365">
        <v>0.02677147090435028</v>
      </c>
      <c r="C365">
        <v>0.05909807235002518</v>
      </c>
      <c r="D365">
        <v>0.0003861994482576847</v>
      </c>
      <c r="E365">
        <v>0.001774173346348107</v>
      </c>
    </row>
    <row r="366" spans="1:5">
      <c r="A366">
        <v>365</v>
      </c>
      <c r="B366">
        <v>0.02785519883036613</v>
      </c>
      <c r="C366">
        <v>0.06972586363554001</v>
      </c>
      <c r="D366">
        <v>0.0004158637602813542</v>
      </c>
      <c r="E366">
        <v>0.002458770992234349</v>
      </c>
    </row>
    <row r="367" spans="1:5">
      <c r="A367">
        <v>366</v>
      </c>
      <c r="B367">
        <v>0.0515083409845829</v>
      </c>
      <c r="C367">
        <v>0.08301035314798355</v>
      </c>
      <c r="D367">
        <v>0.001354509382508695</v>
      </c>
      <c r="E367">
        <v>0.003473381977528334</v>
      </c>
    </row>
    <row r="368" spans="1:5">
      <c r="A368">
        <v>367</v>
      </c>
      <c r="B368">
        <v>0.07974861562252045</v>
      </c>
      <c r="C368">
        <v>0.09450589120388031</v>
      </c>
      <c r="D368">
        <v>0.003207947826012969</v>
      </c>
      <c r="E368">
        <v>0.004493671469390392</v>
      </c>
    </row>
    <row r="369" spans="1:5">
      <c r="A369">
        <v>368</v>
      </c>
      <c r="B369">
        <v>0.1122679710388184</v>
      </c>
      <c r="C369">
        <v>0.1009316444396973</v>
      </c>
      <c r="D369">
        <v>0.006330043543130159</v>
      </c>
      <c r="E369">
        <v>0.005121640395373106</v>
      </c>
    </row>
    <row r="370" spans="1:5">
      <c r="A370">
        <v>369</v>
      </c>
      <c r="B370">
        <v>0.08268816769123077</v>
      </c>
      <c r="C370">
        <v>0.1137620136141777</v>
      </c>
      <c r="D370">
        <v>0.003446744289249182</v>
      </c>
      <c r="E370">
        <v>0.006499088369309902</v>
      </c>
    </row>
    <row r="371" spans="1:5">
      <c r="A371">
        <v>370</v>
      </c>
      <c r="B371">
        <v>0.1073697507381439</v>
      </c>
      <c r="C371">
        <v>0.101962074637413</v>
      </c>
      <c r="D371">
        <v>0.005792364943772554</v>
      </c>
      <c r="E371">
        <v>0.005226398352533579</v>
      </c>
    </row>
    <row r="372" spans="1:5">
      <c r="A372">
        <v>371</v>
      </c>
      <c r="B372">
        <v>0.07700881361961365</v>
      </c>
      <c r="C372">
        <v>0.08038422465324402</v>
      </c>
      <c r="D372">
        <v>0.002993531757965684</v>
      </c>
      <c r="E372">
        <v>0.003259282326325774</v>
      </c>
    </row>
    <row r="373" spans="1:5">
      <c r="A373">
        <v>372</v>
      </c>
      <c r="B373">
        <v>0.0706087201833725</v>
      </c>
      <c r="C373">
        <v>0.1306629925966263</v>
      </c>
      <c r="D373">
        <v>0.002521398244425654</v>
      </c>
      <c r="E373">
        <v>0.008565188385546207</v>
      </c>
    </row>
    <row r="374" spans="1:5">
      <c r="A374">
        <v>373</v>
      </c>
      <c r="B374">
        <v>0.08187196403741837</v>
      </c>
      <c r="C374">
        <v>0.1192234456539154</v>
      </c>
      <c r="D374">
        <v>0.003380420384928584</v>
      </c>
      <c r="E374">
        <v>0.00713615957647562</v>
      </c>
    </row>
    <row r="375" spans="1:5">
      <c r="A375">
        <v>374</v>
      </c>
      <c r="B375">
        <v>0.07865755259990692</v>
      </c>
      <c r="C375">
        <v>0.1394309103488922</v>
      </c>
      <c r="D375">
        <v>0.003122530644759536</v>
      </c>
      <c r="E375">
        <v>0.00974955502897501</v>
      </c>
    </row>
    <row r="376" spans="1:5">
      <c r="A376">
        <v>375</v>
      </c>
      <c r="B376">
        <v>0.07677499949932098</v>
      </c>
      <c r="C376">
        <v>0.09290914237499237</v>
      </c>
      <c r="D376">
        <v>0.002976394724100828</v>
      </c>
      <c r="E376">
        <v>0.00434535089880228</v>
      </c>
    </row>
    <row r="377" spans="1:5">
      <c r="A377">
        <v>376</v>
      </c>
      <c r="B377">
        <v>0.07021398842334747</v>
      </c>
      <c r="C377">
        <v>0.06380169838666916</v>
      </c>
      <c r="D377">
        <v>0.002494325861334801</v>
      </c>
      <c r="E377">
        <v>0.002064663916826248</v>
      </c>
    </row>
    <row r="378" spans="1:5">
      <c r="A378">
        <v>377</v>
      </c>
      <c r="B378">
        <v>0.07958684861660004</v>
      </c>
      <c r="C378">
        <v>0.1065197587013245</v>
      </c>
      <c r="D378">
        <v>0.003196390578523278</v>
      </c>
      <c r="E378">
        <v>0.005702588241547346</v>
      </c>
    </row>
    <row r="379" spans="1:5">
      <c r="A379">
        <v>378</v>
      </c>
      <c r="B379">
        <v>0.05633486807346344</v>
      </c>
      <c r="C379">
        <v>0.1012985333800316</v>
      </c>
      <c r="D379">
        <v>0.001616197871044278</v>
      </c>
      <c r="E379">
        <v>0.005160120315849781</v>
      </c>
    </row>
    <row r="380" spans="1:5">
      <c r="A380">
        <v>379</v>
      </c>
      <c r="B380">
        <v>0.06862474232912064</v>
      </c>
      <c r="C380">
        <v>0.09559587389230728</v>
      </c>
      <c r="D380">
        <v>0.002384098246693611</v>
      </c>
      <c r="E380">
        <v>0.004598727449774742</v>
      </c>
    </row>
    <row r="381" spans="1:5">
      <c r="A381">
        <v>380</v>
      </c>
      <c r="B381">
        <v>0.05409414321184158</v>
      </c>
      <c r="C381">
        <v>0.07187028229236603</v>
      </c>
      <c r="D381">
        <v>0.001492547453381121</v>
      </c>
      <c r="E381">
        <v>0.002612141892313957</v>
      </c>
    </row>
    <row r="382" spans="1:5">
      <c r="A382">
        <v>381</v>
      </c>
      <c r="B382">
        <v>0.04030181095004082</v>
      </c>
      <c r="C382">
        <v>0.06822532415390015</v>
      </c>
      <c r="D382">
        <v>0.000841605244204402</v>
      </c>
      <c r="E382">
        <v>0.002356842160224915</v>
      </c>
    </row>
    <row r="383" spans="1:5">
      <c r="A383">
        <v>382</v>
      </c>
      <c r="B383">
        <v>0.03772331401705742</v>
      </c>
      <c r="C383">
        <v>0.08665233850479126</v>
      </c>
      <c r="D383">
        <v>0.000741026655305177</v>
      </c>
      <c r="E383">
        <v>0.003783827414736152</v>
      </c>
    </row>
    <row r="384" spans="1:5">
      <c r="A384">
        <v>383</v>
      </c>
      <c r="B384">
        <v>0.03989717736840248</v>
      </c>
      <c r="C384">
        <v>0.07364113628864288</v>
      </c>
      <c r="D384">
        <v>0.0008254070417024195</v>
      </c>
      <c r="E384">
        <v>0.002741026692092419</v>
      </c>
    </row>
    <row r="385" spans="1:5">
      <c r="A385">
        <v>384</v>
      </c>
      <c r="B385">
        <v>0.0369628518819809</v>
      </c>
      <c r="C385">
        <v>0.08852703869342804</v>
      </c>
      <c r="D385">
        <v>0.0007126488490030169</v>
      </c>
      <c r="E385">
        <v>0.003948052879422903</v>
      </c>
    </row>
    <row r="386" spans="1:5">
      <c r="A386">
        <v>385</v>
      </c>
      <c r="B386">
        <v>0.04278697073459625</v>
      </c>
      <c r="C386">
        <v>0.08571681380271912</v>
      </c>
      <c r="D386">
        <v>0.0009448782657273114</v>
      </c>
      <c r="E386">
        <v>0.003703197930008173</v>
      </c>
    </row>
    <row r="387" spans="1:5">
      <c r="A387">
        <v>386</v>
      </c>
      <c r="B387">
        <v>0.0378376767039299</v>
      </c>
      <c r="C387">
        <v>0.08333340287208557</v>
      </c>
      <c r="D387">
        <v>0.0007453688303939998</v>
      </c>
      <c r="E387">
        <v>0.00350180477835238</v>
      </c>
    </row>
    <row r="388" spans="1:5">
      <c r="A388">
        <v>387</v>
      </c>
      <c r="B388">
        <v>0.05027236416935921</v>
      </c>
      <c r="C388">
        <v>0.1165054813027382</v>
      </c>
      <c r="D388">
        <v>0.001293263398110867</v>
      </c>
      <c r="E388">
        <v>0.00681645143777132</v>
      </c>
    </row>
    <row r="389" spans="1:5">
      <c r="A389">
        <v>388</v>
      </c>
      <c r="B389">
        <v>0.06670469045639038</v>
      </c>
      <c r="C389">
        <v>0.1042918413877487</v>
      </c>
      <c r="D389">
        <v>0.002254433464258909</v>
      </c>
      <c r="E389">
        <v>0.005468099378049374</v>
      </c>
    </row>
    <row r="390" spans="1:5">
      <c r="A390">
        <v>389</v>
      </c>
      <c r="B390">
        <v>0.05618840828537941</v>
      </c>
      <c r="C390">
        <v>0.06176227331161499</v>
      </c>
      <c r="D390">
        <v>0.001608278835192323</v>
      </c>
      <c r="E390">
        <v>0.001936991000548005</v>
      </c>
    </row>
    <row r="391" spans="1:5">
      <c r="A391">
        <v>390</v>
      </c>
      <c r="B391">
        <v>0.05446947738528252</v>
      </c>
      <c r="C391">
        <v>0.07079137861728668</v>
      </c>
      <c r="D391">
        <v>0.001513144583441317</v>
      </c>
      <c r="E391">
        <v>0.002535347361117601</v>
      </c>
    </row>
    <row r="392" spans="1:5">
      <c r="A392">
        <v>391</v>
      </c>
      <c r="B392">
        <v>0.0374104343354702</v>
      </c>
      <c r="C392">
        <v>0.08119265735149384</v>
      </c>
      <c r="D392">
        <v>0.0007294148090295494</v>
      </c>
      <c r="E392">
        <v>0.003325783181935549</v>
      </c>
    </row>
    <row r="393" spans="1:5">
      <c r="A393">
        <v>392</v>
      </c>
      <c r="B393">
        <v>0.04359838739037514</v>
      </c>
      <c r="C393">
        <v>0.08515544235706329</v>
      </c>
      <c r="D393">
        <v>0.0009800672996789217</v>
      </c>
      <c r="E393">
        <v>0.003655402921140194</v>
      </c>
    </row>
    <row r="394" spans="1:5">
      <c r="A394">
        <v>393</v>
      </c>
      <c r="B394">
        <v>0.02775578573346138</v>
      </c>
      <c r="C394">
        <v>0.0857725590467453</v>
      </c>
      <c r="D394">
        <v>0.0004148792068008333</v>
      </c>
      <c r="E394">
        <v>0.003708160249516368</v>
      </c>
    </row>
    <row r="395" spans="1:5">
      <c r="A395">
        <v>394</v>
      </c>
      <c r="B395">
        <v>0.02802595496177673</v>
      </c>
      <c r="C395">
        <v>0.08758318424224854</v>
      </c>
      <c r="D395">
        <v>0.0004224312433507293</v>
      </c>
      <c r="E395">
        <v>0.00386512209661305</v>
      </c>
    </row>
    <row r="396" spans="1:5">
      <c r="A396">
        <v>395</v>
      </c>
      <c r="B396">
        <v>0.02755807712674141</v>
      </c>
      <c r="C396">
        <v>0.09003019332885742</v>
      </c>
      <c r="D396">
        <v>0.0004094530595466495</v>
      </c>
      <c r="E396">
        <v>0.004082469269633293</v>
      </c>
    </row>
    <row r="397" spans="1:5">
      <c r="A397">
        <v>396</v>
      </c>
      <c r="B397">
        <v>0.02827857248485088</v>
      </c>
      <c r="C397">
        <v>0.07664679735898972</v>
      </c>
      <c r="D397">
        <v>0.0004296053666621447</v>
      </c>
      <c r="E397">
        <v>0.00296715903095901</v>
      </c>
    </row>
    <row r="398" spans="1:5">
      <c r="A398">
        <v>397</v>
      </c>
      <c r="B398">
        <v>0.03290928155183792</v>
      </c>
      <c r="C398">
        <v>0.1085809841752052</v>
      </c>
      <c r="D398">
        <v>0.0005713332211598754</v>
      </c>
      <c r="E398">
        <v>0.005924793891608715</v>
      </c>
    </row>
    <row r="399" spans="1:5">
      <c r="A399">
        <v>398</v>
      </c>
      <c r="B399">
        <v>0.05413775146007538</v>
      </c>
      <c r="C399">
        <v>0.08553365617990494</v>
      </c>
      <c r="D399">
        <v>0.001495336298830807</v>
      </c>
      <c r="E399">
        <v>0.003687926102429628</v>
      </c>
    </row>
    <row r="400" spans="1:5">
      <c r="A400">
        <v>399</v>
      </c>
      <c r="B400">
        <v>0.04544785246253014</v>
      </c>
      <c r="C400">
        <v>0.1090008169412613</v>
      </c>
      <c r="D400">
        <v>0.001062683877535164</v>
      </c>
      <c r="E400">
        <v>0.005970584228634834</v>
      </c>
    </row>
    <row r="401" spans="1:5">
      <c r="A401">
        <v>400</v>
      </c>
      <c r="B401">
        <v>0.07787685096263885</v>
      </c>
      <c r="C401">
        <v>0.115290142595768</v>
      </c>
      <c r="D401">
        <v>0.003062383038923144</v>
      </c>
      <c r="E401">
        <v>0.006675940006971359</v>
      </c>
    </row>
    <row r="402" spans="1:5">
      <c r="A402">
        <v>401</v>
      </c>
      <c r="B402">
        <v>0.08024746924638748</v>
      </c>
      <c r="C402">
        <v>0.1458996683359146</v>
      </c>
      <c r="D402">
        <v>0.003249903442338109</v>
      </c>
      <c r="E402">
        <v>0.0106735210865736</v>
      </c>
    </row>
    <row r="403" spans="1:5">
      <c r="A403">
        <v>402</v>
      </c>
      <c r="B403">
        <v>0.1122511848807335</v>
      </c>
      <c r="C403">
        <v>0.1267734169960022</v>
      </c>
      <c r="D403">
        <v>0.006330474279820919</v>
      </c>
      <c r="E403">
        <v>0.00806623138487339</v>
      </c>
    </row>
    <row r="404" spans="1:5">
      <c r="A404">
        <v>403</v>
      </c>
      <c r="B404">
        <v>0.08260805159807205</v>
      </c>
      <c r="C404">
        <v>0.09266766905784607</v>
      </c>
      <c r="D404">
        <v>0.003442564280703664</v>
      </c>
      <c r="E404">
        <v>0.004324198234826326</v>
      </c>
    </row>
    <row r="405" spans="1:5">
      <c r="A405">
        <v>404</v>
      </c>
      <c r="B405">
        <v>0.0655907616019249</v>
      </c>
      <c r="C405">
        <v>0.0935431495308876</v>
      </c>
      <c r="D405">
        <v>0.002181660616770387</v>
      </c>
      <c r="E405">
        <v>0.004405766725540161</v>
      </c>
    </row>
    <row r="406" spans="1:5">
      <c r="A406">
        <v>405</v>
      </c>
      <c r="B406">
        <v>0.07617659866809845</v>
      </c>
      <c r="C406">
        <v>0.05197788774967194</v>
      </c>
      <c r="D406">
        <v>0.002932063769549131</v>
      </c>
      <c r="E406">
        <v>0.001381458132527769</v>
      </c>
    </row>
    <row r="407" spans="1:5">
      <c r="A407">
        <v>406</v>
      </c>
      <c r="B407">
        <v>0.07362429797649384</v>
      </c>
      <c r="C407">
        <v>0.1012760922312737</v>
      </c>
      <c r="D407">
        <v>0.002740810625255108</v>
      </c>
      <c r="E407">
        <v>0.005158944055438042</v>
      </c>
    </row>
    <row r="408" spans="1:5">
      <c r="A408">
        <v>407</v>
      </c>
      <c r="B408">
        <v>0.07354992628097534</v>
      </c>
      <c r="C408">
        <v>0.0566694363951683</v>
      </c>
      <c r="D408">
        <v>0.002735356567427516</v>
      </c>
      <c r="E408">
        <v>0.001636298024095595</v>
      </c>
    </row>
    <row r="409" spans="1:5">
      <c r="A409">
        <v>408</v>
      </c>
      <c r="B409">
        <v>0.07820969074964523</v>
      </c>
      <c r="C409">
        <v>0.08349545300006866</v>
      </c>
      <c r="D409">
        <v>0.003088983241468668</v>
      </c>
      <c r="E409">
        <v>0.003516352735459805</v>
      </c>
    </row>
    <row r="410" spans="1:5">
      <c r="A410">
        <v>409</v>
      </c>
      <c r="B410">
        <v>0.07146664708852768</v>
      </c>
      <c r="C410">
        <v>0.1068363860249519</v>
      </c>
      <c r="D410">
        <v>0.002584347734227777</v>
      </c>
      <c r="E410">
        <v>0.005737660452723503</v>
      </c>
    </row>
    <row r="411" spans="1:5">
      <c r="A411">
        <v>410</v>
      </c>
      <c r="B411">
        <v>0.06665476411581039</v>
      </c>
      <c r="C411">
        <v>0.06429506093263626</v>
      </c>
      <c r="D411">
        <v>0.002252113306894898</v>
      </c>
      <c r="E411">
        <v>0.002097631338983774</v>
      </c>
    </row>
    <row r="412" spans="1:5">
      <c r="A412">
        <v>411</v>
      </c>
      <c r="B412">
        <v>0.04647324234247208</v>
      </c>
      <c r="C412">
        <v>0.04861447215080261</v>
      </c>
      <c r="D412">
        <v>0.001110575627535582</v>
      </c>
      <c r="E412">
        <v>0.001212378847412765</v>
      </c>
    </row>
    <row r="413" spans="1:5">
      <c r="A413">
        <v>412</v>
      </c>
      <c r="B413">
        <v>0.03862373530864716</v>
      </c>
      <c r="C413">
        <v>0.04788817837834358</v>
      </c>
      <c r="D413">
        <v>0.0007766014314256608</v>
      </c>
      <c r="E413">
        <v>0.001177351688966155</v>
      </c>
    </row>
    <row r="414" spans="1:5">
      <c r="A414">
        <v>413</v>
      </c>
      <c r="B414">
        <v>0.03528950363397598</v>
      </c>
      <c r="C414">
        <v>0.05885030329227448</v>
      </c>
      <c r="D414">
        <v>0.0006533905398100615</v>
      </c>
      <c r="E414">
        <v>0.001762413536198437</v>
      </c>
    </row>
    <row r="415" spans="1:5">
      <c r="A415">
        <v>414</v>
      </c>
      <c r="B415">
        <v>0.04264349117875099</v>
      </c>
      <c r="C415">
        <v>0.05811053514480591</v>
      </c>
      <c r="D415">
        <v>0.0009399829432368279</v>
      </c>
      <c r="E415">
        <v>0.001719173975288868</v>
      </c>
    </row>
    <row r="416" spans="1:5">
      <c r="A416">
        <v>415</v>
      </c>
      <c r="B416">
        <v>0.03889088705182076</v>
      </c>
      <c r="C416">
        <v>0.06133706867694855</v>
      </c>
      <c r="D416">
        <v>0.0007870252011343837</v>
      </c>
      <c r="E416">
        <v>0.001911902916617692</v>
      </c>
    </row>
    <row r="417" spans="1:5">
      <c r="A417">
        <v>416</v>
      </c>
      <c r="B417">
        <v>0.04381087422370911</v>
      </c>
      <c r="C417">
        <v>0.06048842892050743</v>
      </c>
      <c r="D417">
        <v>0.0009904897306114435</v>
      </c>
      <c r="E417">
        <v>0.001860234420746565</v>
      </c>
    </row>
    <row r="418" spans="1:5">
      <c r="A418">
        <v>417</v>
      </c>
      <c r="B418">
        <v>0.04946807399392128</v>
      </c>
      <c r="C418">
        <v>0.05805264785885811</v>
      </c>
      <c r="D418">
        <v>0.001254351227544248</v>
      </c>
      <c r="E418">
        <v>0.001715857768431306</v>
      </c>
    </row>
    <row r="419" spans="1:5">
      <c r="A419">
        <v>418</v>
      </c>
      <c r="B419">
        <v>0.07802414894104004</v>
      </c>
      <c r="C419">
        <v>0.09146114438772202</v>
      </c>
      <c r="D419">
        <v>0.003074730047956109</v>
      </c>
      <c r="E419">
        <v>0.004213474690914154</v>
      </c>
    </row>
    <row r="420" spans="1:5">
      <c r="A420">
        <v>419</v>
      </c>
      <c r="B420">
        <v>0.05529706552624702</v>
      </c>
      <c r="C420">
        <v>0.07696190476417542</v>
      </c>
      <c r="D420">
        <v>0.001559801399707794</v>
      </c>
      <c r="E420">
        <v>0.002992560155689716</v>
      </c>
    </row>
    <row r="421" spans="1:5">
      <c r="A421">
        <v>420</v>
      </c>
      <c r="B421">
        <v>0.04876157641410828</v>
      </c>
      <c r="C421">
        <v>0.07862325012683868</v>
      </c>
      <c r="D421">
        <v>0.001219866680912673</v>
      </c>
      <c r="E421">
        <v>0.003121830057352781</v>
      </c>
    </row>
    <row r="422" spans="1:5">
      <c r="A422">
        <v>421</v>
      </c>
      <c r="B422">
        <v>0.0329999104142189</v>
      </c>
      <c r="C422">
        <v>0.06488460302352905</v>
      </c>
      <c r="D422">
        <v>0.0005755438469350338</v>
      </c>
      <c r="E422">
        <v>0.002136081224307418</v>
      </c>
    </row>
    <row r="423" spans="1:5">
      <c r="A423">
        <v>422</v>
      </c>
      <c r="B423">
        <v>0.02764257229864597</v>
      </c>
      <c r="C423">
        <v>0.0738191232085228</v>
      </c>
      <c r="D423">
        <v>0.0004131535824853927</v>
      </c>
      <c r="E423">
        <v>0.002755738561972976</v>
      </c>
    </row>
    <row r="424" spans="1:5">
      <c r="A424">
        <v>423</v>
      </c>
      <c r="B424">
        <v>0.03118127398192883</v>
      </c>
      <c r="C424">
        <v>0.08025932312011719</v>
      </c>
      <c r="D424">
        <v>0.0005172587698325515</v>
      </c>
      <c r="E424">
        <v>0.003251918824389577</v>
      </c>
    </row>
    <row r="425" spans="1:5">
      <c r="A425">
        <v>424</v>
      </c>
      <c r="B425">
        <v>0.026203328743577</v>
      </c>
      <c r="C425">
        <v>0.08492295444011688</v>
      </c>
      <c r="D425">
        <v>0.0003744603018276393</v>
      </c>
      <c r="E425">
        <v>0.003637116169556975</v>
      </c>
    </row>
    <row r="426" spans="1:5">
      <c r="A426">
        <v>425</v>
      </c>
      <c r="B426">
        <v>0.02640841342508793</v>
      </c>
      <c r="C426">
        <v>0.08282968401908875</v>
      </c>
      <c r="D426">
        <v>0.0003798810939770192</v>
      </c>
      <c r="E426">
        <v>0.003461579792201519</v>
      </c>
    </row>
    <row r="427" spans="1:5">
      <c r="A427">
        <v>426</v>
      </c>
      <c r="B427">
        <v>0.0254532266408205</v>
      </c>
      <c r="C427">
        <v>0.08194141834974289</v>
      </c>
      <c r="D427">
        <v>0.0003551495901774615</v>
      </c>
      <c r="E427">
        <v>0.003388426266610622</v>
      </c>
    </row>
    <row r="428" spans="1:5">
      <c r="A428">
        <v>427</v>
      </c>
      <c r="B428">
        <v>0.02513581514358521</v>
      </c>
      <c r="C428">
        <v>0.08436079323291779</v>
      </c>
      <c r="D428">
        <v>0.0003471375093795359</v>
      </c>
      <c r="E428">
        <v>0.003589604049921036</v>
      </c>
    </row>
    <row r="429" spans="1:5">
      <c r="A429">
        <v>428</v>
      </c>
      <c r="B429">
        <v>0.02523827366530895</v>
      </c>
      <c r="C429">
        <v>0.07996665686368942</v>
      </c>
      <c r="D429">
        <v>0.0003497296420391649</v>
      </c>
      <c r="E429">
        <v>0.0032285968773067</v>
      </c>
    </row>
    <row r="430" spans="1:5">
      <c r="A430">
        <v>429</v>
      </c>
      <c r="B430">
        <v>0.02522958070039749</v>
      </c>
      <c r="C430">
        <v>0.08596628159284592</v>
      </c>
      <c r="D430">
        <v>0.0003495383134577423</v>
      </c>
      <c r="E430">
        <v>0.003726378083229065</v>
      </c>
    </row>
    <row r="431" spans="1:5">
      <c r="A431">
        <v>430</v>
      </c>
      <c r="B431">
        <v>0.02528926357626915</v>
      </c>
      <c r="C431">
        <v>0.07442553341388702</v>
      </c>
      <c r="D431">
        <v>0.0003510540700517595</v>
      </c>
      <c r="E431">
        <v>0.00280086905695498</v>
      </c>
    </row>
    <row r="432" spans="1:5">
      <c r="A432">
        <v>431</v>
      </c>
      <c r="B432">
        <v>0.02520384453237057</v>
      </c>
      <c r="C432">
        <v>0.08954205363988876</v>
      </c>
      <c r="D432">
        <v>0.0003489193040877581</v>
      </c>
      <c r="E432">
        <v>0.004040203988552094</v>
      </c>
    </row>
    <row r="433" spans="1:5">
      <c r="A433">
        <v>432</v>
      </c>
      <c r="B433">
        <v>0.02578898146748543</v>
      </c>
      <c r="C433">
        <v>0.06351496279239655</v>
      </c>
      <c r="D433">
        <v>0.0003638674097601324</v>
      </c>
      <c r="E433">
        <v>0.002048423746600747</v>
      </c>
    </row>
    <row r="434" spans="1:5">
      <c r="A434">
        <v>433</v>
      </c>
      <c r="B434">
        <v>0.02670670114457607</v>
      </c>
      <c r="C434">
        <v>0.06146717071533203</v>
      </c>
      <c r="D434">
        <v>0.0003879818541463464</v>
      </c>
      <c r="E434">
        <v>0.001920475740917027</v>
      </c>
    </row>
    <row r="435" spans="1:5">
      <c r="A435">
        <v>434</v>
      </c>
      <c r="B435">
        <v>0.02577285096049309</v>
      </c>
      <c r="C435">
        <v>0.07633198797702789</v>
      </c>
      <c r="D435">
        <v>0.0003635026514530182</v>
      </c>
      <c r="E435">
        <v>0.002944675972685218</v>
      </c>
    </row>
    <row r="436" spans="1:5">
      <c r="A436">
        <v>435</v>
      </c>
      <c r="B436">
        <v>0.0483739823102951</v>
      </c>
      <c r="C436">
        <v>0.07228643447160721</v>
      </c>
      <c r="D436">
        <v>0.001201429171487689</v>
      </c>
      <c r="E436">
        <v>0.002644065767526627</v>
      </c>
    </row>
    <row r="437" spans="1:5">
      <c r="A437">
        <v>436</v>
      </c>
      <c r="B437">
        <v>0.08912959694862366</v>
      </c>
      <c r="C437">
        <v>0.1572625935077667</v>
      </c>
      <c r="D437">
        <v>0.004003501962870359</v>
      </c>
      <c r="E437">
        <v>0.01239738985896111</v>
      </c>
    </row>
    <row r="438" spans="1:5">
      <c r="A438">
        <v>437</v>
      </c>
      <c r="B438">
        <v>0.1100156009197235</v>
      </c>
      <c r="C438">
        <v>0.1277478784322739</v>
      </c>
      <c r="D438">
        <v>0.00608333945274353</v>
      </c>
      <c r="E438">
        <v>0.008191419765353203</v>
      </c>
    </row>
    <row r="439" spans="1:5">
      <c r="A439">
        <v>438</v>
      </c>
      <c r="B439">
        <v>0.09432167559862137</v>
      </c>
      <c r="C439">
        <v>0.1002300456166267</v>
      </c>
      <c r="D439">
        <v>0.004479945171624422</v>
      </c>
      <c r="E439">
        <v>0.005054678302258253</v>
      </c>
    </row>
    <row r="440" spans="1:5">
      <c r="A440">
        <v>439</v>
      </c>
      <c r="B440">
        <v>0.07382715493440628</v>
      </c>
      <c r="C440">
        <v>0.08854519575834274</v>
      </c>
      <c r="D440">
        <v>0.002756914356723428</v>
      </c>
      <c r="E440">
        <v>0.003951871767640114</v>
      </c>
    </row>
    <row r="441" spans="1:5">
      <c r="A441">
        <v>440</v>
      </c>
      <c r="B441">
        <v>0.08188745379447937</v>
      </c>
      <c r="C441">
        <v>0.08902189135551453</v>
      </c>
      <c r="D441">
        <v>0.003384622279554605</v>
      </c>
      <c r="E441">
        <v>0.003994411323219538</v>
      </c>
    </row>
    <row r="442" spans="1:5">
      <c r="A442">
        <v>441</v>
      </c>
      <c r="B442">
        <v>0.05858149752020836</v>
      </c>
      <c r="C442">
        <v>0.04444019123911858</v>
      </c>
      <c r="D442">
        <v>0.001747940434142947</v>
      </c>
      <c r="E442">
        <v>0.001019574468955398</v>
      </c>
    </row>
    <row r="443" spans="1:5">
      <c r="A443">
        <v>442</v>
      </c>
      <c r="B443">
        <v>0.05193179845809937</v>
      </c>
      <c r="C443">
        <v>0.04450201615691185</v>
      </c>
      <c r="D443">
        <v>0.001380605855956674</v>
      </c>
      <c r="E443">
        <v>0.001022390555590391</v>
      </c>
    </row>
    <row r="444" spans="1:5">
      <c r="A444">
        <v>443</v>
      </c>
      <c r="B444">
        <v>0.07580764591693878</v>
      </c>
      <c r="C444">
        <v>0.1175545826554298</v>
      </c>
      <c r="D444">
        <v>0.002905662171542645</v>
      </c>
      <c r="E444">
        <v>0.00694192061200738</v>
      </c>
    </row>
    <row r="445" spans="1:5">
      <c r="A445">
        <v>444</v>
      </c>
      <c r="B445">
        <v>0.06384788453578949</v>
      </c>
      <c r="C445">
        <v>0.04560394585132599</v>
      </c>
      <c r="D445">
        <v>0.002070683287456632</v>
      </c>
      <c r="E445">
        <v>0.001072307582944632</v>
      </c>
    </row>
    <row r="446" spans="1:5">
      <c r="A446">
        <v>445</v>
      </c>
      <c r="B446">
        <v>0.06494238972663879</v>
      </c>
      <c r="C446">
        <v>0.124963067471981</v>
      </c>
      <c r="D446">
        <v>0.002141282660886645</v>
      </c>
      <c r="E446">
        <v>0.007840460166335106</v>
      </c>
    </row>
    <row r="447" spans="1:5">
      <c r="A447">
        <v>446</v>
      </c>
      <c r="B447">
        <v>0.07862293720245361</v>
      </c>
      <c r="C447">
        <v>0.08766037970781326</v>
      </c>
      <c r="D447">
        <v>0.003123401198536158</v>
      </c>
      <c r="E447">
        <v>0.003874807618558407</v>
      </c>
    </row>
    <row r="448" spans="1:5">
      <c r="A448">
        <v>447</v>
      </c>
      <c r="B448">
        <v>0.07678938657045364</v>
      </c>
      <c r="C448">
        <v>0.1373794972896576</v>
      </c>
      <c r="D448">
        <v>0.002980965655297041</v>
      </c>
      <c r="E448">
        <v>0.009469230659306049</v>
      </c>
    </row>
    <row r="449" spans="1:5">
      <c r="A449">
        <v>448</v>
      </c>
      <c r="B449">
        <v>0.06289790570735931</v>
      </c>
      <c r="C449">
        <v>0.09659828245639801</v>
      </c>
      <c r="D449">
        <v>0.002010777359828353</v>
      </c>
      <c r="E449">
        <v>0.004698341246694326</v>
      </c>
    </row>
    <row r="450" spans="1:5">
      <c r="A450">
        <v>449</v>
      </c>
      <c r="B450">
        <v>0.06635564565658569</v>
      </c>
      <c r="C450">
        <v>0.1036459505558014</v>
      </c>
      <c r="D450">
        <v>0.002234286163002253</v>
      </c>
      <c r="E450">
        <v>0.005404022056609392</v>
      </c>
    </row>
    <row r="451" spans="1:5">
      <c r="A451">
        <v>450</v>
      </c>
      <c r="B451">
        <v>0.06396051496267319</v>
      </c>
      <c r="C451">
        <v>0.08707815408706665</v>
      </c>
      <c r="D451">
        <v>0.002078243996948004</v>
      </c>
      <c r="E451">
        <v>0.003824085230007768</v>
      </c>
    </row>
    <row r="452" spans="1:5">
      <c r="A452">
        <v>451</v>
      </c>
      <c r="B452">
        <v>0.0512034110724926</v>
      </c>
      <c r="C452">
        <v>0.0737902820110321</v>
      </c>
      <c r="D452">
        <v>0.001343709765933454</v>
      </c>
      <c r="E452">
        <v>0.002755329944193363</v>
      </c>
    </row>
    <row r="453" spans="1:5">
      <c r="A453">
        <v>452</v>
      </c>
      <c r="B453">
        <v>0.05192077159881592</v>
      </c>
      <c r="C453">
        <v>0.06887989491224289</v>
      </c>
      <c r="D453">
        <v>0.001380714704282582</v>
      </c>
      <c r="E453">
        <v>0.002405063016340137</v>
      </c>
    </row>
    <row r="454" spans="1:5">
      <c r="A454">
        <v>453</v>
      </c>
      <c r="B454">
        <v>0.04559288546442986</v>
      </c>
      <c r="C454">
        <v>0.06593224406242371</v>
      </c>
      <c r="D454">
        <v>0.001072192331776023</v>
      </c>
      <c r="E454">
        <v>0.002206383505836129</v>
      </c>
    </row>
    <row r="455" spans="1:5">
      <c r="A455">
        <v>454</v>
      </c>
      <c r="B455">
        <v>0.03601808845996857</v>
      </c>
      <c r="C455">
        <v>0.05967920646071434</v>
      </c>
      <c r="D455">
        <v>0.0006815333617851138</v>
      </c>
      <c r="E455">
        <v>0.001813744311220944</v>
      </c>
    </row>
    <row r="456" spans="1:5">
      <c r="A456">
        <v>455</v>
      </c>
      <c r="B456">
        <v>0.03873089328408241</v>
      </c>
      <c r="C456">
        <v>0.06314335018396378</v>
      </c>
      <c r="D456">
        <v>0.0007829828537069261</v>
      </c>
      <c r="E456">
        <v>0.002026516711339355</v>
      </c>
    </row>
    <row r="457" spans="1:5">
      <c r="A457">
        <v>456</v>
      </c>
      <c r="B457">
        <v>0.04424481466412544</v>
      </c>
      <c r="C457">
        <v>0.07350956648588181</v>
      </c>
      <c r="D457">
        <v>0.001011749496683478</v>
      </c>
      <c r="E457">
        <v>0.002734798239544034</v>
      </c>
    </row>
    <row r="458" spans="1:5">
      <c r="A458">
        <v>457</v>
      </c>
      <c r="B458">
        <v>0.04316442087292671</v>
      </c>
      <c r="C458">
        <v>0.07620908319950104</v>
      </c>
      <c r="D458">
        <v>0.0009645401732996106</v>
      </c>
      <c r="E458">
        <v>0.00293687405064702</v>
      </c>
    </row>
    <row r="459" spans="1:5">
      <c r="A459">
        <v>458</v>
      </c>
      <c r="B459">
        <v>0.03645315766334534</v>
      </c>
      <c r="C459">
        <v>0.07873895764350891</v>
      </c>
      <c r="D459">
        <v>0.0006973845302127302</v>
      </c>
      <c r="E459">
        <v>0.003132871119305491</v>
      </c>
    </row>
    <row r="460" spans="1:5">
      <c r="A460">
        <v>459</v>
      </c>
      <c r="B460">
        <v>0.03562412410974503</v>
      </c>
      <c r="C460">
        <v>0.08288373053073883</v>
      </c>
      <c r="D460">
        <v>0.000667501415591687</v>
      </c>
      <c r="E460">
        <v>0.003467813832685351</v>
      </c>
    </row>
    <row r="461" spans="1:5">
      <c r="A461">
        <v>460</v>
      </c>
      <c r="B461">
        <v>0.03601013123989105</v>
      </c>
      <c r="C461">
        <v>0.08652961999177933</v>
      </c>
      <c r="D461">
        <v>0.0006813177024014294</v>
      </c>
      <c r="E461">
        <v>0.003776646219193935</v>
      </c>
    </row>
    <row r="462" spans="1:5">
      <c r="A462">
        <v>461</v>
      </c>
      <c r="B462">
        <v>0.03486309573054314</v>
      </c>
      <c r="C462">
        <v>0.09246727079153061</v>
      </c>
      <c r="D462">
        <v>0.0006406775792129338</v>
      </c>
      <c r="E462">
        <v>0.004308054223656654</v>
      </c>
    </row>
    <row r="463" spans="1:5">
      <c r="A463">
        <v>462</v>
      </c>
      <c r="B463">
        <v>0.03639941662549973</v>
      </c>
      <c r="C463">
        <v>0.09201426804065704</v>
      </c>
      <c r="D463">
        <v>0.0006954111740924418</v>
      </c>
      <c r="E463">
        <v>0.004266263917088509</v>
      </c>
    </row>
    <row r="464" spans="1:5">
      <c r="A464">
        <v>463</v>
      </c>
      <c r="B464">
        <v>0.03933336958289146</v>
      </c>
      <c r="C464">
        <v>0.09568904340267181</v>
      </c>
      <c r="D464">
        <v>0.0008064894936978817</v>
      </c>
      <c r="E464">
        <v>0.004611123818904161</v>
      </c>
    </row>
    <row r="465" spans="1:5">
      <c r="A465">
        <v>464</v>
      </c>
      <c r="B465">
        <v>0.03892219811677933</v>
      </c>
      <c r="C465">
        <v>0.09656203538179398</v>
      </c>
      <c r="D465">
        <v>0.0007903755758889019</v>
      </c>
      <c r="E465">
        <v>0.004695023410022259</v>
      </c>
    </row>
    <row r="466" spans="1:5">
      <c r="A466">
        <v>465</v>
      </c>
      <c r="B466">
        <v>0.03918921574950218</v>
      </c>
      <c r="C466">
        <v>0.09967312216758728</v>
      </c>
      <c r="D466">
        <v>0.000800798530690372</v>
      </c>
      <c r="E466">
        <v>0.005000253673642874</v>
      </c>
    </row>
    <row r="467" spans="1:5">
      <c r="A467">
        <v>466</v>
      </c>
      <c r="B467">
        <v>0.05279706791043282</v>
      </c>
      <c r="C467">
        <v>0.107617013156414</v>
      </c>
      <c r="D467">
        <v>0.001426660339348018</v>
      </c>
      <c r="E467">
        <v>0.00582362012937665</v>
      </c>
    </row>
    <row r="468" spans="1:5">
      <c r="A468">
        <v>467</v>
      </c>
      <c r="B468">
        <v>0.0443522147834301</v>
      </c>
      <c r="C468">
        <v>0.1135593354701996</v>
      </c>
      <c r="D468">
        <v>0.00101650261785835</v>
      </c>
      <c r="E468">
        <v>0.006480842363089323</v>
      </c>
    </row>
    <row r="469" spans="1:5">
      <c r="A469">
        <v>468</v>
      </c>
      <c r="B469">
        <v>0.07300687581300735</v>
      </c>
      <c r="C469">
        <v>0.1033890545368195</v>
      </c>
      <c r="D469">
        <v>0.002698043128475547</v>
      </c>
      <c r="E469">
        <v>0.00537780998274684</v>
      </c>
    </row>
    <row r="470" spans="1:5">
      <c r="A470">
        <v>469</v>
      </c>
      <c r="B470">
        <v>0.08128903806209564</v>
      </c>
      <c r="C470">
        <v>0.09631984680891037</v>
      </c>
      <c r="D470">
        <v>0.003337071277201176</v>
      </c>
      <c r="E470">
        <v>0.004671837203204632</v>
      </c>
    </row>
    <row r="471" spans="1:5">
      <c r="A471">
        <v>470</v>
      </c>
      <c r="B471">
        <v>0.08016970008611679</v>
      </c>
      <c r="C471">
        <v>0.116340696811676</v>
      </c>
      <c r="D471">
        <v>0.00324670341797173</v>
      </c>
      <c r="E471">
        <v>0.006800738163292408</v>
      </c>
    </row>
    <row r="472" spans="1:5">
      <c r="A472">
        <v>471</v>
      </c>
      <c r="B472">
        <v>0.09304485470056534</v>
      </c>
      <c r="C472">
        <v>0.1282668113708496</v>
      </c>
      <c r="D472">
        <v>0.004361845552921295</v>
      </c>
      <c r="E472">
        <v>0.008259331807494164</v>
      </c>
    </row>
    <row r="473" spans="1:5">
      <c r="A473">
        <v>472</v>
      </c>
      <c r="B473">
        <v>0.06553620100021362</v>
      </c>
      <c r="C473">
        <v>0.05025826394557953</v>
      </c>
      <c r="D473">
        <v>0.002180642215535045</v>
      </c>
      <c r="E473">
        <v>0.001296128146350384</v>
      </c>
    </row>
    <row r="474" spans="1:5">
      <c r="A474">
        <v>473</v>
      </c>
      <c r="B474">
        <v>0.05058674141764641</v>
      </c>
      <c r="C474">
        <v>0.07987087965011597</v>
      </c>
      <c r="D474">
        <v>0.001312704524025321</v>
      </c>
      <c r="E474">
        <v>0.00322290463373065</v>
      </c>
    </row>
    <row r="475" spans="1:5">
      <c r="A475">
        <v>474</v>
      </c>
      <c r="B475">
        <v>0.05891087651252747</v>
      </c>
      <c r="C475">
        <v>0.1080465316772461</v>
      </c>
      <c r="D475">
        <v>0.001768468646332622</v>
      </c>
      <c r="E475">
        <v>0.005870293360203505</v>
      </c>
    </row>
    <row r="476" spans="1:5">
      <c r="A476">
        <v>475</v>
      </c>
      <c r="B476">
        <v>0.07990614324808121</v>
      </c>
      <c r="C476">
        <v>0.1023688092827797</v>
      </c>
      <c r="D476">
        <v>0.003225758438929915</v>
      </c>
      <c r="E476">
        <v>0.005272924900054932</v>
      </c>
    </row>
    <row r="477" spans="1:5">
      <c r="A477">
        <v>476</v>
      </c>
      <c r="B477">
        <v>0.05947551131248474</v>
      </c>
      <c r="C477">
        <v>0.09389696270227432</v>
      </c>
      <c r="D477">
        <v>0.001801935955882072</v>
      </c>
      <c r="E477">
        <v>0.004441619850695133</v>
      </c>
    </row>
    <row r="478" spans="1:5">
      <c r="A478">
        <v>477</v>
      </c>
      <c r="B478">
        <v>0.03811690583825111</v>
      </c>
      <c r="C478">
        <v>0.08492912352085114</v>
      </c>
      <c r="D478">
        <v>0.0007597742951475084</v>
      </c>
      <c r="E478">
        <v>0.003639808855950832</v>
      </c>
    </row>
    <row r="479" spans="1:5">
      <c r="A479">
        <v>478</v>
      </c>
      <c r="B479">
        <v>0.03170618414878845</v>
      </c>
      <c r="C479">
        <v>0.0891263410449028</v>
      </c>
      <c r="D479">
        <v>0.0005360015784390271</v>
      </c>
      <c r="E479">
        <v>0.004005112685263157</v>
      </c>
    </row>
    <row r="480" spans="1:5">
      <c r="A480">
        <v>479</v>
      </c>
      <c r="B480">
        <v>0.04215385392308235</v>
      </c>
      <c r="C480">
        <v>0.08957560360431671</v>
      </c>
      <c r="D480">
        <v>0.0009218503255397081</v>
      </c>
      <c r="E480">
        <v>0.004045282024890184</v>
      </c>
    </row>
    <row r="481" spans="1:5">
      <c r="A481">
        <v>480</v>
      </c>
      <c r="B481">
        <v>0.03382664173841476</v>
      </c>
      <c r="C481">
        <v>0.08911986649036407</v>
      </c>
      <c r="D481">
        <v>0.0006055228877812624</v>
      </c>
      <c r="E481">
        <v>0.004004572052508593</v>
      </c>
    </row>
    <row r="482" spans="1:5">
      <c r="A482">
        <v>481</v>
      </c>
      <c r="B482">
        <v>0.02549394592642784</v>
      </c>
      <c r="C482">
        <v>0.0964883491396904</v>
      </c>
      <c r="D482">
        <v>0.0003583940851967782</v>
      </c>
      <c r="E482">
        <v>0.004688428714871407</v>
      </c>
    </row>
    <row r="483" spans="1:5">
      <c r="A483">
        <v>482</v>
      </c>
      <c r="B483">
        <v>0.02617437392473221</v>
      </c>
      <c r="C483">
        <v>0.08988223224878311</v>
      </c>
      <c r="D483">
        <v>0.0003759929677471519</v>
      </c>
      <c r="E483">
        <v>0.004072897136211395</v>
      </c>
    </row>
    <row r="484" spans="1:5">
      <c r="A484">
        <v>483</v>
      </c>
      <c r="B484">
        <v>0.02492980472743511</v>
      </c>
      <c r="C484">
        <v>0.09952784329652786</v>
      </c>
      <c r="D484">
        <v>0.0003442515444476157</v>
      </c>
      <c r="E484">
        <v>0.004986402112990618</v>
      </c>
    </row>
    <row r="485" spans="1:5">
      <c r="A485">
        <v>484</v>
      </c>
      <c r="B485">
        <v>0.02762212976813316</v>
      </c>
      <c r="C485">
        <v>0.06393657624721527</v>
      </c>
      <c r="D485">
        <v>0.000415005866670981</v>
      </c>
      <c r="E485">
        <v>0.002077478915452957</v>
      </c>
    </row>
    <row r="486" spans="1:5">
      <c r="A486">
        <v>485</v>
      </c>
      <c r="B486">
        <v>0.06336835026741028</v>
      </c>
      <c r="C486">
        <v>0.08935654908418655</v>
      </c>
      <c r="D486">
        <v>0.002041318686679006</v>
      </c>
      <c r="E486">
        <v>0.004025864414870739</v>
      </c>
    </row>
    <row r="487" spans="1:5">
      <c r="A487">
        <v>486</v>
      </c>
      <c r="B487">
        <v>0.03298928961157799</v>
      </c>
      <c r="C487">
        <v>0.05614989250898361</v>
      </c>
      <c r="D487">
        <v>0.0005777454935014248</v>
      </c>
      <c r="E487">
        <v>0.001610048813745379</v>
      </c>
    </row>
    <row r="488" spans="1:5">
      <c r="A488">
        <v>487</v>
      </c>
      <c r="B488">
        <v>0.06718940287828445</v>
      </c>
      <c r="C488">
        <v>0.08096875995397568</v>
      </c>
      <c r="D488">
        <v>0.002290818840265274</v>
      </c>
      <c r="E488">
        <v>0.003311581676825881</v>
      </c>
    </row>
    <row r="489" spans="1:5">
      <c r="A489">
        <v>488</v>
      </c>
      <c r="B489">
        <v>0.0736265555024147</v>
      </c>
      <c r="C489">
        <v>0.1179746091365814</v>
      </c>
      <c r="D489">
        <v>0.002744063967838883</v>
      </c>
      <c r="E489">
        <v>0.006992735434323549</v>
      </c>
    </row>
    <row r="490" spans="1:5">
      <c r="A490">
        <v>489</v>
      </c>
      <c r="B490">
        <v>0.1143219396471977</v>
      </c>
      <c r="C490">
        <v>0.1144031956791878</v>
      </c>
      <c r="D490">
        <v>0.006568508222699165</v>
      </c>
      <c r="E490">
        <v>0.006577942054718733</v>
      </c>
    </row>
    <row r="491" spans="1:5">
      <c r="A491">
        <v>490</v>
      </c>
      <c r="B491">
        <v>0.08935998380184174</v>
      </c>
      <c r="C491">
        <v>0.1144024208188057</v>
      </c>
      <c r="D491">
        <v>0.004026511218398809</v>
      </c>
      <c r="E491">
        <v>0.006577895954251289</v>
      </c>
    </row>
    <row r="492" spans="1:5">
      <c r="A492">
        <v>491</v>
      </c>
      <c r="B492">
        <v>0.04875883832573891</v>
      </c>
      <c r="C492">
        <v>0.07100463658571243</v>
      </c>
      <c r="D492">
        <v>0.001222693943418562</v>
      </c>
      <c r="E492">
        <v>0.002554827369749546</v>
      </c>
    </row>
    <row r="493" spans="1:5">
      <c r="A493">
        <v>492</v>
      </c>
      <c r="B493">
        <v>0.06823087483644485</v>
      </c>
      <c r="C493">
        <v>0.08647069334983826</v>
      </c>
      <c r="D493">
        <v>0.002361788181588054</v>
      </c>
      <c r="E493">
        <v>0.003772689960896969</v>
      </c>
    </row>
    <row r="494" spans="1:5">
      <c r="A494">
        <v>493</v>
      </c>
      <c r="B494">
        <v>0.05793212726712227</v>
      </c>
      <c r="C494">
        <v>0.0903199166059494</v>
      </c>
      <c r="D494">
        <v>0.001712198369204998</v>
      </c>
      <c r="E494">
        <v>0.004113025963306427</v>
      </c>
    </row>
    <row r="495" spans="1:5">
      <c r="A495">
        <v>494</v>
      </c>
      <c r="B495">
        <v>0.06223013997077942</v>
      </c>
      <c r="C495">
        <v>0.1138859465718269</v>
      </c>
      <c r="D495">
        <v>0.00197055796161294</v>
      </c>
      <c r="E495">
        <v>0.006519319023936987</v>
      </c>
    </row>
    <row r="496" spans="1:5">
      <c r="A496">
        <v>495</v>
      </c>
      <c r="B496">
        <v>0.0615706592798233</v>
      </c>
      <c r="C496">
        <v>0.1062354817986488</v>
      </c>
      <c r="D496">
        <v>0.001929832505993545</v>
      </c>
      <c r="E496">
        <v>0.005677375476807356</v>
      </c>
    </row>
    <row r="497" spans="1:5">
      <c r="A497">
        <v>496</v>
      </c>
      <c r="B497">
        <v>0.04407049342989922</v>
      </c>
      <c r="C497">
        <v>0.08408352732658386</v>
      </c>
      <c r="D497">
        <v>0.001005521044135094</v>
      </c>
      <c r="E497">
        <v>0.003569482127204537</v>
      </c>
    </row>
    <row r="498" spans="1:5">
      <c r="A498">
        <v>497</v>
      </c>
      <c r="B498">
        <v>0.0417831614613533</v>
      </c>
      <c r="C498">
        <v>0.06113773584365845</v>
      </c>
      <c r="D498">
        <v>0.0009073881665244699</v>
      </c>
      <c r="E498">
        <v>0.001903390511870384</v>
      </c>
    </row>
    <row r="499" spans="1:5">
      <c r="A499">
        <v>498</v>
      </c>
      <c r="B499">
        <v>0.0381653904914856</v>
      </c>
      <c r="C499">
        <v>0.06475695222616196</v>
      </c>
      <c r="D499">
        <v>0.0007627943414263427</v>
      </c>
      <c r="E499">
        <v>0.002131229732185602</v>
      </c>
    </row>
    <row r="500" spans="1:5">
      <c r="A500">
        <v>499</v>
      </c>
      <c r="B500">
        <v>0.02585386671125889</v>
      </c>
      <c r="C500">
        <v>0.06931614875793457</v>
      </c>
      <c r="D500">
        <v>0.0003687147400341928</v>
      </c>
      <c r="E500">
        <v>0.002436881652101874</v>
      </c>
    </row>
    <row r="501" spans="1:5">
      <c r="A501">
        <v>500</v>
      </c>
      <c r="B501">
        <v>0.02466224879026413</v>
      </c>
      <c r="C501">
        <v>0.07662200927734375</v>
      </c>
      <c r="D501">
        <v>0.0003386380267329514</v>
      </c>
      <c r="E501">
        <v>0.0029699990991503</v>
      </c>
    </row>
    <row r="502" spans="1:5">
      <c r="A502">
        <v>501</v>
      </c>
      <c r="B502">
        <v>0.02390677481889725</v>
      </c>
      <c r="C502">
        <v>0.08218318223953247</v>
      </c>
      <c r="D502">
        <v>0.000320301071042195</v>
      </c>
      <c r="E502">
        <v>0.003411575453355908</v>
      </c>
    </row>
    <row r="503" spans="1:5">
      <c r="A503">
        <v>502</v>
      </c>
      <c r="B503">
        <v>0.02400714717805386</v>
      </c>
      <c r="C503">
        <v>0.08692998439073563</v>
      </c>
      <c r="D503">
        <v>0.0003227225679438561</v>
      </c>
      <c r="E503">
        <v>0.003812979441136122</v>
      </c>
    </row>
    <row r="504" spans="1:5">
      <c r="A504">
        <v>503</v>
      </c>
      <c r="B504">
        <v>0.02396366000175476</v>
      </c>
      <c r="C504">
        <v>0.08830501139163971</v>
      </c>
      <c r="D504">
        <v>0.0003217055054847151</v>
      </c>
      <c r="E504">
        <v>0.00393347255885601</v>
      </c>
    </row>
    <row r="505" spans="1:5">
      <c r="A505">
        <v>504</v>
      </c>
      <c r="B505">
        <v>0.02388586290180683</v>
      </c>
      <c r="C505">
        <v>0.09117096662521362</v>
      </c>
      <c r="D505">
        <v>0.0003198556660208851</v>
      </c>
      <c r="E505">
        <v>0.004190665204077959</v>
      </c>
    </row>
    <row r="506" spans="1:5">
      <c r="A506">
        <v>505</v>
      </c>
      <c r="B506">
        <v>0.02377627417445183</v>
      </c>
      <c r="C506">
        <v>0.09046512842178345</v>
      </c>
      <c r="D506">
        <v>0.0003172498545609415</v>
      </c>
      <c r="E506">
        <v>0.004126568790525198</v>
      </c>
    </row>
    <row r="507" spans="1:5">
      <c r="A507">
        <v>506</v>
      </c>
      <c r="B507">
        <v>0.02380895055830479</v>
      </c>
      <c r="C507">
        <v>0.09316261112689972</v>
      </c>
      <c r="D507">
        <v>0.0003180463972967118</v>
      </c>
      <c r="E507">
        <v>0.004374268464744091</v>
      </c>
    </row>
    <row r="508" spans="1:5">
      <c r="A508">
        <v>507</v>
      </c>
      <c r="B508">
        <v>0.02386286482214928</v>
      </c>
      <c r="C508">
        <v>0.09147520363330841</v>
      </c>
      <c r="D508">
        <v>0.0003193624725099653</v>
      </c>
      <c r="E508">
        <v>0.004218513146042824</v>
      </c>
    </row>
    <row r="509" spans="1:5">
      <c r="A509">
        <v>508</v>
      </c>
      <c r="B509">
        <v>0.02374775148928165</v>
      </c>
      <c r="C509">
        <v>0.09541765600442886</v>
      </c>
      <c r="D509">
        <v>0.0003166367241647094</v>
      </c>
      <c r="E509">
        <v>0.004586929921060801</v>
      </c>
    </row>
    <row r="510" spans="1:5">
      <c r="A510">
        <v>509</v>
      </c>
      <c r="B510">
        <v>0.0236671194434166</v>
      </c>
      <c r="C510">
        <v>0.09266327321529388</v>
      </c>
      <c r="D510">
        <v>0.0003147305687889457</v>
      </c>
      <c r="E510">
        <v>0.004327906295657158</v>
      </c>
    </row>
    <row r="511" spans="1:5">
      <c r="A511">
        <v>510</v>
      </c>
      <c r="B511">
        <v>0.02393999509513378</v>
      </c>
      <c r="C511">
        <v>0.09804098308086395</v>
      </c>
      <c r="D511">
        <v>0.0003212365554645658</v>
      </c>
      <c r="E511">
        <v>0.004840708803385496</v>
      </c>
    </row>
    <row r="512" spans="1:5">
      <c r="A512">
        <v>511</v>
      </c>
      <c r="B512">
        <v>0.02407523430883884</v>
      </c>
      <c r="C512">
        <v>0.08693961054086685</v>
      </c>
      <c r="D512">
        <v>0.0003245078260079026</v>
      </c>
      <c r="E512">
        <v>0.00381395872682333</v>
      </c>
    </row>
    <row r="513" spans="1:5">
      <c r="A513">
        <v>512</v>
      </c>
      <c r="B513">
        <v>0.02431803196668625</v>
      </c>
      <c r="C513">
        <v>0.1036803796887398</v>
      </c>
      <c r="D513">
        <v>0.0003303945995867252</v>
      </c>
      <c r="E513">
        <v>0.005409521050751209</v>
      </c>
    </row>
    <row r="514" spans="1:5">
      <c r="A514">
        <v>513</v>
      </c>
      <c r="B514">
        <v>0.02150118164718151</v>
      </c>
      <c r="C514">
        <v>0.07506909221410751</v>
      </c>
      <c r="D514">
        <v>0.000265851296717301</v>
      </c>
      <c r="E514">
        <v>0.002852379344403744</v>
      </c>
    </row>
    <row r="515" spans="1:5">
      <c r="A515">
        <v>514</v>
      </c>
      <c r="B515">
        <v>0.02331539988517761</v>
      </c>
      <c r="C515">
        <v>0.09136779606342316</v>
      </c>
      <c r="D515">
        <v>0.0003065005585085601</v>
      </c>
      <c r="E515">
        <v>0.004208737052977085</v>
      </c>
    </row>
    <row r="516" spans="1:5">
      <c r="A516">
        <v>515</v>
      </c>
      <c r="B516">
        <v>0.02640929073095322</v>
      </c>
      <c r="C516">
        <v>0.04984400793910027</v>
      </c>
      <c r="D516">
        <v>0.0003834076342172921</v>
      </c>
      <c r="E516">
        <v>0.001276874565519392</v>
      </c>
    </row>
    <row r="517" spans="1:5">
      <c r="A517">
        <v>516</v>
      </c>
      <c r="B517">
        <v>0.02484911680221558</v>
      </c>
      <c r="C517">
        <v>0.07807090878486633</v>
      </c>
      <c r="D517">
        <v>0.0003433887322898954</v>
      </c>
      <c r="E517">
        <v>0.00308219320140779</v>
      </c>
    </row>
    <row r="518" spans="1:5">
      <c r="A518">
        <v>517</v>
      </c>
      <c r="B518">
        <v>0.02237921394407749</v>
      </c>
      <c r="C518">
        <v>0.09304610639810562</v>
      </c>
      <c r="D518">
        <v>0.0002850712044164538</v>
      </c>
      <c r="E518">
        <v>0.004363453481346369</v>
      </c>
    </row>
    <row r="519" spans="1:5">
      <c r="A519">
        <v>518</v>
      </c>
      <c r="B519">
        <v>0.02479492872953415</v>
      </c>
      <c r="C519">
        <v>0.1000541821122169</v>
      </c>
      <c r="D519">
        <v>0.0003420698340050876</v>
      </c>
      <c r="E519">
        <v>0.005040097050368786</v>
      </c>
    </row>
    <row r="520" spans="1:5">
      <c r="A520">
        <v>519</v>
      </c>
      <c r="B520">
        <v>0.02585683763027191</v>
      </c>
      <c r="C520">
        <v>0.06878865510225296</v>
      </c>
      <c r="D520">
        <v>0.0003689610166475177</v>
      </c>
      <c r="E520">
        <v>0.002400631550699472</v>
      </c>
    </row>
    <row r="521" spans="1:5">
      <c r="A521">
        <v>520</v>
      </c>
      <c r="B521">
        <v>0.02605547942221165</v>
      </c>
      <c r="C521">
        <v>0.08800353854894638</v>
      </c>
      <c r="D521">
        <v>0.0003741436521522701</v>
      </c>
      <c r="E521">
        <v>0.003907013218849897</v>
      </c>
    </row>
    <row r="522" spans="1:5">
      <c r="A522">
        <v>521</v>
      </c>
      <c r="B522">
        <v>0.02370830625295639</v>
      </c>
      <c r="C522">
        <v>0.09479948878288269</v>
      </c>
      <c r="D522">
        <v>0.0003157251630909741</v>
      </c>
      <c r="E522">
        <v>0.004528130870312452</v>
      </c>
    </row>
    <row r="523" spans="1:5">
      <c r="A523">
        <v>522</v>
      </c>
      <c r="B523">
        <v>0.02448185905814171</v>
      </c>
      <c r="C523">
        <v>0.09229306131601334</v>
      </c>
      <c r="D523">
        <v>0.000334325508447364</v>
      </c>
      <c r="E523">
        <v>0.00429365411400795</v>
      </c>
    </row>
    <row r="524" spans="1:5">
      <c r="A524">
        <v>523</v>
      </c>
      <c r="B524">
        <v>0.02469556964933872</v>
      </c>
      <c r="C524">
        <v>0.09601759165525436</v>
      </c>
      <c r="D524">
        <v>0.0003395797393750399</v>
      </c>
      <c r="E524">
        <v>0.004644329659640789</v>
      </c>
    </row>
    <row r="525" spans="1:5">
      <c r="A525">
        <v>524</v>
      </c>
      <c r="B525">
        <v>0.02482558041810989</v>
      </c>
      <c r="C525">
        <v>0.08044271916151047</v>
      </c>
      <c r="D525">
        <v>0.0003427842748351395</v>
      </c>
      <c r="E525">
        <v>0.003270161803811789</v>
      </c>
    </row>
    <row r="526" spans="1:5">
      <c r="A526">
        <v>525</v>
      </c>
      <c r="B526">
        <v>0.02489822916686535</v>
      </c>
      <c r="C526">
        <v>0.09838060289621353</v>
      </c>
      <c r="D526">
        <v>0.000344607193255797</v>
      </c>
      <c r="E526">
        <v>0.004874004982411861</v>
      </c>
    </row>
    <row r="527" spans="1:5">
      <c r="A527">
        <v>526</v>
      </c>
      <c r="B527">
        <v>0.02336445078253746</v>
      </c>
      <c r="C527">
        <v>0.09945178031921387</v>
      </c>
      <c r="D527">
        <v>0.0003075554850511253</v>
      </c>
      <c r="E527">
        <v>0.00497991731390357</v>
      </c>
    </row>
    <row r="528" spans="1:5">
      <c r="A528">
        <v>527</v>
      </c>
      <c r="B528">
        <v>0.02425432577729225</v>
      </c>
      <c r="C528">
        <v>0.09302278608083725</v>
      </c>
      <c r="D528">
        <v>0.0003287100989837199</v>
      </c>
      <c r="E528">
        <v>0.004361177794635296</v>
      </c>
    </row>
    <row r="529" spans="1:5">
      <c r="A529">
        <v>528</v>
      </c>
      <c r="B529">
        <v>0.02417835965752602</v>
      </c>
      <c r="C529">
        <v>0.103902094066143</v>
      </c>
      <c r="D529">
        <v>0.0003268540021963418</v>
      </c>
      <c r="E529">
        <v>0.005432413890957832</v>
      </c>
    </row>
    <row r="530" spans="1:5">
      <c r="A530">
        <v>529</v>
      </c>
      <c r="B530">
        <v>0.02470254153013229</v>
      </c>
      <c r="C530">
        <v>0.08534684032201767</v>
      </c>
      <c r="D530">
        <v>0.0003396920510567725</v>
      </c>
      <c r="E530">
        <v>0.003676636377349496</v>
      </c>
    </row>
    <row r="531" spans="1:5">
      <c r="A531">
        <v>530</v>
      </c>
      <c r="B531">
        <v>0.06640127301216125</v>
      </c>
      <c r="C531">
        <v>0.0984157994389534</v>
      </c>
      <c r="D531">
        <v>0.00223918748088181</v>
      </c>
      <c r="E531">
        <v>0.004877483006566763</v>
      </c>
    </row>
    <row r="532" spans="1:5">
      <c r="A532">
        <v>531</v>
      </c>
      <c r="B532">
        <v>0.1456315368413925</v>
      </c>
      <c r="C532">
        <v>0.1156999543309212</v>
      </c>
      <c r="D532">
        <v>0.01063910312950611</v>
      </c>
      <c r="E532">
        <v>0.0067281280644238</v>
      </c>
    </row>
    <row r="533" spans="1:5">
      <c r="A533">
        <v>532</v>
      </c>
      <c r="B533">
        <v>0.1193395480513573</v>
      </c>
      <c r="C533">
        <v>0.1302847415208817</v>
      </c>
      <c r="D533">
        <v>0.007155895233154297</v>
      </c>
      <c r="E533">
        <v>0.008522079326212406</v>
      </c>
    </row>
    <row r="534" spans="1:5">
      <c r="A534">
        <v>533</v>
      </c>
      <c r="B534">
        <v>0.08809683471918106</v>
      </c>
      <c r="C534">
        <v>0.05949575826525688</v>
      </c>
      <c r="D534">
        <v>0.003915606997907162</v>
      </c>
      <c r="E534">
        <v>0.001805072650313377</v>
      </c>
    </row>
    <row r="535" spans="1:5">
      <c r="A535">
        <v>534</v>
      </c>
      <c r="B535">
        <v>0.0782000944018364</v>
      </c>
      <c r="C535">
        <v>0.09166235476732254</v>
      </c>
      <c r="D535">
        <v>0.003092821454629302</v>
      </c>
      <c r="E535">
        <v>0.004236229229718447</v>
      </c>
    </row>
    <row r="536" spans="1:5">
      <c r="A536">
        <v>535</v>
      </c>
      <c r="B536">
        <v>0.06560336053371429</v>
      </c>
      <c r="C536">
        <v>0.04590321704745293</v>
      </c>
      <c r="D536">
        <v>0.002187167294323444</v>
      </c>
      <c r="E536">
        <v>0.001088855788111687</v>
      </c>
    </row>
    <row r="537" spans="1:5">
      <c r="A537">
        <v>536</v>
      </c>
      <c r="B537">
        <v>0.07768404483795166</v>
      </c>
      <c r="C537">
        <v>0.07532195746898651</v>
      </c>
      <c r="D537">
        <v>0.003052724758163095</v>
      </c>
      <c r="E537">
        <v>0.002872031647711992</v>
      </c>
    </row>
    <row r="538" spans="1:5">
      <c r="A538">
        <v>537</v>
      </c>
      <c r="B538">
        <v>0.0530884638428688</v>
      </c>
      <c r="C538">
        <v>0.06681438535451889</v>
      </c>
      <c r="D538">
        <v>0.001444534515030682</v>
      </c>
      <c r="E538">
        <v>0.00226744101382792</v>
      </c>
    </row>
    <row r="539" spans="1:5">
      <c r="A539">
        <v>538</v>
      </c>
      <c r="B539">
        <v>0.05369779467582703</v>
      </c>
      <c r="C539">
        <v>0.06216717883944511</v>
      </c>
      <c r="D539">
        <v>0.001477110083214939</v>
      </c>
      <c r="E539">
        <v>0.001967773772776127</v>
      </c>
    </row>
    <row r="540" spans="1:5">
      <c r="A540">
        <v>539</v>
      </c>
      <c r="B540">
        <v>0.04789448529481888</v>
      </c>
      <c r="C540">
        <v>0.03968297690153122</v>
      </c>
      <c r="D540">
        <v>0.001182344276458025</v>
      </c>
      <c r="E540">
        <v>0.0008227858343161643</v>
      </c>
    </row>
    <row r="541" spans="1:5">
      <c r="A541">
        <v>540</v>
      </c>
      <c r="B541">
        <v>0.03990070521831512</v>
      </c>
      <c r="C541">
        <v>0.03690497577190399</v>
      </c>
      <c r="D541">
        <v>0.0008314616861753166</v>
      </c>
      <c r="E541">
        <v>0.0007164173875935376</v>
      </c>
    </row>
    <row r="542" spans="1:5">
      <c r="A542">
        <v>541</v>
      </c>
      <c r="B542">
        <v>0.05434517189860344</v>
      </c>
      <c r="C542">
        <v>0.04173057526350021</v>
      </c>
      <c r="D542">
        <v>0.001512157614342868</v>
      </c>
      <c r="E542">
        <v>0.0009061967139132321</v>
      </c>
    </row>
    <row r="543" spans="1:5">
      <c r="A543">
        <v>542</v>
      </c>
      <c r="B543">
        <v>0.05639813467860222</v>
      </c>
      <c r="C543">
        <v>0.04463212937116623</v>
      </c>
      <c r="D543">
        <v>0.001625824836082757</v>
      </c>
      <c r="E543">
        <v>0.001031459658406675</v>
      </c>
    </row>
    <row r="544" spans="1:5">
      <c r="A544">
        <v>543</v>
      </c>
      <c r="B544">
        <v>0.05464217066764832</v>
      </c>
      <c r="C544">
        <v>0.04458878189325333</v>
      </c>
      <c r="D544">
        <v>0.001528368680737913</v>
      </c>
      <c r="E544">
        <v>0.001029582694172859</v>
      </c>
    </row>
    <row r="545" spans="1:5">
      <c r="A545">
        <v>544</v>
      </c>
      <c r="B545">
        <v>0.04880743846297264</v>
      </c>
      <c r="C545">
        <v>0.051301259547472</v>
      </c>
      <c r="D545">
        <v>0.001226581865921617</v>
      </c>
      <c r="E545">
        <v>0.001351404236629605</v>
      </c>
    </row>
    <row r="546" spans="1:5">
      <c r="A546">
        <v>545</v>
      </c>
      <c r="B546">
        <v>0.03844304382801056</v>
      </c>
      <c r="C546">
        <v>0.04652522131800652</v>
      </c>
      <c r="D546">
        <v>0.000774441403336823</v>
      </c>
      <c r="E546">
        <v>0.001117836451157928</v>
      </c>
    </row>
    <row r="547" spans="1:5">
      <c r="A547">
        <v>546</v>
      </c>
      <c r="B547">
        <v>0.04639981314539909</v>
      </c>
      <c r="C547">
        <v>0.04345329850912094</v>
      </c>
      <c r="D547">
        <v>0.001111989840865135</v>
      </c>
      <c r="E547">
        <v>0.0009796201484277844</v>
      </c>
    </row>
    <row r="548" spans="1:5">
      <c r="A548">
        <v>547</v>
      </c>
      <c r="B548">
        <v>0.06262975186109543</v>
      </c>
      <c r="C548">
        <v>0.0888533815741539</v>
      </c>
      <c r="D548">
        <v>0.001996749779209495</v>
      </c>
      <c r="E548">
        <v>0.003982913680374622</v>
      </c>
    </row>
    <row r="549" spans="1:5">
      <c r="A549">
        <v>548</v>
      </c>
      <c r="B549">
        <v>0.07078651338815689</v>
      </c>
      <c r="C549">
        <v>0.1024029925465584</v>
      </c>
      <c r="D549">
        <v>0.002540840767323971</v>
      </c>
      <c r="E549">
        <v>0.005278686061501503</v>
      </c>
    </row>
    <row r="550" spans="1:5">
      <c r="A550">
        <v>549</v>
      </c>
      <c r="B550">
        <v>0.06269620358943939</v>
      </c>
      <c r="C550">
        <v>0.1234754174947739</v>
      </c>
      <c r="D550">
        <v>0.002000909065827727</v>
      </c>
      <c r="E550">
        <v>0.00765859754756093</v>
      </c>
    </row>
    <row r="551" spans="1:5">
      <c r="A551">
        <v>550</v>
      </c>
      <c r="B551">
        <v>0.08879102021455765</v>
      </c>
      <c r="C551">
        <v>0.1029684543609619</v>
      </c>
      <c r="D551">
        <v>0.003976651933044195</v>
      </c>
      <c r="E551">
        <v>0.005336959380656481</v>
      </c>
    </row>
    <row r="552" spans="1:5">
      <c r="A552">
        <v>551</v>
      </c>
      <c r="B552">
        <v>0.05050648376345634</v>
      </c>
      <c r="C552">
        <v>0.08901002258062363</v>
      </c>
      <c r="D552">
        <v>0.001311137806624174</v>
      </c>
      <c r="E552">
        <v>0.003997091669589281</v>
      </c>
    </row>
    <row r="553" spans="1:5">
      <c r="A553">
        <v>552</v>
      </c>
      <c r="B553">
        <v>0.06043258309364319</v>
      </c>
      <c r="C553">
        <v>0.09411989897489548</v>
      </c>
      <c r="D553">
        <v>0.001861742115579545</v>
      </c>
      <c r="E553">
        <v>0.004464973229914904</v>
      </c>
    </row>
    <row r="554" spans="1:5">
      <c r="A554">
        <v>553</v>
      </c>
      <c r="B554">
        <v>0.05359962210059166</v>
      </c>
      <c r="C554">
        <v>0.1162892878055573</v>
      </c>
      <c r="D554">
        <v>0.001472150906920433</v>
      </c>
      <c r="E554">
        <v>0.00679730111733079</v>
      </c>
    </row>
    <row r="555" spans="1:5">
      <c r="A555">
        <v>554</v>
      </c>
      <c r="B555">
        <v>0.07131306082010269</v>
      </c>
      <c r="C555">
        <v>0.09063465148210526</v>
      </c>
      <c r="D555">
        <v>0.002578488783910871</v>
      </c>
      <c r="E555">
        <v>0.004143036436289549</v>
      </c>
    </row>
    <row r="556" spans="1:5">
      <c r="A556">
        <v>555</v>
      </c>
      <c r="B556">
        <v>0.06472066044807434</v>
      </c>
      <c r="C556">
        <v>0.1167867034673691</v>
      </c>
      <c r="D556">
        <v>0.002130117267370224</v>
      </c>
      <c r="E556">
        <v>0.006855326239019632</v>
      </c>
    </row>
    <row r="557" spans="1:5">
      <c r="A557">
        <v>556</v>
      </c>
      <c r="B557">
        <v>0.07203193008899689</v>
      </c>
      <c r="C557">
        <v>0.07786096632480621</v>
      </c>
      <c r="D557">
        <v>0.002630061702802777</v>
      </c>
      <c r="E557">
        <v>0.003066947450861335</v>
      </c>
    </row>
    <row r="558" spans="1:5">
      <c r="A558">
        <v>557</v>
      </c>
      <c r="B558">
        <v>0.05375969409942627</v>
      </c>
      <c r="C558">
        <v>0.08286532014608383</v>
      </c>
      <c r="D558">
        <v>0.001480856211856008</v>
      </c>
      <c r="E558">
        <v>0.00346918823197484</v>
      </c>
    </row>
    <row r="559" spans="1:5">
      <c r="A559">
        <v>558</v>
      </c>
      <c r="B559">
        <v>0.05077249184250832</v>
      </c>
      <c r="C559">
        <v>0.09226953983306885</v>
      </c>
      <c r="D559">
        <v>0.001324769924394786</v>
      </c>
      <c r="E559">
        <v>0.00429267343133688</v>
      </c>
    </row>
    <row r="560" spans="1:5">
      <c r="A560">
        <v>559</v>
      </c>
      <c r="B560">
        <v>0.06216861680150032</v>
      </c>
      <c r="C560">
        <v>0.1150803714990616</v>
      </c>
      <c r="D560">
        <v>0.001968298573046923</v>
      </c>
      <c r="E560">
        <v>0.006657582707703114</v>
      </c>
    </row>
    <row r="561" spans="1:5">
      <c r="A561">
        <v>560</v>
      </c>
      <c r="B561">
        <v>0.04589975997805595</v>
      </c>
      <c r="C561">
        <v>0.08795507997274399</v>
      </c>
      <c r="D561">
        <v>0.001089258003048599</v>
      </c>
      <c r="E561">
        <v>0.00390393496491015</v>
      </c>
    </row>
    <row r="562" spans="1:5">
      <c r="A562">
        <v>561</v>
      </c>
      <c r="B562">
        <v>0.06984621286392212</v>
      </c>
      <c r="C562">
        <v>0.06201522052288055</v>
      </c>
      <c r="D562">
        <v>0.002475107088685036</v>
      </c>
      <c r="E562">
        <v>0.001958766952157021</v>
      </c>
    </row>
    <row r="563" spans="1:5">
      <c r="A563">
        <v>562</v>
      </c>
      <c r="B563">
        <v>0.07913418859243393</v>
      </c>
      <c r="C563">
        <v>0.09533169865608215</v>
      </c>
      <c r="D563">
        <v>0.003166982205584645</v>
      </c>
      <c r="E563">
        <v>0.004580000415444374</v>
      </c>
    </row>
    <row r="564" spans="1:5">
      <c r="A564">
        <v>563</v>
      </c>
      <c r="B564">
        <v>0.0558435320854187</v>
      </c>
      <c r="C564">
        <v>0.04884219542145729</v>
      </c>
      <c r="D564">
        <v>0.001595193170942366</v>
      </c>
      <c r="E564">
        <v>0.001228748587891459</v>
      </c>
    </row>
    <row r="565" spans="1:5">
      <c r="A565">
        <v>564</v>
      </c>
      <c r="B565">
        <v>0.06510898470878601</v>
      </c>
      <c r="C565">
        <v>0.08440174907445908</v>
      </c>
      <c r="D565">
        <v>0.002155530964955688</v>
      </c>
      <c r="E565">
        <v>0.003597768256440759</v>
      </c>
    </row>
    <row r="566" spans="1:5">
      <c r="A566">
        <v>565</v>
      </c>
      <c r="B566">
        <v>0.06136014312505722</v>
      </c>
      <c r="C566">
        <v>0.03155509009957314</v>
      </c>
      <c r="D566">
        <v>0.001918463385663927</v>
      </c>
      <c r="E566">
        <v>0.0005337452166713774</v>
      </c>
    </row>
    <row r="567" spans="1:5">
      <c r="A567">
        <v>566</v>
      </c>
      <c r="B567">
        <v>0.05455561727285385</v>
      </c>
      <c r="C567">
        <v>0.0577060654759407</v>
      </c>
      <c r="D567">
        <v>0.001524037099443376</v>
      </c>
      <c r="E567">
        <v>0.001700868597254157</v>
      </c>
    </row>
    <row r="568" spans="1:5">
      <c r="A568">
        <v>567</v>
      </c>
      <c r="B568">
        <v>0.04609787836670876</v>
      </c>
      <c r="C568">
        <v>0.05469188466668129</v>
      </c>
      <c r="D568">
        <v>0.001098396489396691</v>
      </c>
      <c r="E568">
        <v>0.001531528541818261</v>
      </c>
    </row>
    <row r="569" spans="1:5">
      <c r="A569">
        <v>568</v>
      </c>
      <c r="B569">
        <v>0.05661898106336594</v>
      </c>
      <c r="C569">
        <v>0.04316163808107376</v>
      </c>
      <c r="D569">
        <v>0.001638790592551231</v>
      </c>
      <c r="E569">
        <v>0.000967413536272943</v>
      </c>
    </row>
    <row r="570" spans="1:5">
      <c r="A570">
        <v>569</v>
      </c>
      <c r="B570">
        <v>0.08776240050792694</v>
      </c>
      <c r="C570">
        <v>0.09561213850975037</v>
      </c>
      <c r="D570">
        <v>0.003887119004502892</v>
      </c>
      <c r="E570">
        <v>0.004606901202350855</v>
      </c>
    </row>
    <row r="571" spans="1:5">
      <c r="A571">
        <v>570</v>
      </c>
      <c r="B571">
        <v>0.06558951735496521</v>
      </c>
      <c r="C571">
        <v>0.04341688379645348</v>
      </c>
      <c r="D571">
        <v>0.002187039004638791</v>
      </c>
      <c r="E571">
        <v>0.0009785430738702416</v>
      </c>
    </row>
    <row r="572" spans="1:5">
      <c r="A572">
        <v>571</v>
      </c>
      <c r="B572">
        <v>0.04536327347159386</v>
      </c>
      <c r="C572">
        <v>0.04135173186659813</v>
      </c>
      <c r="D572">
        <v>0.001064924639649689</v>
      </c>
      <c r="E572">
        <v>0.0008910012547858059</v>
      </c>
    </row>
    <row r="573" spans="1:5">
      <c r="A573">
        <v>572</v>
      </c>
      <c r="B573">
        <v>0.04129158705472946</v>
      </c>
      <c r="C573">
        <v>0.0505603663623333</v>
      </c>
      <c r="D573">
        <v>0.0008885044953785837</v>
      </c>
      <c r="E573">
        <v>0.001314196619205177</v>
      </c>
    </row>
    <row r="574" spans="1:5">
      <c r="A574">
        <v>573</v>
      </c>
      <c r="B574">
        <v>0.04077471792697906</v>
      </c>
      <c r="C574">
        <v>0.04934465140104294</v>
      </c>
      <c r="D574">
        <v>0.0008672897238284349</v>
      </c>
      <c r="E574">
        <v>0.001253421069122851</v>
      </c>
    </row>
    <row r="575" spans="1:5">
      <c r="A575">
        <v>574</v>
      </c>
      <c r="B575">
        <v>0.0400397926568985</v>
      </c>
      <c r="C575">
        <v>0.03978360816836357</v>
      </c>
      <c r="D575">
        <v>0.0008375377510674298</v>
      </c>
      <c r="E575">
        <v>0.0008272961713373661</v>
      </c>
    </row>
    <row r="576" spans="1:5">
      <c r="A576">
        <v>575</v>
      </c>
      <c r="B576">
        <v>0.03982176259160042</v>
      </c>
      <c r="C576">
        <v>0.04697482660412788</v>
      </c>
      <c r="D576">
        <v>0.0008287919335998595</v>
      </c>
      <c r="E576">
        <v>0.001139211351983249</v>
      </c>
    </row>
    <row r="577" spans="1:5">
      <c r="A577">
        <v>576</v>
      </c>
      <c r="B577">
        <v>0.03962236642837524</v>
      </c>
      <c r="C577">
        <v>0.04549488797783852</v>
      </c>
      <c r="D577">
        <v>0.0008208407089114189</v>
      </c>
      <c r="E577">
        <v>0.001070787315256894</v>
      </c>
    </row>
    <row r="578" spans="1:5">
      <c r="A578">
        <v>577</v>
      </c>
      <c r="B578">
        <v>0.04684944823384285</v>
      </c>
      <c r="C578">
        <v>0.04852201417088509</v>
      </c>
      <c r="D578">
        <v>0.001133301178924739</v>
      </c>
      <c r="E578">
        <v>0.001213053008541465</v>
      </c>
    </row>
    <row r="579" spans="1:5">
      <c r="A579">
        <v>578</v>
      </c>
      <c r="B579">
        <v>0.04017377644777298</v>
      </c>
      <c r="C579">
        <v>0.03884973376989365</v>
      </c>
      <c r="D579">
        <v>0.0008428111905232072</v>
      </c>
      <c r="E579">
        <v>0.0007904741214588284</v>
      </c>
    </row>
    <row r="580" spans="1:5">
      <c r="A580">
        <v>579</v>
      </c>
      <c r="B580">
        <v>0.03929269686341286</v>
      </c>
      <c r="C580">
        <v>0.04545040428638458</v>
      </c>
      <c r="D580">
        <v>0.0008077475940808654</v>
      </c>
      <c r="E580">
        <v>0.001068632118403912</v>
      </c>
    </row>
    <row r="581" spans="1:5">
      <c r="A581">
        <v>580</v>
      </c>
      <c r="B581">
        <v>0.03891877830028534</v>
      </c>
      <c r="C581">
        <v>0.04136370867490768</v>
      </c>
      <c r="D581">
        <v>0.0007930709980428219</v>
      </c>
      <c r="E581">
        <v>0.0008911978220567107</v>
      </c>
    </row>
    <row r="582" spans="1:5">
      <c r="A582">
        <v>581</v>
      </c>
      <c r="B582">
        <v>0.03882765769958496</v>
      </c>
      <c r="C582">
        <v>0.04416454583406448</v>
      </c>
      <c r="D582">
        <v>0.0007894843001849949</v>
      </c>
      <c r="E582">
        <v>0.001010923879221082</v>
      </c>
    </row>
    <row r="583" spans="1:5">
      <c r="A583">
        <v>582</v>
      </c>
      <c r="B583">
        <v>0.03874700516462326</v>
      </c>
      <c r="C583">
        <v>0.03555059432983398</v>
      </c>
      <c r="D583">
        <v>0.0007863097707740963</v>
      </c>
      <c r="E583">
        <v>0.0006675610784441233</v>
      </c>
    </row>
    <row r="584" spans="1:5">
      <c r="A584">
        <v>583</v>
      </c>
      <c r="B584">
        <v>0.0354706272482872</v>
      </c>
      <c r="C584">
        <v>0.05700424686074257</v>
      </c>
      <c r="D584">
        <v>0.0006646967958658934</v>
      </c>
      <c r="E584">
        <v>0.001660349778831005</v>
      </c>
    </row>
    <row r="585" spans="1:5">
      <c r="A585">
        <v>584</v>
      </c>
      <c r="B585">
        <v>0.03460966050624847</v>
      </c>
      <c r="C585">
        <v>0.05478192865848541</v>
      </c>
      <c r="D585">
        <v>0.0006344976718537509</v>
      </c>
      <c r="E585">
        <v>0.001536093768663704</v>
      </c>
    </row>
    <row r="586" spans="1:5">
      <c r="A586">
        <v>585</v>
      </c>
      <c r="B586">
        <v>0.03414988145232201</v>
      </c>
      <c r="C586">
        <v>0.07296767085790634</v>
      </c>
      <c r="D586">
        <v>0.00061864557210356</v>
      </c>
      <c r="E586">
        <v>0.002697656163945794</v>
      </c>
    </row>
    <row r="587" spans="1:5">
      <c r="A587">
        <v>586</v>
      </c>
      <c r="B587">
        <v>0.03451315313577652</v>
      </c>
      <c r="C587">
        <v>0.04155293479561806</v>
      </c>
      <c r="D587">
        <v>0.0006310670869424939</v>
      </c>
      <c r="E587">
        <v>0.0008988003828562796</v>
      </c>
    </row>
    <row r="588" spans="1:5">
      <c r="A588">
        <v>587</v>
      </c>
      <c r="B588">
        <v>0.03440320119261742</v>
      </c>
      <c r="C588">
        <v>0.07165012508630753</v>
      </c>
      <c r="D588">
        <v>0.0006272538448683918</v>
      </c>
      <c r="E588">
        <v>0.002602317836135626</v>
      </c>
    </row>
    <row r="589" spans="1:5">
      <c r="A589">
        <v>588</v>
      </c>
      <c r="B589">
        <v>0.03441741317510605</v>
      </c>
      <c r="C589">
        <v>0.02900116890668869</v>
      </c>
      <c r="D589">
        <v>0.0006276931380853057</v>
      </c>
      <c r="E589">
        <v>0.000455953850178048</v>
      </c>
    </row>
    <row r="590" spans="1:5">
      <c r="A590">
        <v>589</v>
      </c>
      <c r="B590">
        <v>0.06577718257904053</v>
      </c>
      <c r="C590">
        <v>0.1160178557038307</v>
      </c>
      <c r="D590">
        <v>0.002198746893554926</v>
      </c>
      <c r="E590">
        <v>0.006765525322407484</v>
      </c>
    </row>
    <row r="591" spans="1:5">
      <c r="A591">
        <v>590</v>
      </c>
      <c r="B591">
        <v>0.09098055958747864</v>
      </c>
      <c r="C591">
        <v>0.1052222698926926</v>
      </c>
      <c r="D591">
        <v>0.004174184519797564</v>
      </c>
      <c r="E591">
        <v>0.005571307148784399</v>
      </c>
    </row>
    <row r="592" spans="1:5">
      <c r="A592">
        <v>591</v>
      </c>
      <c r="B592">
        <v>0.07844433933496475</v>
      </c>
      <c r="C592">
        <v>0.072221539914608</v>
      </c>
      <c r="D592">
        <v>0.003112273523584008</v>
      </c>
      <c r="E592">
        <v>0.002643578685820103</v>
      </c>
    </row>
    <row r="593" spans="1:5">
      <c r="A593">
        <v>592</v>
      </c>
      <c r="B593">
        <v>0.07298058271408081</v>
      </c>
      <c r="C593">
        <v>0.08971214294433594</v>
      </c>
      <c r="D593">
        <v>0.002698734169825912</v>
      </c>
      <c r="E593">
        <v>0.004059913568198681</v>
      </c>
    </row>
    <row r="594" spans="1:5">
      <c r="A594">
        <v>593</v>
      </c>
      <c r="B594">
        <v>0.09799762815237045</v>
      </c>
      <c r="C594">
        <v>0.1275089532136917</v>
      </c>
      <c r="D594">
        <v>0.004837645217776299</v>
      </c>
      <c r="E594">
        <v>0.008165271021425724</v>
      </c>
    </row>
    <row r="595" spans="1:5">
      <c r="A595">
        <v>594</v>
      </c>
      <c r="B595">
        <v>0.1022609695792198</v>
      </c>
      <c r="C595">
        <v>0.1018498614430428</v>
      </c>
      <c r="D595">
        <v>0.005264699924737215</v>
      </c>
      <c r="E595">
        <v>0.00522284721955657</v>
      </c>
    </row>
    <row r="596" spans="1:5">
      <c r="A596">
        <v>595</v>
      </c>
      <c r="B596">
        <v>0.09524037688970566</v>
      </c>
      <c r="C596">
        <v>0.1037676855921745</v>
      </c>
      <c r="D596">
        <v>0.004571550991386175</v>
      </c>
      <c r="E596">
        <v>0.005420072004199028</v>
      </c>
    </row>
    <row r="597" spans="1:5">
      <c r="A597">
        <v>596</v>
      </c>
      <c r="B597">
        <v>0.06483566761016846</v>
      </c>
      <c r="C597">
        <v>0.09759338200092316</v>
      </c>
      <c r="D597">
        <v>0.002138087758794427</v>
      </c>
      <c r="E597">
        <v>0.004798521287739277</v>
      </c>
    </row>
    <row r="598" spans="1:5">
      <c r="A598">
        <v>597</v>
      </c>
      <c r="B598">
        <v>0.04183350503444672</v>
      </c>
      <c r="C598">
        <v>0.0911097377538681</v>
      </c>
      <c r="D598">
        <v>0.0009113156702369452</v>
      </c>
      <c r="E598">
        <v>0.004186809994280338</v>
      </c>
    </row>
    <row r="599" spans="1:5">
      <c r="A599">
        <v>598</v>
      </c>
      <c r="B599">
        <v>0.05146516114473343</v>
      </c>
      <c r="C599">
        <v>0.09115973114967346</v>
      </c>
      <c r="D599">
        <v>0.001360676251351833</v>
      </c>
      <c r="E599">
        <v>0.004191380459815264</v>
      </c>
    </row>
    <row r="600" spans="1:5">
      <c r="A600">
        <v>599</v>
      </c>
      <c r="B600">
        <v>0.05948147922754288</v>
      </c>
      <c r="C600">
        <v>0.09715759754180908</v>
      </c>
      <c r="D600">
        <v>0.001805362408049405</v>
      </c>
      <c r="E600">
        <v>0.004756116308271885</v>
      </c>
    </row>
    <row r="601" spans="1:5">
      <c r="A601">
        <v>600</v>
      </c>
      <c r="B601">
        <v>0.04633096233010292</v>
      </c>
      <c r="C601">
        <v>0.07716256380081177</v>
      </c>
      <c r="D601">
        <v>0.00110964709892869</v>
      </c>
      <c r="E601">
        <v>0.003013447625562549</v>
      </c>
    </row>
    <row r="602" spans="1:5">
      <c r="A602">
        <v>601</v>
      </c>
      <c r="B602">
        <v>0.06097465008497238</v>
      </c>
      <c r="C602">
        <v>0.08925045281648636</v>
      </c>
      <c r="D602">
        <v>0.00189536961261183</v>
      </c>
      <c r="E602">
        <v>0.004019302781671286</v>
      </c>
    </row>
    <row r="603" spans="1:5">
      <c r="A603">
        <v>602</v>
      </c>
      <c r="B603">
        <v>0.05966777354478836</v>
      </c>
      <c r="C603">
        <v>0.07805212587118149</v>
      </c>
      <c r="D603">
        <v>0.001816630247049034</v>
      </c>
      <c r="E603">
        <v>0.003082589711993933</v>
      </c>
    </row>
    <row r="604" spans="1:5">
      <c r="A604">
        <v>603</v>
      </c>
      <c r="B604">
        <v>0.05825413018465042</v>
      </c>
      <c r="C604">
        <v>0.06928957998752594</v>
      </c>
      <c r="D604">
        <v>0.001733290031552315</v>
      </c>
      <c r="E604">
        <v>0.002437014598399401</v>
      </c>
    </row>
    <row r="605" spans="1:5">
      <c r="A605">
        <v>604</v>
      </c>
      <c r="B605">
        <v>0.05526090040802956</v>
      </c>
      <c r="C605">
        <v>0.06459924578666687</v>
      </c>
      <c r="D605">
        <v>0.001563426689244807</v>
      </c>
      <c r="E605">
        <v>0.002123092068359256</v>
      </c>
    </row>
    <row r="606" spans="1:5">
      <c r="A606">
        <v>605</v>
      </c>
      <c r="B606">
        <v>0.04441318660974503</v>
      </c>
      <c r="C606">
        <v>0.0748787596821785</v>
      </c>
      <c r="D606">
        <v>0.001022835029289126</v>
      </c>
      <c r="E606">
        <v>0.002839969703927636</v>
      </c>
    </row>
    <row r="607" spans="1:5">
      <c r="A607">
        <v>606</v>
      </c>
      <c r="B607">
        <v>0.04267005622386932</v>
      </c>
      <c r="C607">
        <v>0.06892872601747513</v>
      </c>
      <c r="D607">
        <v>0.0009469356737099588</v>
      </c>
      <c r="E607">
        <v>0.002412148052826524</v>
      </c>
    </row>
    <row r="608" spans="1:5">
      <c r="A608">
        <v>607</v>
      </c>
      <c r="B608">
        <v>0.04453026503324509</v>
      </c>
      <c r="C608">
        <v>0.0736846998333931</v>
      </c>
      <c r="D608">
        <v>0.001028052414767444</v>
      </c>
      <c r="E608">
        <v>0.002751283580437303</v>
      </c>
    </row>
    <row r="609" spans="1:5">
      <c r="A609">
        <v>608</v>
      </c>
      <c r="B609">
        <v>0.04233678057789803</v>
      </c>
      <c r="C609">
        <v>0.06828003376722336</v>
      </c>
      <c r="D609">
        <v>0.000932779221329838</v>
      </c>
      <c r="E609">
        <v>0.002367658540606499</v>
      </c>
    </row>
    <row r="610" spans="1:5">
      <c r="A610">
        <v>609</v>
      </c>
      <c r="B610">
        <v>0.03892083093523979</v>
      </c>
      <c r="C610">
        <v>0.07627619802951813</v>
      </c>
      <c r="D610">
        <v>0.0007940091309137642</v>
      </c>
      <c r="E610">
        <v>0.002945617539808154</v>
      </c>
    </row>
    <row r="611" spans="1:5">
      <c r="A611">
        <v>610</v>
      </c>
      <c r="B611">
        <v>0.03595160320401192</v>
      </c>
      <c r="C611">
        <v>0.06531117856502533</v>
      </c>
      <c r="D611">
        <v>0.0006828571204096079</v>
      </c>
      <c r="E611">
        <v>0.002169388113543391</v>
      </c>
    </row>
    <row r="612" spans="1:5">
      <c r="A612">
        <v>611</v>
      </c>
      <c r="B612">
        <v>0.03424344956874847</v>
      </c>
      <c r="C612">
        <v>0.07859490811824799</v>
      </c>
      <c r="D612">
        <v>0.0006229329737834632</v>
      </c>
      <c r="E612">
        <v>0.003125214483588934</v>
      </c>
    </row>
    <row r="613" spans="1:5">
      <c r="A613">
        <v>612</v>
      </c>
      <c r="B613">
        <v>0.03389058634638786</v>
      </c>
      <c r="C613">
        <v>0.06248898431658745</v>
      </c>
      <c r="D613">
        <v>0.0006109230453148484</v>
      </c>
      <c r="E613">
        <v>0.001989086391404271</v>
      </c>
    </row>
    <row r="614" spans="1:5">
      <c r="A614">
        <v>613</v>
      </c>
      <c r="B614">
        <v>0.03379632532596588</v>
      </c>
      <c r="C614">
        <v>0.07539517432451248</v>
      </c>
      <c r="D614">
        <v>0.0006077438592910767</v>
      </c>
      <c r="E614">
        <v>0.002878858707845211</v>
      </c>
    </row>
    <row r="615" spans="1:5">
      <c r="A615">
        <v>614</v>
      </c>
      <c r="B615">
        <v>0.0335565097630024</v>
      </c>
      <c r="C615">
        <v>0.06364467740058899</v>
      </c>
      <c r="D615">
        <v>0.0005996592808514833</v>
      </c>
      <c r="E615">
        <v>0.002061986597254872</v>
      </c>
    </row>
    <row r="616" spans="1:5">
      <c r="A616">
        <v>615</v>
      </c>
      <c r="B616">
        <v>0.03468509018421173</v>
      </c>
      <c r="C616">
        <v>0.05656924471259117</v>
      </c>
      <c r="D616">
        <v>0.0006381995044648647</v>
      </c>
      <c r="E616">
        <v>0.001636715605854988</v>
      </c>
    </row>
    <row r="617" spans="1:5">
      <c r="A617">
        <v>616</v>
      </c>
      <c r="B617">
        <v>0.03337176889181137</v>
      </c>
      <c r="C617">
        <v>0.04718931019306183</v>
      </c>
      <c r="D617">
        <v>0.0005935074295848608</v>
      </c>
      <c r="E617">
        <v>0.001150085008703172</v>
      </c>
    </row>
    <row r="618" spans="1:5">
      <c r="A618">
        <v>617</v>
      </c>
      <c r="B618">
        <v>0.03322694823145866</v>
      </c>
      <c r="C618">
        <v>0.04532306641340256</v>
      </c>
      <c r="D618">
        <v>0.0005886809667572379</v>
      </c>
      <c r="E618">
        <v>0.001063754549250007</v>
      </c>
    </row>
    <row r="619" spans="1:5">
      <c r="A619">
        <v>618</v>
      </c>
      <c r="B619">
        <v>0.03298082947731018</v>
      </c>
      <c r="C619">
        <v>0.04800751432776451</v>
      </c>
      <c r="D619">
        <v>0.0005805277614854276</v>
      </c>
      <c r="E619">
        <v>0.001189017668366432</v>
      </c>
    </row>
    <row r="620" spans="1:5">
      <c r="A620">
        <v>619</v>
      </c>
      <c r="B620">
        <v>0.0327114537358284</v>
      </c>
      <c r="C620">
        <v>0.06158138439059258</v>
      </c>
      <c r="D620">
        <v>0.0005716715240851045</v>
      </c>
      <c r="E620">
        <v>0.00193278188817203</v>
      </c>
    </row>
    <row r="621" spans="1:5">
      <c r="A621">
        <v>620</v>
      </c>
      <c r="B621">
        <v>0.03239335864782333</v>
      </c>
      <c r="C621">
        <v>0.06620674580335617</v>
      </c>
      <c r="D621">
        <v>0.00056131073506549</v>
      </c>
      <c r="E621">
        <v>0.002228316385298967</v>
      </c>
    </row>
    <row r="622" spans="1:5">
      <c r="A622">
        <v>621</v>
      </c>
      <c r="B622">
        <v>0.03231808543205261</v>
      </c>
      <c r="C622">
        <v>0.05892768874764442</v>
      </c>
      <c r="D622">
        <v>0.0005588795756921172</v>
      </c>
      <c r="E622">
        <v>0.00177289335988462</v>
      </c>
    </row>
    <row r="623" spans="1:5">
      <c r="A623">
        <v>622</v>
      </c>
      <c r="B623">
        <v>0.0323336087167263</v>
      </c>
      <c r="C623">
        <v>0.07877857238054276</v>
      </c>
      <c r="D623">
        <v>0.0005593845271505415</v>
      </c>
      <c r="E623">
        <v>0.003139680018648505</v>
      </c>
    </row>
    <row r="624" spans="1:5">
      <c r="A624">
        <v>623</v>
      </c>
      <c r="B624">
        <v>0.03269802406430244</v>
      </c>
      <c r="C624">
        <v>0.05578525364398956</v>
      </c>
      <c r="D624">
        <v>0.0005712317069992423</v>
      </c>
      <c r="E624">
        <v>0.001592681161127985</v>
      </c>
    </row>
    <row r="625" spans="1:5">
      <c r="A625">
        <v>624</v>
      </c>
      <c r="B625">
        <v>0.0350479744374752</v>
      </c>
      <c r="C625">
        <v>0.06027912348508835</v>
      </c>
      <c r="D625">
        <v>0.0006508877850137651</v>
      </c>
      <c r="E625">
        <v>0.001853524125181139</v>
      </c>
    </row>
    <row r="626" spans="1:5">
      <c r="A626">
        <v>625</v>
      </c>
      <c r="B626">
        <v>0.04773592948913574</v>
      </c>
      <c r="C626">
        <v>0.06741058081388474</v>
      </c>
      <c r="D626">
        <v>0.00117610557936132</v>
      </c>
      <c r="E626">
        <v>0.002308871131390333</v>
      </c>
    </row>
    <row r="627" spans="1:5">
      <c r="A627">
        <v>626</v>
      </c>
      <c r="B627">
        <v>0.05946463719010353</v>
      </c>
      <c r="C627">
        <v>0.0916312113404274</v>
      </c>
      <c r="D627">
        <v>0.00180472619831562</v>
      </c>
      <c r="E627">
        <v>0.004235000349581242</v>
      </c>
    </row>
    <row r="628" spans="1:5">
      <c r="A628">
        <v>627</v>
      </c>
      <c r="B628">
        <v>0.05565610900521278</v>
      </c>
      <c r="C628">
        <v>0.1075213700532913</v>
      </c>
      <c r="D628">
        <v>0.001585726626217365</v>
      </c>
      <c r="E628">
        <v>0.005817444995045662</v>
      </c>
    </row>
    <row r="629" spans="1:5">
      <c r="A629">
        <v>628</v>
      </c>
      <c r="B629">
        <v>0.07137453556060791</v>
      </c>
      <c r="C629">
        <v>0.1184927001595497</v>
      </c>
      <c r="D629">
        <v>0.002584235742688179</v>
      </c>
      <c r="E629">
        <v>0.00705745629966259</v>
      </c>
    </row>
    <row r="630" spans="1:5">
      <c r="A630">
        <v>629</v>
      </c>
      <c r="B630">
        <v>0.1057122126221657</v>
      </c>
      <c r="C630">
        <v>0.1159218698740005</v>
      </c>
      <c r="D630">
        <v>0.005624759010970592</v>
      </c>
      <c r="E630">
        <v>0.006756133399903774</v>
      </c>
    </row>
    <row r="631" spans="1:5">
      <c r="A631">
        <v>630</v>
      </c>
      <c r="B631">
        <v>0.09034933149814606</v>
      </c>
      <c r="C631">
        <v>0.09870382398366928</v>
      </c>
      <c r="D631">
        <v>0.00411881459876895</v>
      </c>
      <c r="E631">
        <v>0.004908613860607147</v>
      </c>
    </row>
    <row r="632" spans="1:5">
      <c r="A632">
        <v>631</v>
      </c>
      <c r="B632">
        <v>0.0909288078546524</v>
      </c>
      <c r="C632">
        <v>0.09271540492773056</v>
      </c>
      <c r="D632">
        <v>0.004171473439782858</v>
      </c>
      <c r="E632">
        <v>0.004335555713623762</v>
      </c>
    </row>
    <row r="633" spans="1:5">
      <c r="A633">
        <v>632</v>
      </c>
      <c r="B633">
        <v>0.07838964462280273</v>
      </c>
      <c r="C633">
        <v>0.06258220225572586</v>
      </c>
      <c r="D633">
        <v>0.003109934506937861</v>
      </c>
      <c r="E633">
        <v>0.001995725790038705</v>
      </c>
    </row>
    <row r="634" spans="1:5">
      <c r="A634">
        <v>633</v>
      </c>
      <c r="B634">
        <v>0.07817935198545456</v>
      </c>
      <c r="C634">
        <v>0.08298495411872864</v>
      </c>
      <c r="D634">
        <v>0.003093480365350842</v>
      </c>
      <c r="E634">
        <v>0.003480769926682115</v>
      </c>
    </row>
    <row r="635" spans="1:5">
      <c r="A635">
        <v>634</v>
      </c>
      <c r="B635">
        <v>0.06134664639830589</v>
      </c>
      <c r="C635">
        <v>0.0622732862830162</v>
      </c>
      <c r="D635">
        <v>0.001919227535836399</v>
      </c>
      <c r="E635">
        <v>0.001976484898477793</v>
      </c>
    </row>
    <row r="636" spans="1:5">
      <c r="A636">
        <v>635</v>
      </c>
      <c r="B636">
        <v>0.05739613249897957</v>
      </c>
      <c r="C636">
        <v>0.1034651324152946</v>
      </c>
      <c r="D636">
        <v>0.001684669870883226</v>
      </c>
      <c r="E636">
        <v>0.005390020087361336</v>
      </c>
    </row>
    <row r="637" spans="1:5">
      <c r="A637">
        <v>636</v>
      </c>
      <c r="B637">
        <v>0.05733584612607956</v>
      </c>
      <c r="C637">
        <v>0.08779507130384445</v>
      </c>
      <c r="D637">
        <v>0.001681186375208199</v>
      </c>
      <c r="E637">
        <v>0.00389147293753922</v>
      </c>
    </row>
    <row r="638" spans="1:5">
      <c r="A638">
        <v>637</v>
      </c>
      <c r="B638">
        <v>0.04397139698266983</v>
      </c>
      <c r="C638">
        <v>0.0666470006108284</v>
      </c>
      <c r="D638">
        <v>0.001004236401058733</v>
      </c>
      <c r="E638">
        <v>0.002258413471281528</v>
      </c>
    </row>
    <row r="639" spans="1:5">
      <c r="A639">
        <v>638</v>
      </c>
      <c r="B639">
        <v>0.03526707738637924</v>
      </c>
      <c r="C639">
        <v>0.07080518454313278</v>
      </c>
      <c r="D639">
        <v>0.000659388373605907</v>
      </c>
      <c r="E639">
        <v>0.002544194692745805</v>
      </c>
    </row>
    <row r="640" spans="1:5">
      <c r="A640">
        <v>639</v>
      </c>
      <c r="B640">
        <v>0.03366715088486671</v>
      </c>
      <c r="C640">
        <v>0.07575420290231705</v>
      </c>
      <c r="D640">
        <v>0.0006042467430233955</v>
      </c>
      <c r="E640">
        <v>0.002906853565946221</v>
      </c>
    </row>
    <row r="641" spans="1:5">
      <c r="A641">
        <v>640</v>
      </c>
      <c r="B641">
        <v>0.0332842692732811</v>
      </c>
      <c r="C641">
        <v>0.0789513885974884</v>
      </c>
      <c r="D641">
        <v>0.0005914271459914744</v>
      </c>
      <c r="E641">
        <v>0.003154161619022489</v>
      </c>
    </row>
    <row r="642" spans="1:5">
      <c r="A642">
        <v>641</v>
      </c>
      <c r="B642">
        <v>0.03294988349080086</v>
      </c>
      <c r="C642">
        <v>0.08136507123708725</v>
      </c>
      <c r="D642">
        <v>0.000580349238589406</v>
      </c>
      <c r="E642">
        <v>0.003347633872181177</v>
      </c>
    </row>
    <row r="643" spans="1:5">
      <c r="A643">
        <v>642</v>
      </c>
      <c r="B643">
        <v>0.03264711424708366</v>
      </c>
      <c r="C643">
        <v>0.08292895555496216</v>
      </c>
      <c r="D643">
        <v>0.0005704135401174426</v>
      </c>
      <c r="E643">
        <v>0.003476096782833338</v>
      </c>
    </row>
    <row r="644" spans="1:5">
      <c r="A644">
        <v>643</v>
      </c>
      <c r="B644">
        <v>0.0324573889374733</v>
      </c>
      <c r="C644">
        <v>0.08436638116836548</v>
      </c>
      <c r="D644">
        <v>0.0005642345640808344</v>
      </c>
      <c r="E644">
        <v>0.003596331691369414</v>
      </c>
    </row>
    <row r="645" spans="1:5">
      <c r="A645">
        <v>644</v>
      </c>
      <c r="B645">
        <v>0.03222868219017982</v>
      </c>
      <c r="C645">
        <v>0.08472587913274765</v>
      </c>
      <c r="D645">
        <v>0.0005568335764110088</v>
      </c>
      <c r="E645">
        <v>0.003626724472269416</v>
      </c>
    </row>
    <row r="646" spans="1:5">
      <c r="A646">
        <v>645</v>
      </c>
      <c r="B646">
        <v>0.03208275884389877</v>
      </c>
      <c r="C646">
        <v>0.08586183190345764</v>
      </c>
      <c r="D646">
        <v>0.0005521377897821367</v>
      </c>
      <c r="E646">
        <v>0.003723606234416366</v>
      </c>
    </row>
    <row r="647" spans="1:5">
      <c r="A647">
        <v>646</v>
      </c>
      <c r="B647">
        <v>0.03190600872039795</v>
      </c>
      <c r="C647">
        <v>0.08548426628112793</v>
      </c>
      <c r="D647">
        <v>0.000546477094758302</v>
      </c>
      <c r="E647">
        <v>0.003691255347803235</v>
      </c>
    </row>
    <row r="648" spans="1:5">
      <c r="A648">
        <v>647</v>
      </c>
      <c r="B648">
        <v>0.03181790933012962</v>
      </c>
      <c r="C648">
        <v>0.08775754272937775</v>
      </c>
      <c r="D648">
        <v>0.0005436644423753023</v>
      </c>
      <c r="E648">
        <v>0.0038881606888026</v>
      </c>
    </row>
    <row r="649" spans="1:5">
      <c r="A649">
        <v>648</v>
      </c>
      <c r="B649">
        <v>0.03173896297812462</v>
      </c>
      <c r="C649">
        <v>0.0850319117307663</v>
      </c>
      <c r="D649">
        <v>0.0005411457968875766</v>
      </c>
      <c r="E649">
        <v>0.003652670886367559</v>
      </c>
    </row>
    <row r="650" spans="1:5">
      <c r="A650">
        <v>649</v>
      </c>
      <c r="B650">
        <v>0.03168466687202454</v>
      </c>
      <c r="C650">
        <v>0.09096816927194595</v>
      </c>
      <c r="D650">
        <v>0.0005394137115217745</v>
      </c>
      <c r="E650">
        <v>0.00417505344375968</v>
      </c>
    </row>
    <row r="651" spans="1:5">
      <c r="A651">
        <v>650</v>
      </c>
      <c r="B651">
        <v>0.03159533068537712</v>
      </c>
      <c r="C651">
        <v>0.07840669900178909</v>
      </c>
      <c r="D651">
        <v>0.0005365796969272196</v>
      </c>
      <c r="E651">
        <v>0.003111253958195448</v>
      </c>
    </row>
    <row r="652" spans="1:5">
      <c r="A652">
        <v>651</v>
      </c>
      <c r="B652">
        <v>0.03203464671969414</v>
      </c>
      <c r="C652">
        <v>0.08881514519453049</v>
      </c>
      <c r="D652">
        <v>0.0005505579174496233</v>
      </c>
      <c r="E652">
        <v>0.003981500398367643</v>
      </c>
    </row>
    <row r="653" spans="1:5">
      <c r="A653">
        <v>652</v>
      </c>
      <c r="B653">
        <v>0.03144825249910355</v>
      </c>
      <c r="C653">
        <v>0.08716670423746109</v>
      </c>
      <c r="D653">
        <v>0.0005319222109392285</v>
      </c>
      <c r="E653">
        <v>0.003836435498669744</v>
      </c>
    </row>
    <row r="654" spans="1:5">
      <c r="A654">
        <v>653</v>
      </c>
      <c r="B654">
        <v>0.03145738318562508</v>
      </c>
      <c r="C654">
        <v>0.08888695389032364</v>
      </c>
      <c r="D654">
        <v>0.0005322012002579868</v>
      </c>
      <c r="E654">
        <v>0.003987855743616819</v>
      </c>
    </row>
    <row r="655" spans="1:5">
      <c r="A655">
        <v>654</v>
      </c>
      <c r="B655">
        <v>0.03152269497513771</v>
      </c>
      <c r="C655">
        <v>0.0893942266702652</v>
      </c>
      <c r="D655">
        <v>0.0005342448130249977</v>
      </c>
      <c r="E655">
        <v>0.004033062607049942</v>
      </c>
    </row>
    <row r="656" spans="1:5">
      <c r="A656">
        <v>655</v>
      </c>
      <c r="B656">
        <v>0.03151683509349823</v>
      </c>
      <c r="C656">
        <v>0.08272115141153336</v>
      </c>
      <c r="D656">
        <v>0.0005340505158528686</v>
      </c>
      <c r="E656">
        <v>0.003458785358816385</v>
      </c>
    </row>
    <row r="657" spans="1:5">
      <c r="A657">
        <v>656</v>
      </c>
      <c r="B657">
        <v>0.03153666481375694</v>
      </c>
      <c r="C657">
        <v>0.09918016195297241</v>
      </c>
      <c r="D657">
        <v>0.0005346637917682528</v>
      </c>
      <c r="E657">
        <v>0.0049557164311409</v>
      </c>
    </row>
    <row r="658" spans="1:5">
      <c r="A658">
        <v>657</v>
      </c>
      <c r="B658">
        <v>0.03208270668983459</v>
      </c>
      <c r="C658">
        <v>0.07867804914712906</v>
      </c>
      <c r="D658">
        <v>0.0005520132835954428</v>
      </c>
      <c r="E658">
        <v>0.003132500685751438</v>
      </c>
    </row>
    <row r="659" spans="1:5">
      <c r="A659">
        <v>658</v>
      </c>
      <c r="B659">
        <v>0.08667800575494766</v>
      </c>
      <c r="C659">
        <v>0.1174374520778656</v>
      </c>
      <c r="D659">
        <v>0.00379397626966238</v>
      </c>
      <c r="E659">
        <v>0.006933277938514948</v>
      </c>
    </row>
    <row r="660" spans="1:5">
      <c r="A660">
        <v>659</v>
      </c>
      <c r="B660">
        <v>0.1377374678850174</v>
      </c>
      <c r="C660">
        <v>0.1018876060843468</v>
      </c>
      <c r="D660">
        <v>0.009523401968181133</v>
      </c>
      <c r="E660">
        <v>0.005228235851973295</v>
      </c>
    </row>
    <row r="661" spans="1:5">
      <c r="A661">
        <v>660</v>
      </c>
      <c r="B661">
        <v>0.09525582194328308</v>
      </c>
      <c r="C661">
        <v>0.1045431420207024</v>
      </c>
      <c r="D661">
        <v>0.00457458384335041</v>
      </c>
      <c r="E661">
        <v>0.005502409767359495</v>
      </c>
    </row>
    <row r="662" spans="1:5">
      <c r="A662">
        <v>661</v>
      </c>
      <c r="B662">
        <v>0.09001686424016953</v>
      </c>
      <c r="C662">
        <v>0.09131292253732681</v>
      </c>
      <c r="D662">
        <v>0.004089352674782276</v>
      </c>
      <c r="E662">
        <v>0.004206966143101454</v>
      </c>
    </row>
    <row r="663" spans="1:5">
      <c r="A663">
        <v>662</v>
      </c>
      <c r="B663">
        <v>0.09207738190889359</v>
      </c>
      <c r="C663">
        <v>0.109381265938282</v>
      </c>
      <c r="D663">
        <v>0.004277065861970186</v>
      </c>
      <c r="E663">
        <v>0.006020042113959789</v>
      </c>
    </row>
    <row r="664" spans="1:5">
      <c r="A664">
        <v>663</v>
      </c>
      <c r="B664">
        <v>0.06868237257003784</v>
      </c>
      <c r="C664">
        <v>0.07374580949544907</v>
      </c>
      <c r="D664">
        <v>0.002396581461653113</v>
      </c>
      <c r="E664">
        <v>0.002757217735052109</v>
      </c>
    </row>
    <row r="665" spans="1:5">
      <c r="A665">
        <v>664</v>
      </c>
      <c r="B665">
        <v>0.04266500845551491</v>
      </c>
      <c r="C665">
        <v>0.06463806331157684</v>
      </c>
      <c r="D665">
        <v>0.0009481814922764897</v>
      </c>
      <c r="E665">
        <v>0.002127100247889757</v>
      </c>
    </row>
    <row r="666" spans="1:5">
      <c r="A666">
        <v>665</v>
      </c>
      <c r="B666">
        <v>0.03667601943016052</v>
      </c>
      <c r="C666">
        <v>0.05473154410719872</v>
      </c>
      <c r="D666">
        <v>0.0007106533739715815</v>
      </c>
      <c r="E666">
        <v>0.001535870134830475</v>
      </c>
    </row>
    <row r="667" spans="1:5">
      <c r="A667">
        <v>666</v>
      </c>
      <c r="B667">
        <v>0.04371197894215584</v>
      </c>
      <c r="C667">
        <v>0.05892510339617729</v>
      </c>
      <c r="D667">
        <v>0.0009934577392414212</v>
      </c>
      <c r="E667">
        <v>0.001774164149537683</v>
      </c>
    </row>
    <row r="668" spans="1:5">
      <c r="A668">
        <v>667</v>
      </c>
      <c r="B668">
        <v>0.04244905337691307</v>
      </c>
      <c r="C668">
        <v>0.05602466687560081</v>
      </c>
      <c r="D668">
        <v>0.0009390582563355565</v>
      </c>
      <c r="E668">
        <v>0.001607498386874795</v>
      </c>
    </row>
    <row r="669" spans="1:5">
      <c r="A669">
        <v>668</v>
      </c>
      <c r="B669">
        <v>0.0346539095044136</v>
      </c>
      <c r="C669">
        <v>0.04748034477233887</v>
      </c>
      <c r="D669">
        <v>0.000638593512121588</v>
      </c>
      <c r="E669">
        <v>0.001165369874797761</v>
      </c>
    </row>
    <row r="670" spans="1:5">
      <c r="A670">
        <v>669</v>
      </c>
      <c r="B670">
        <v>0.02999414131045341</v>
      </c>
      <c r="C670">
        <v>0.04538433998823166</v>
      </c>
      <c r="D670">
        <v>0.000488027959363535</v>
      </c>
      <c r="E670">
        <v>0.001068093697540462</v>
      </c>
    </row>
    <row r="671" spans="1:5">
      <c r="A671">
        <v>670</v>
      </c>
      <c r="B671">
        <v>0.02677500247955322</v>
      </c>
      <c r="C671">
        <v>0.03874954208731651</v>
      </c>
      <c r="D671">
        <v>0.0003966940275859088</v>
      </c>
      <c r="E671">
        <v>0.0007890390115790069</v>
      </c>
    </row>
    <row r="672" spans="1:5">
      <c r="A672">
        <v>671</v>
      </c>
      <c r="B672">
        <v>0.03840700536966324</v>
      </c>
      <c r="C672">
        <v>0.04366863891482353</v>
      </c>
      <c r="D672">
        <v>0.0007758293650113046</v>
      </c>
      <c r="E672">
        <v>0.0009917670395225286</v>
      </c>
    </row>
    <row r="673" spans="1:5">
      <c r="A673">
        <v>672</v>
      </c>
      <c r="B673">
        <v>0.0373130589723587</v>
      </c>
      <c r="C673">
        <v>0.04260333254933357</v>
      </c>
      <c r="D673">
        <v>0.0007344466866925359</v>
      </c>
      <c r="E673">
        <v>0.0009458502172492445</v>
      </c>
    </row>
    <row r="674" spans="1:5">
      <c r="A674">
        <v>673</v>
      </c>
      <c r="B674">
        <v>0.02649900503456593</v>
      </c>
      <c r="C674">
        <v>0.03547892346978188</v>
      </c>
      <c r="D674">
        <v>0.0003894325636792928</v>
      </c>
      <c r="E674">
        <v>0.0006677228957414627</v>
      </c>
    </row>
    <row r="675" spans="1:5">
      <c r="A675">
        <v>674</v>
      </c>
      <c r="B675">
        <v>0.0214267186820507</v>
      </c>
      <c r="C675">
        <v>0.03922823816537857</v>
      </c>
      <c r="D675">
        <v>0.0002679037861526012</v>
      </c>
      <c r="E675">
        <v>0.000807797652669251</v>
      </c>
    </row>
    <row r="676" spans="1:5">
      <c r="A676">
        <v>675</v>
      </c>
      <c r="B676">
        <v>0.01898934692144394</v>
      </c>
      <c r="C676">
        <v>0.04205173254013062</v>
      </c>
      <c r="D676">
        <v>0.000218677130760625</v>
      </c>
      <c r="E676">
        <v>0.0009225615067407489</v>
      </c>
    </row>
    <row r="677" spans="1:5">
      <c r="A677">
        <v>676</v>
      </c>
      <c r="B677">
        <v>0.01832499168813229</v>
      </c>
      <c r="C677">
        <v>0.04689683392643929</v>
      </c>
      <c r="D677">
        <v>0.0002062992571154609</v>
      </c>
      <c r="E677">
        <v>0.001138062798418105</v>
      </c>
    </row>
    <row r="678" spans="1:5">
      <c r="A678">
        <v>677</v>
      </c>
      <c r="B678">
        <v>0.01739830151200294</v>
      </c>
      <c r="C678">
        <v>0.05250590667128563</v>
      </c>
      <c r="D678">
        <v>0.000189762213267386</v>
      </c>
      <c r="E678">
        <v>0.001416853861883283</v>
      </c>
    </row>
    <row r="679" spans="1:5">
      <c r="A679">
        <v>678</v>
      </c>
      <c r="B679">
        <v>0.01713663339614868</v>
      </c>
      <c r="C679">
        <v>0.05720724165439606</v>
      </c>
      <c r="D679">
        <v>0.0001852574496297166</v>
      </c>
      <c r="E679">
        <v>0.001674768980592489</v>
      </c>
    </row>
    <row r="680" spans="1:5">
      <c r="A680">
        <v>679</v>
      </c>
      <c r="B680">
        <v>0.01650351285934448</v>
      </c>
      <c r="C680">
        <v>0.05886831507086754</v>
      </c>
      <c r="D680">
        <v>0.0001746219932101667</v>
      </c>
      <c r="E680">
        <v>0.001771186012774706</v>
      </c>
    </row>
    <row r="681" spans="1:5">
      <c r="A681">
        <v>680</v>
      </c>
      <c r="B681">
        <v>0.0162635762244463</v>
      </c>
      <c r="C681">
        <v>0.05842037871479988</v>
      </c>
      <c r="D681">
        <v>0.0001707027549855411</v>
      </c>
      <c r="E681">
        <v>0.001744929584674537</v>
      </c>
    </row>
    <row r="682" spans="1:5">
      <c r="A682">
        <v>681</v>
      </c>
      <c r="B682">
        <v>0.01584581471979618</v>
      </c>
      <c r="C682">
        <v>0.06137930974364281</v>
      </c>
      <c r="D682">
        <v>0.0001640077825868502</v>
      </c>
      <c r="E682">
        <v>0.001922180061228573</v>
      </c>
    </row>
    <row r="683" spans="1:5">
      <c r="A683">
        <v>682</v>
      </c>
      <c r="B683">
        <v>0.01548632606863976</v>
      </c>
      <c r="C683">
        <v>0.05943746119737625</v>
      </c>
      <c r="D683">
        <v>0.0001583824341651052</v>
      </c>
      <c r="E683">
        <v>0.001804875675588846</v>
      </c>
    </row>
    <row r="684" spans="1:5">
      <c r="A684">
        <v>683</v>
      </c>
      <c r="B684">
        <v>0.01517895888537169</v>
      </c>
      <c r="C684">
        <v>0.06239360570907593</v>
      </c>
      <c r="D684">
        <v>0.0001536710042273626</v>
      </c>
      <c r="E684">
        <v>0.00198495970107615</v>
      </c>
    </row>
    <row r="685" spans="1:5">
      <c r="A685">
        <v>684</v>
      </c>
      <c r="B685">
        <v>0.01487721130251884</v>
      </c>
      <c r="C685">
        <v>0.05891979485750198</v>
      </c>
      <c r="D685">
        <v>0.0001491431467002258</v>
      </c>
      <c r="E685">
        <v>0.001774247968569398</v>
      </c>
    </row>
    <row r="686" spans="1:5">
      <c r="A686">
        <v>685</v>
      </c>
      <c r="B686">
        <v>0.01459357887506485</v>
      </c>
      <c r="C686">
        <v>0.06378526985645294</v>
      </c>
      <c r="D686">
        <v>0.0001449604897061363</v>
      </c>
      <c r="E686">
        <v>0.002072758506983519</v>
      </c>
    </row>
    <row r="687" spans="1:5">
      <c r="A687">
        <v>686</v>
      </c>
      <c r="B687">
        <v>0.0149858221411705</v>
      </c>
      <c r="C687">
        <v>0.07406491041183472</v>
      </c>
      <c r="D687">
        <v>0.0001507580163888633</v>
      </c>
      <c r="E687">
        <v>0.002781273564323783</v>
      </c>
    </row>
    <row r="688" spans="1:5">
      <c r="A688">
        <v>687</v>
      </c>
      <c r="B688">
        <v>0.0161319375038147</v>
      </c>
      <c r="C688">
        <v>0.03675921633839607</v>
      </c>
      <c r="D688">
        <v>0.0001685917814029381</v>
      </c>
      <c r="E688">
        <v>0.0007141336100175977</v>
      </c>
    </row>
    <row r="689" spans="1:5">
      <c r="A689">
        <v>688</v>
      </c>
      <c r="B689">
        <v>0.07906807214021683</v>
      </c>
      <c r="C689">
        <v>0.1561674177646637</v>
      </c>
      <c r="D689">
        <v>0.003164442023262382</v>
      </c>
      <c r="E689">
        <v>0.01223277021199465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47.75380325317383</v>
      </c>
    </row>
    <row r="3" spans="1:3">
      <c r="A3">
        <v>1</v>
      </c>
      <c r="B3">
        <v>29.3754</v>
      </c>
      <c r="C3">
        <v>45.69506454467773</v>
      </c>
    </row>
    <row r="4" spans="1:3">
      <c r="A4">
        <v>2</v>
      </c>
      <c r="B4">
        <v>0</v>
      </c>
      <c r="C4">
        <v>8.627704620361328</v>
      </c>
    </row>
    <row r="5" spans="1:3">
      <c r="A5">
        <v>3</v>
      </c>
      <c r="B5">
        <v>42.1438</v>
      </c>
      <c r="C5">
        <v>0.5869224667549133</v>
      </c>
    </row>
    <row r="6" spans="1:3">
      <c r="A6">
        <v>4</v>
      </c>
      <c r="B6">
        <v>0</v>
      </c>
      <c r="C6">
        <v>-0.5424711108207703</v>
      </c>
    </row>
    <row r="7" spans="1:3">
      <c r="A7">
        <v>5</v>
      </c>
      <c r="B7">
        <v>0</v>
      </c>
      <c r="C7">
        <v>49.94660186767578</v>
      </c>
    </row>
    <row r="8" spans="1:3">
      <c r="A8">
        <v>6</v>
      </c>
      <c r="B8">
        <v>0</v>
      </c>
      <c r="C8">
        <v>0.2421838045120239</v>
      </c>
    </row>
    <row r="9" spans="1:3">
      <c r="A9">
        <v>7</v>
      </c>
      <c r="B9">
        <v>0</v>
      </c>
      <c r="C9">
        <v>40.58906936645508</v>
      </c>
    </row>
    <row r="10" spans="1:3">
      <c r="A10">
        <v>8</v>
      </c>
      <c r="B10">
        <v>0</v>
      </c>
      <c r="C10">
        <v>0.4179638624191284</v>
      </c>
    </row>
    <row r="11" spans="1:3">
      <c r="A11">
        <v>9</v>
      </c>
      <c r="B11">
        <v>0</v>
      </c>
      <c r="C11">
        <v>0.02947134338319302</v>
      </c>
    </row>
    <row r="12" spans="1:3">
      <c r="A12">
        <v>10</v>
      </c>
      <c r="B12">
        <v>51.4297</v>
      </c>
      <c r="C12">
        <v>52.51606750488281</v>
      </c>
    </row>
    <row r="13" spans="1:3">
      <c r="A13">
        <v>11</v>
      </c>
      <c r="B13">
        <v>0</v>
      </c>
      <c r="C13">
        <v>0.2803805768489838</v>
      </c>
    </row>
    <row r="14" spans="1:3">
      <c r="A14">
        <v>12</v>
      </c>
      <c r="B14">
        <v>0</v>
      </c>
      <c r="C14">
        <v>-0.8829430937767029</v>
      </c>
    </row>
    <row r="15" spans="1:3">
      <c r="A15">
        <v>13</v>
      </c>
      <c r="B15">
        <v>48.3736</v>
      </c>
      <c r="C15">
        <v>-0.5495294332504272</v>
      </c>
    </row>
    <row r="16" spans="1:3">
      <c r="A16">
        <v>14</v>
      </c>
      <c r="B16">
        <v>41.5994</v>
      </c>
      <c r="C16">
        <v>40.18917083740234</v>
      </c>
    </row>
    <row r="17" spans="1:3">
      <c r="A17">
        <v>15</v>
      </c>
      <c r="B17">
        <v>0</v>
      </c>
      <c r="C17">
        <v>0.2408709824085236</v>
      </c>
    </row>
    <row r="18" spans="1:3">
      <c r="A18">
        <v>16</v>
      </c>
      <c r="B18">
        <v>0</v>
      </c>
      <c r="C18">
        <v>0.1803749203681946</v>
      </c>
    </row>
    <row r="19" spans="1:3">
      <c r="A19">
        <v>17</v>
      </c>
      <c r="B19">
        <v>43.6125</v>
      </c>
      <c r="C19">
        <v>46.54404067993164</v>
      </c>
    </row>
    <row r="20" spans="1:3">
      <c r="A20">
        <v>18</v>
      </c>
      <c r="B20">
        <v>0</v>
      </c>
      <c r="C20">
        <v>0.005089046899229288</v>
      </c>
    </row>
    <row r="21" spans="1:3">
      <c r="A21">
        <v>19</v>
      </c>
      <c r="B21">
        <v>0</v>
      </c>
      <c r="C21">
        <v>0.1742807477712631</v>
      </c>
    </row>
    <row r="22" spans="1:3">
      <c r="A22">
        <v>20</v>
      </c>
      <c r="B22">
        <v>29.7064</v>
      </c>
      <c r="C22">
        <v>-7.965048313140869</v>
      </c>
    </row>
    <row r="23" spans="1:3">
      <c r="A23">
        <v>21</v>
      </c>
      <c r="B23">
        <v>0</v>
      </c>
      <c r="C23">
        <v>-0.2671796083450317</v>
      </c>
    </row>
    <row r="24" spans="1:3">
      <c r="A24">
        <v>22</v>
      </c>
      <c r="B24">
        <v>37.4762</v>
      </c>
      <c r="C24">
        <v>10.3295431137085</v>
      </c>
    </row>
    <row r="25" spans="1:3">
      <c r="A25">
        <v>23</v>
      </c>
      <c r="B25">
        <v>0</v>
      </c>
      <c r="C25">
        <v>0.5791648626327515</v>
      </c>
    </row>
    <row r="26" spans="1:3">
      <c r="A26">
        <v>24</v>
      </c>
      <c r="B26">
        <v>0</v>
      </c>
      <c r="C26">
        <v>47.81644439697266</v>
      </c>
    </row>
    <row r="27" spans="1:3">
      <c r="A27">
        <v>25</v>
      </c>
      <c r="B27">
        <v>0</v>
      </c>
      <c r="C27">
        <v>-0.1195506453514099</v>
      </c>
    </row>
    <row r="28" spans="1:3">
      <c r="A28">
        <v>26</v>
      </c>
      <c r="B28">
        <v>47.2576</v>
      </c>
      <c r="C28">
        <v>0.9062009453773499</v>
      </c>
    </row>
    <row r="29" spans="1:3">
      <c r="A29">
        <v>27</v>
      </c>
      <c r="B29">
        <v>53.1601</v>
      </c>
      <c r="C29">
        <v>0.03064057417213917</v>
      </c>
    </row>
    <row r="30" spans="1:3">
      <c r="A30">
        <v>28</v>
      </c>
      <c r="B30">
        <v>43.8987</v>
      </c>
      <c r="C30">
        <v>-0.05412590131163597</v>
      </c>
    </row>
    <row r="31" spans="1:3">
      <c r="A31">
        <v>29</v>
      </c>
      <c r="B31">
        <v>0</v>
      </c>
      <c r="C31">
        <v>-1.379320025444031</v>
      </c>
    </row>
    <row r="32" spans="1:3">
      <c r="A32">
        <v>30</v>
      </c>
      <c r="B32">
        <v>0</v>
      </c>
      <c r="C32">
        <v>0.07919071614742279</v>
      </c>
    </row>
    <row r="33" spans="1:3">
      <c r="A33">
        <v>31</v>
      </c>
      <c r="B33">
        <v>45.5077</v>
      </c>
      <c r="C33">
        <v>49.43759155273438</v>
      </c>
    </row>
    <row r="34" spans="1:3">
      <c r="A34">
        <v>32</v>
      </c>
      <c r="B34">
        <v>0</v>
      </c>
      <c r="C34">
        <v>0.7644926905632019</v>
      </c>
    </row>
    <row r="35" spans="1:3">
      <c r="A35">
        <v>33</v>
      </c>
      <c r="B35">
        <v>0</v>
      </c>
      <c r="C35">
        <v>-0.01881026662886143</v>
      </c>
    </row>
    <row r="36" spans="1:3">
      <c r="A36">
        <v>34</v>
      </c>
      <c r="B36">
        <v>0</v>
      </c>
      <c r="C36">
        <v>0.4246044158935547</v>
      </c>
    </row>
    <row r="37" spans="1:3">
      <c r="A37">
        <v>35</v>
      </c>
      <c r="B37">
        <v>0</v>
      </c>
      <c r="C37">
        <v>0.2248019725084305</v>
      </c>
    </row>
    <row r="38" spans="1:3">
      <c r="A38">
        <v>36</v>
      </c>
      <c r="B38">
        <v>0</v>
      </c>
      <c r="C38">
        <v>0.3748551905155182</v>
      </c>
    </row>
    <row r="39" spans="1:3">
      <c r="A39">
        <v>37</v>
      </c>
      <c r="B39">
        <v>0</v>
      </c>
      <c r="C39">
        <v>0.07192544639110565</v>
      </c>
    </row>
    <row r="40" spans="1:3">
      <c r="A40">
        <v>38</v>
      </c>
      <c r="B40">
        <v>0</v>
      </c>
      <c r="C40">
        <v>0.1566695421934128</v>
      </c>
    </row>
    <row r="41" spans="1:3">
      <c r="A41">
        <v>39</v>
      </c>
      <c r="B41">
        <v>36.8156</v>
      </c>
      <c r="C41">
        <v>-3.253808736801147</v>
      </c>
    </row>
    <row r="42" spans="1:3">
      <c r="A42">
        <v>40</v>
      </c>
      <c r="B42">
        <v>33.8124</v>
      </c>
      <c r="C42">
        <v>1.897791147232056</v>
      </c>
    </row>
    <row r="43" spans="1:3">
      <c r="A43">
        <v>41</v>
      </c>
      <c r="B43">
        <v>43.2953</v>
      </c>
      <c r="C43">
        <v>54.86137390136719</v>
      </c>
    </row>
    <row r="44" spans="1:3">
      <c r="A44">
        <v>42</v>
      </c>
      <c r="B44">
        <v>0</v>
      </c>
      <c r="C44">
        <v>1.65868616104126</v>
      </c>
    </row>
    <row r="45" spans="1:3">
      <c r="A45">
        <v>43</v>
      </c>
      <c r="B45">
        <v>0</v>
      </c>
      <c r="C45">
        <v>41.66112518310547</v>
      </c>
    </row>
    <row r="46" spans="1:3">
      <c r="A46">
        <v>44</v>
      </c>
      <c r="B46">
        <v>0</v>
      </c>
      <c r="C46">
        <v>0.6667285561561584</v>
      </c>
    </row>
    <row r="47" spans="1:3">
      <c r="A47">
        <v>45</v>
      </c>
      <c r="B47">
        <v>41.7163</v>
      </c>
      <c r="C47">
        <v>46.960693359375</v>
      </c>
    </row>
    <row r="48" spans="1:3">
      <c r="A48">
        <v>46</v>
      </c>
      <c r="B48">
        <v>0</v>
      </c>
      <c r="C48">
        <v>0.1263348013162613</v>
      </c>
    </row>
    <row r="49" spans="1:3">
      <c r="A49">
        <v>47</v>
      </c>
      <c r="B49">
        <v>0</v>
      </c>
      <c r="C49">
        <v>46.74187469482422</v>
      </c>
    </row>
    <row r="50" spans="1:3">
      <c r="A50">
        <v>48</v>
      </c>
      <c r="B50">
        <v>0</v>
      </c>
      <c r="C50">
        <v>46.65291976928711</v>
      </c>
    </row>
    <row r="51" spans="1:3">
      <c r="A51">
        <v>49</v>
      </c>
      <c r="B51">
        <v>46.2899</v>
      </c>
      <c r="C51">
        <v>47.41554260253906</v>
      </c>
    </row>
    <row r="52" spans="1:3">
      <c r="A52">
        <v>50</v>
      </c>
      <c r="B52">
        <v>0</v>
      </c>
      <c r="C52">
        <v>0.5088450312614441</v>
      </c>
    </row>
    <row r="53" spans="1:3">
      <c r="A53">
        <v>51</v>
      </c>
      <c r="B53">
        <v>45.5896</v>
      </c>
      <c r="C53">
        <v>4.976662635803223</v>
      </c>
    </row>
    <row r="54" spans="1:3">
      <c r="A54">
        <v>52</v>
      </c>
      <c r="B54">
        <v>57.1504</v>
      </c>
      <c r="C54">
        <v>52.67216110229492</v>
      </c>
    </row>
    <row r="55" spans="1:3">
      <c r="A55">
        <v>53</v>
      </c>
      <c r="B55">
        <v>0</v>
      </c>
      <c r="C55">
        <v>0.3921736180782318</v>
      </c>
    </row>
    <row r="56" spans="1:3">
      <c r="A56">
        <v>54</v>
      </c>
      <c r="B56">
        <v>48.3275</v>
      </c>
      <c r="C56">
        <v>0.07398605346679688</v>
      </c>
    </row>
    <row r="57" spans="1:3">
      <c r="A57">
        <v>55</v>
      </c>
      <c r="B57">
        <v>0</v>
      </c>
      <c r="C57">
        <v>-1.299157738685608</v>
      </c>
    </row>
    <row r="58" spans="1:3">
      <c r="A58">
        <v>56</v>
      </c>
      <c r="B58">
        <v>43.4308</v>
      </c>
      <c r="C58">
        <v>48.98101806640625</v>
      </c>
    </row>
    <row r="59" spans="1:3">
      <c r="A59">
        <v>57</v>
      </c>
      <c r="B59">
        <v>0</v>
      </c>
      <c r="C59">
        <v>0.2861092388629913</v>
      </c>
    </row>
    <row r="60" spans="1:3">
      <c r="A60">
        <v>58</v>
      </c>
      <c r="B60">
        <v>0</v>
      </c>
      <c r="C60">
        <v>0.241234615445137</v>
      </c>
    </row>
    <row r="61" spans="1:3">
      <c r="A61">
        <v>59</v>
      </c>
      <c r="B61">
        <v>46.8311</v>
      </c>
      <c r="C61">
        <v>-0.9812853336334229</v>
      </c>
    </row>
    <row r="62" spans="1:3">
      <c r="A62">
        <v>60</v>
      </c>
      <c r="B62">
        <v>0</v>
      </c>
      <c r="C62">
        <v>0.1210387572646141</v>
      </c>
    </row>
    <row r="63" spans="1:3">
      <c r="A63">
        <v>61</v>
      </c>
      <c r="B63">
        <v>0</v>
      </c>
      <c r="C63">
        <v>5.639223575592041</v>
      </c>
    </row>
    <row r="64" spans="1:3">
      <c r="A64">
        <v>62</v>
      </c>
      <c r="B64">
        <v>0</v>
      </c>
      <c r="C64">
        <v>0.4154277145862579</v>
      </c>
    </row>
    <row r="65" spans="1:3">
      <c r="A65">
        <v>63</v>
      </c>
      <c r="B65">
        <v>50.5748</v>
      </c>
      <c r="C65">
        <v>9.19743537902832</v>
      </c>
    </row>
    <row r="66" spans="1:3">
      <c r="A66">
        <v>64</v>
      </c>
      <c r="B66">
        <v>41.9705</v>
      </c>
      <c r="C66">
        <v>57.93727493286133</v>
      </c>
    </row>
    <row r="67" spans="1:3">
      <c r="A67">
        <v>65</v>
      </c>
      <c r="B67">
        <v>0</v>
      </c>
      <c r="C67">
        <v>17.43326950073242</v>
      </c>
    </row>
    <row r="68" spans="1:3">
      <c r="A68">
        <v>66</v>
      </c>
      <c r="B68">
        <v>45.5274</v>
      </c>
      <c r="C68">
        <v>0.1923656016588211</v>
      </c>
    </row>
    <row r="69" spans="1:3">
      <c r="A69">
        <v>67</v>
      </c>
      <c r="B69">
        <v>49.3915</v>
      </c>
      <c r="C69">
        <v>0.5641513466835022</v>
      </c>
    </row>
    <row r="70" spans="1:3">
      <c r="A70">
        <v>68</v>
      </c>
      <c r="B70">
        <v>46.1004</v>
      </c>
      <c r="C70">
        <v>49.28179168701172</v>
      </c>
    </row>
    <row r="71" spans="1:3">
      <c r="A71">
        <v>69</v>
      </c>
      <c r="B71">
        <v>41.7128</v>
      </c>
      <c r="C71">
        <v>41.56147003173828</v>
      </c>
    </row>
    <row r="72" spans="1:3">
      <c r="A72">
        <v>70</v>
      </c>
      <c r="B72">
        <v>0</v>
      </c>
      <c r="C72">
        <v>0.4964310228824615</v>
      </c>
    </row>
    <row r="73" spans="1:3">
      <c r="A73">
        <v>71</v>
      </c>
      <c r="B73">
        <v>48.0588</v>
      </c>
      <c r="C73">
        <v>0.1534080058336258</v>
      </c>
    </row>
    <row r="74" spans="1:3">
      <c r="A74">
        <v>72</v>
      </c>
      <c r="B74">
        <v>51.5206</v>
      </c>
      <c r="C74">
        <v>1.039689064025879</v>
      </c>
    </row>
    <row r="75" spans="1:3">
      <c r="A75">
        <v>73</v>
      </c>
      <c r="B75">
        <v>30.9889</v>
      </c>
      <c r="C75">
        <v>-0.5583480596542358</v>
      </c>
    </row>
    <row r="76" spans="1:3">
      <c r="A76">
        <v>74</v>
      </c>
      <c r="B76">
        <v>43.1068</v>
      </c>
      <c r="C76">
        <v>1.574516415596008</v>
      </c>
    </row>
    <row r="77" spans="1:3">
      <c r="A77">
        <v>75</v>
      </c>
      <c r="B77">
        <v>0</v>
      </c>
      <c r="C77">
        <v>0.3075227737426758</v>
      </c>
    </row>
    <row r="78" spans="1:3">
      <c r="A78">
        <v>76</v>
      </c>
      <c r="B78">
        <v>31.3181</v>
      </c>
      <c r="C78">
        <v>34.75916290283203</v>
      </c>
    </row>
    <row r="79" spans="1:3">
      <c r="A79">
        <v>77</v>
      </c>
      <c r="B79">
        <v>46.1463</v>
      </c>
      <c r="C79">
        <v>-1.155234098434448</v>
      </c>
    </row>
    <row r="80" spans="1:3">
      <c r="A80">
        <v>78</v>
      </c>
      <c r="B80">
        <v>38.3322</v>
      </c>
      <c r="C80">
        <v>0.02337903343141079</v>
      </c>
    </row>
    <row r="81" spans="1:3">
      <c r="A81">
        <v>79</v>
      </c>
      <c r="B81">
        <v>0</v>
      </c>
      <c r="C81">
        <v>47.7369384765625</v>
      </c>
    </row>
    <row r="82" spans="1:3">
      <c r="A82">
        <v>80</v>
      </c>
      <c r="B82">
        <v>36.6463</v>
      </c>
      <c r="C82">
        <v>44.02154541015625</v>
      </c>
    </row>
    <row r="83" spans="1:3">
      <c r="A83">
        <v>81</v>
      </c>
      <c r="B83">
        <v>55.7741</v>
      </c>
      <c r="C83">
        <v>45.03260040283203</v>
      </c>
    </row>
    <row r="84" spans="1:3">
      <c r="A84">
        <v>82</v>
      </c>
      <c r="B84">
        <v>0</v>
      </c>
      <c r="C84">
        <v>0.8503314256668091</v>
      </c>
    </row>
    <row r="85" spans="1:3">
      <c r="A85">
        <v>83</v>
      </c>
      <c r="B85">
        <v>26.5272</v>
      </c>
      <c r="C85">
        <v>43.49172592163086</v>
      </c>
    </row>
    <row r="86" spans="1:3">
      <c r="A86">
        <v>84</v>
      </c>
      <c r="B86">
        <v>0</v>
      </c>
      <c r="C86">
        <v>0.4187451899051666</v>
      </c>
    </row>
    <row r="87" spans="1:3">
      <c r="A87">
        <v>85</v>
      </c>
      <c r="B87">
        <v>49.6522</v>
      </c>
      <c r="C87">
        <v>0.5509186983108521</v>
      </c>
    </row>
    <row r="88" spans="1:3">
      <c r="A88">
        <v>86</v>
      </c>
      <c r="B88">
        <v>0</v>
      </c>
      <c r="C88">
        <v>1.209889650344849</v>
      </c>
    </row>
    <row r="89" spans="1:3">
      <c r="A89">
        <v>87</v>
      </c>
      <c r="B89">
        <v>35.4484</v>
      </c>
      <c r="C89">
        <v>48.3818473815918</v>
      </c>
    </row>
    <row r="90" spans="1:3">
      <c r="A90">
        <v>88</v>
      </c>
      <c r="B90">
        <v>0</v>
      </c>
      <c r="C90">
        <v>0.2120672464370728</v>
      </c>
    </row>
    <row r="91" spans="1:3">
      <c r="A91">
        <v>89</v>
      </c>
      <c r="B91">
        <v>0</v>
      </c>
      <c r="C91">
        <v>58.82098388671875</v>
      </c>
    </row>
    <row r="92" spans="1:3">
      <c r="A92">
        <v>90</v>
      </c>
      <c r="B92">
        <v>40.9911</v>
      </c>
      <c r="C92">
        <v>-0.2560635209083557</v>
      </c>
    </row>
    <row r="93" spans="1:3">
      <c r="A93">
        <v>91</v>
      </c>
      <c r="B93">
        <v>0</v>
      </c>
      <c r="C93">
        <v>4.091399669647217</v>
      </c>
    </row>
    <row r="94" spans="1:3">
      <c r="A94">
        <v>92</v>
      </c>
      <c r="B94">
        <v>0</v>
      </c>
      <c r="C94">
        <v>-1.442730784416199</v>
      </c>
    </row>
    <row r="95" spans="1:3">
      <c r="A95">
        <v>93</v>
      </c>
      <c r="B95">
        <v>0</v>
      </c>
      <c r="C95">
        <v>0.2159068733453751</v>
      </c>
    </row>
    <row r="96" spans="1:3">
      <c r="A96">
        <v>94</v>
      </c>
      <c r="B96">
        <v>0</v>
      </c>
      <c r="C96">
        <v>0.33979132771492</v>
      </c>
    </row>
    <row r="97" spans="1:3">
      <c r="A97">
        <v>95</v>
      </c>
      <c r="B97">
        <v>46.3967</v>
      </c>
      <c r="C97">
        <v>48.19131469726562</v>
      </c>
    </row>
    <row r="98" spans="1:3">
      <c r="A98">
        <v>96</v>
      </c>
      <c r="B98">
        <v>0</v>
      </c>
      <c r="C98">
        <v>51.3369026184082</v>
      </c>
    </row>
    <row r="99" spans="1:3">
      <c r="A99">
        <v>97</v>
      </c>
      <c r="B99">
        <v>45.4271</v>
      </c>
      <c r="C99">
        <v>47.65678787231445</v>
      </c>
    </row>
    <row r="100" spans="1:3">
      <c r="A100">
        <v>98</v>
      </c>
      <c r="B100">
        <v>38.2511</v>
      </c>
      <c r="C100">
        <v>0.457076221704483</v>
      </c>
    </row>
    <row r="101" spans="1:3">
      <c r="A101">
        <v>99</v>
      </c>
      <c r="B101">
        <v>0</v>
      </c>
      <c r="C101">
        <v>0.06543406844139099</v>
      </c>
    </row>
    <row r="102" spans="1:3">
      <c r="A102">
        <v>100</v>
      </c>
      <c r="B102">
        <v>0</v>
      </c>
      <c r="C102">
        <v>49.77439880371094</v>
      </c>
    </row>
    <row r="103" spans="1:3">
      <c r="A103">
        <v>101</v>
      </c>
      <c r="B103">
        <v>65.2462</v>
      </c>
      <c r="C103">
        <v>46.60983657836914</v>
      </c>
    </row>
    <row r="104" spans="1:3">
      <c r="A104">
        <v>102</v>
      </c>
      <c r="B104">
        <v>0</v>
      </c>
      <c r="C104">
        <v>48.36502456665039</v>
      </c>
    </row>
    <row r="105" spans="1:3">
      <c r="A105">
        <v>103</v>
      </c>
      <c r="B105">
        <v>0</v>
      </c>
      <c r="C105">
        <v>53.77948760986328</v>
      </c>
    </row>
    <row r="106" spans="1:3">
      <c r="A106">
        <v>104</v>
      </c>
      <c r="B106">
        <v>47.7145</v>
      </c>
      <c r="C106">
        <v>44.68008041381836</v>
      </c>
    </row>
    <row r="107" spans="1:3">
      <c r="A107">
        <v>105</v>
      </c>
      <c r="B107">
        <v>0</v>
      </c>
      <c r="C107">
        <v>47.61832046508789</v>
      </c>
    </row>
    <row r="108" spans="1:3">
      <c r="A108">
        <v>106</v>
      </c>
      <c r="B108">
        <v>0</v>
      </c>
      <c r="C108">
        <v>42.00346755981445</v>
      </c>
    </row>
    <row r="109" spans="1:3">
      <c r="A109">
        <v>107</v>
      </c>
      <c r="B109">
        <v>0</v>
      </c>
      <c r="C109">
        <v>49.15366363525391</v>
      </c>
    </row>
    <row r="110" spans="1:3">
      <c r="A110">
        <v>108</v>
      </c>
      <c r="B110">
        <v>0</v>
      </c>
      <c r="C110">
        <v>43.02092742919922</v>
      </c>
    </row>
    <row r="111" spans="1:3">
      <c r="A111">
        <v>109</v>
      </c>
      <c r="B111">
        <v>0</v>
      </c>
      <c r="C111">
        <v>44.16273880004883</v>
      </c>
    </row>
    <row r="112" spans="1:3">
      <c r="A112">
        <v>110</v>
      </c>
      <c r="B112">
        <v>0</v>
      </c>
      <c r="C112">
        <v>48.45285797119141</v>
      </c>
    </row>
    <row r="113" spans="1:3">
      <c r="A113">
        <v>111</v>
      </c>
      <c r="B113">
        <v>63.3281</v>
      </c>
      <c r="C113">
        <v>53.53841400146484</v>
      </c>
    </row>
    <row r="114" spans="1:3">
      <c r="A114">
        <v>112</v>
      </c>
      <c r="B114">
        <v>0</v>
      </c>
      <c r="C114">
        <v>41.84666061401367</v>
      </c>
    </row>
    <row r="115" spans="1:3">
      <c r="A115">
        <v>113</v>
      </c>
      <c r="B115">
        <v>0</v>
      </c>
      <c r="C115">
        <v>45.72892761230469</v>
      </c>
    </row>
    <row r="116" spans="1:3">
      <c r="A116">
        <v>114</v>
      </c>
      <c r="B116">
        <v>49.8428</v>
      </c>
      <c r="C116">
        <v>46.34256362915039</v>
      </c>
    </row>
    <row r="117" spans="1:3">
      <c r="A117">
        <v>115</v>
      </c>
      <c r="B117">
        <v>46.0307</v>
      </c>
      <c r="C117">
        <v>42.75716781616211</v>
      </c>
    </row>
    <row r="118" spans="1:3">
      <c r="A118">
        <v>116</v>
      </c>
      <c r="B118">
        <v>0</v>
      </c>
      <c r="C118">
        <v>35.45310974121094</v>
      </c>
    </row>
    <row r="119" spans="1:3">
      <c r="A119">
        <v>117</v>
      </c>
      <c r="B119">
        <v>42.8544</v>
      </c>
      <c r="C119">
        <v>42.95780563354492</v>
      </c>
    </row>
    <row r="120" spans="1:3">
      <c r="A120">
        <v>118</v>
      </c>
      <c r="B120">
        <v>46.3987</v>
      </c>
      <c r="C120">
        <v>52.37082290649414</v>
      </c>
    </row>
    <row r="121" spans="1:3">
      <c r="A121">
        <v>119</v>
      </c>
      <c r="B121">
        <v>0</v>
      </c>
      <c r="C121">
        <v>49.37350082397461</v>
      </c>
    </row>
    <row r="122" spans="1:3">
      <c r="A122">
        <v>120</v>
      </c>
      <c r="B122">
        <v>0</v>
      </c>
      <c r="C122">
        <v>39.47336196899414</v>
      </c>
    </row>
    <row r="123" spans="1:3">
      <c r="A123">
        <v>121</v>
      </c>
      <c r="B123">
        <v>0</v>
      </c>
      <c r="C123">
        <v>40.96992492675781</v>
      </c>
    </row>
    <row r="124" spans="1:3">
      <c r="A124">
        <v>122</v>
      </c>
      <c r="B124">
        <v>0</v>
      </c>
      <c r="C124">
        <v>49.38345718383789</v>
      </c>
    </row>
    <row r="125" spans="1:3">
      <c r="A125">
        <v>123</v>
      </c>
      <c r="B125">
        <v>0</v>
      </c>
      <c r="C125">
        <v>35.81237411499023</v>
      </c>
    </row>
    <row r="126" spans="1:3">
      <c r="A126">
        <v>124</v>
      </c>
      <c r="B126">
        <v>0</v>
      </c>
      <c r="C126">
        <v>51.47515106201172</v>
      </c>
    </row>
    <row r="127" spans="1:3">
      <c r="A127">
        <v>125</v>
      </c>
      <c r="B127">
        <v>57.5132</v>
      </c>
      <c r="C127">
        <v>43.35433959960938</v>
      </c>
    </row>
    <row r="128" spans="1:3">
      <c r="A128">
        <v>126</v>
      </c>
      <c r="B128">
        <v>0</v>
      </c>
      <c r="C128">
        <v>46.57547760009766</v>
      </c>
    </row>
    <row r="129" spans="1:3">
      <c r="A129">
        <v>127</v>
      </c>
      <c r="B129">
        <v>0</v>
      </c>
      <c r="C129">
        <v>22.62487411499023</v>
      </c>
    </row>
    <row r="130" spans="1:3">
      <c r="A130">
        <v>128</v>
      </c>
      <c r="B130">
        <v>58.4079</v>
      </c>
      <c r="C130">
        <v>46.73876190185547</v>
      </c>
    </row>
    <row r="131" spans="1:3">
      <c r="A131">
        <v>129</v>
      </c>
      <c r="B131">
        <v>0</v>
      </c>
      <c r="C131">
        <v>42.30371475219727</v>
      </c>
    </row>
    <row r="132" spans="1:3">
      <c r="A132">
        <v>130</v>
      </c>
      <c r="B132">
        <v>0</v>
      </c>
      <c r="C132">
        <v>39.42169189453125</v>
      </c>
    </row>
    <row r="133" spans="1:3">
      <c r="A133">
        <v>131</v>
      </c>
      <c r="B133">
        <v>0</v>
      </c>
      <c r="C133">
        <v>49.85817337036133</v>
      </c>
    </row>
    <row r="134" spans="1:3">
      <c r="A134">
        <v>132</v>
      </c>
      <c r="B134">
        <v>0</v>
      </c>
      <c r="C134">
        <v>49.51778030395508</v>
      </c>
    </row>
    <row r="135" spans="1:3">
      <c r="A135">
        <v>133</v>
      </c>
      <c r="B135">
        <v>0</v>
      </c>
      <c r="C135">
        <v>46.52628707885742</v>
      </c>
    </row>
    <row r="136" spans="1:3">
      <c r="A136">
        <v>134</v>
      </c>
      <c r="B136">
        <v>51.0217</v>
      </c>
      <c r="C136">
        <v>53.170166015625</v>
      </c>
    </row>
    <row r="137" spans="1:3">
      <c r="A137">
        <v>135</v>
      </c>
      <c r="B137">
        <v>0</v>
      </c>
      <c r="C137">
        <v>48.53293991088867</v>
      </c>
    </row>
    <row r="138" spans="1:3">
      <c r="A138">
        <v>136</v>
      </c>
      <c r="B138">
        <v>0</v>
      </c>
      <c r="C138">
        <v>53.64204406738281</v>
      </c>
    </row>
    <row r="139" spans="1:3">
      <c r="A139">
        <v>137</v>
      </c>
      <c r="B139">
        <v>0</v>
      </c>
      <c r="C139">
        <v>50.37239074707031</v>
      </c>
    </row>
    <row r="140" spans="1:3">
      <c r="A140">
        <v>138</v>
      </c>
      <c r="B140">
        <v>0</v>
      </c>
      <c r="C140">
        <v>46.20327758789062</v>
      </c>
    </row>
    <row r="141" spans="1:3">
      <c r="A141">
        <v>139</v>
      </c>
      <c r="B141">
        <v>51.9776</v>
      </c>
      <c r="C141">
        <v>41.99551010131836</v>
      </c>
    </row>
    <row r="142" spans="1:3">
      <c r="A142">
        <v>140</v>
      </c>
      <c r="B142">
        <v>0</v>
      </c>
      <c r="C142">
        <v>46.80137252807617</v>
      </c>
    </row>
    <row r="143" spans="1:3">
      <c r="A143">
        <v>141</v>
      </c>
      <c r="B143">
        <v>0</v>
      </c>
      <c r="C143">
        <v>43.35095596313477</v>
      </c>
    </row>
    <row r="144" spans="1:3">
      <c r="A144">
        <v>142</v>
      </c>
      <c r="B144">
        <v>0</v>
      </c>
      <c r="C144">
        <v>49.72084426879883</v>
      </c>
    </row>
    <row r="145" spans="1:3">
      <c r="A145">
        <v>143</v>
      </c>
      <c r="B145">
        <v>0</v>
      </c>
      <c r="C145">
        <v>43.93278503417969</v>
      </c>
    </row>
    <row r="146" spans="1:3">
      <c r="A146">
        <v>144</v>
      </c>
      <c r="B146">
        <v>0</v>
      </c>
      <c r="C146">
        <v>45.61501693725586</v>
      </c>
    </row>
    <row r="147" spans="1:3">
      <c r="A147">
        <v>145</v>
      </c>
      <c r="B147">
        <v>0</v>
      </c>
      <c r="C147">
        <v>46.79310989379883</v>
      </c>
    </row>
    <row r="148" spans="1:3">
      <c r="A148">
        <v>146</v>
      </c>
      <c r="B148">
        <v>53.3588</v>
      </c>
      <c r="C148">
        <v>46.16827774047852</v>
      </c>
    </row>
    <row r="149" spans="1:3">
      <c r="A149">
        <v>147</v>
      </c>
      <c r="B149">
        <v>34.9546</v>
      </c>
      <c r="C149">
        <v>29.70993804931641</v>
      </c>
    </row>
    <row r="150" spans="1:3">
      <c r="A150">
        <v>148</v>
      </c>
      <c r="B150">
        <v>0</v>
      </c>
      <c r="C150">
        <v>47.77232360839844</v>
      </c>
    </row>
    <row r="151" spans="1:3">
      <c r="A151">
        <v>149</v>
      </c>
      <c r="B151">
        <v>0</v>
      </c>
      <c r="C151">
        <v>46.52632904052734</v>
      </c>
    </row>
    <row r="152" spans="1:3">
      <c r="A152">
        <v>150</v>
      </c>
      <c r="B152">
        <v>0</v>
      </c>
      <c r="C152">
        <v>48.21077728271484</v>
      </c>
    </row>
    <row r="153" spans="1:3">
      <c r="A153">
        <v>151</v>
      </c>
      <c r="B153">
        <v>0</v>
      </c>
      <c r="C153">
        <v>44.02822494506836</v>
      </c>
    </row>
    <row r="154" spans="1:3">
      <c r="A154">
        <v>152</v>
      </c>
      <c r="B154">
        <v>55.0076</v>
      </c>
      <c r="C154">
        <v>45.81230163574219</v>
      </c>
    </row>
    <row r="155" spans="1:3">
      <c r="A155">
        <v>153</v>
      </c>
      <c r="B155">
        <v>27.296</v>
      </c>
      <c r="C155">
        <v>50.76240158081055</v>
      </c>
    </row>
    <row r="156" spans="1:3">
      <c r="A156">
        <v>154</v>
      </c>
      <c r="B156">
        <v>68.2514</v>
      </c>
      <c r="C156">
        <v>45.09474182128906</v>
      </c>
    </row>
    <row r="157" spans="1:3">
      <c r="A157">
        <v>155</v>
      </c>
      <c r="B157">
        <v>0</v>
      </c>
      <c r="C157">
        <v>40.46242523193359</v>
      </c>
    </row>
    <row r="158" spans="1:3">
      <c r="A158">
        <v>156</v>
      </c>
      <c r="B158">
        <v>0</v>
      </c>
      <c r="C158">
        <v>45.49209594726562</v>
      </c>
    </row>
    <row r="159" spans="1:3">
      <c r="A159">
        <v>157</v>
      </c>
      <c r="B159">
        <v>52.1266</v>
      </c>
      <c r="C159">
        <v>44.52382278442383</v>
      </c>
    </row>
    <row r="160" spans="1:3">
      <c r="A160">
        <v>158</v>
      </c>
      <c r="B160">
        <v>56.9723</v>
      </c>
      <c r="C160">
        <v>54.20478439331055</v>
      </c>
    </row>
    <row r="161" spans="1:3">
      <c r="A161">
        <v>159</v>
      </c>
      <c r="B161">
        <v>50.0149</v>
      </c>
      <c r="C161">
        <v>50.93544769287109</v>
      </c>
    </row>
    <row r="162" spans="1:3">
      <c r="A162">
        <v>160</v>
      </c>
      <c r="B162">
        <v>47.4245</v>
      </c>
      <c r="C162">
        <v>43.47381973266602</v>
      </c>
    </row>
    <row r="163" spans="1:3">
      <c r="A163">
        <v>161</v>
      </c>
      <c r="B163">
        <v>48.1148</v>
      </c>
      <c r="C163">
        <v>44.15496063232422</v>
      </c>
    </row>
    <row r="164" spans="1:3">
      <c r="A164">
        <v>162</v>
      </c>
      <c r="B164">
        <v>48.9905</v>
      </c>
      <c r="C164">
        <v>48.67315673828125</v>
      </c>
    </row>
    <row r="165" spans="1:3">
      <c r="A165">
        <v>163</v>
      </c>
      <c r="B165">
        <v>0</v>
      </c>
      <c r="C165">
        <v>45.65713882446289</v>
      </c>
    </row>
    <row r="166" spans="1:3">
      <c r="A166">
        <v>164</v>
      </c>
      <c r="B166">
        <v>53.0738</v>
      </c>
      <c r="C166">
        <v>52.09210586547852</v>
      </c>
    </row>
    <row r="167" spans="1:3">
      <c r="A167">
        <v>165</v>
      </c>
      <c r="B167">
        <v>0</v>
      </c>
      <c r="C167">
        <v>48.09703826904297</v>
      </c>
    </row>
    <row r="168" spans="1:3">
      <c r="A168">
        <v>166</v>
      </c>
      <c r="B168">
        <v>0</v>
      </c>
      <c r="C168">
        <v>40.67890167236328</v>
      </c>
    </row>
    <row r="169" spans="1:3">
      <c r="A169">
        <v>167</v>
      </c>
      <c r="B169">
        <v>0</v>
      </c>
      <c r="C169">
        <v>50.89644241333008</v>
      </c>
    </row>
    <row r="170" spans="1:3">
      <c r="A170">
        <v>168</v>
      </c>
      <c r="B170">
        <v>71.8596</v>
      </c>
      <c r="C170">
        <v>44.40104293823242</v>
      </c>
    </row>
    <row r="171" spans="1:3">
      <c r="A171">
        <v>169</v>
      </c>
      <c r="B171">
        <v>42.2746</v>
      </c>
      <c r="C171">
        <v>41.71609497070312</v>
      </c>
    </row>
    <row r="172" spans="1:3">
      <c r="A172">
        <v>170</v>
      </c>
      <c r="B172">
        <v>52.2351</v>
      </c>
      <c r="C172">
        <v>41.61277770996094</v>
      </c>
    </row>
    <row r="173" spans="1:3">
      <c r="A173">
        <v>171</v>
      </c>
      <c r="B173">
        <v>0</v>
      </c>
      <c r="C173">
        <v>45.93847274780273</v>
      </c>
    </row>
    <row r="174" spans="1:3">
      <c r="A174">
        <v>172</v>
      </c>
      <c r="B174">
        <v>0</v>
      </c>
      <c r="C174">
        <v>44.22525405883789</v>
      </c>
    </row>
    <row r="175" spans="1:3">
      <c r="A175">
        <v>173</v>
      </c>
      <c r="B175">
        <v>0</v>
      </c>
      <c r="C175">
        <v>51.23875427246094</v>
      </c>
    </row>
    <row r="176" spans="1:3">
      <c r="A176">
        <v>174</v>
      </c>
      <c r="B176">
        <v>0</v>
      </c>
      <c r="C176">
        <v>24.8438720703125</v>
      </c>
    </row>
    <row r="177" spans="1:3">
      <c r="A177">
        <v>175</v>
      </c>
      <c r="B177">
        <v>0</v>
      </c>
      <c r="C177">
        <v>42.45008850097656</v>
      </c>
    </row>
    <row r="178" spans="1:3">
      <c r="A178">
        <v>176</v>
      </c>
      <c r="B178">
        <v>0</v>
      </c>
      <c r="C178">
        <v>45.54927062988281</v>
      </c>
    </row>
    <row r="179" spans="1:3">
      <c r="A179">
        <v>177</v>
      </c>
      <c r="B179">
        <v>0</v>
      </c>
      <c r="C179">
        <v>53.60253524780273</v>
      </c>
    </row>
    <row r="180" spans="1:3">
      <c r="A180">
        <v>178</v>
      </c>
      <c r="B180">
        <v>0</v>
      </c>
      <c r="C180">
        <v>50.31719589233398</v>
      </c>
    </row>
    <row r="181" spans="1:3">
      <c r="A181">
        <v>179</v>
      </c>
      <c r="B181">
        <v>0</v>
      </c>
      <c r="C181">
        <v>52.81267929077148</v>
      </c>
    </row>
    <row r="182" spans="1:3">
      <c r="A182">
        <v>180</v>
      </c>
      <c r="B182">
        <v>0</v>
      </c>
      <c r="C182">
        <v>43.81924438476562</v>
      </c>
    </row>
    <row r="183" spans="1:3">
      <c r="A183">
        <v>181</v>
      </c>
      <c r="B183">
        <v>0</v>
      </c>
      <c r="C183">
        <v>46.55130386352539</v>
      </c>
    </row>
    <row r="184" spans="1:3">
      <c r="A184">
        <v>182</v>
      </c>
      <c r="B184">
        <v>0</v>
      </c>
      <c r="C184">
        <v>45.8621940612793</v>
      </c>
    </row>
    <row r="185" spans="1:3">
      <c r="A185">
        <v>183</v>
      </c>
      <c r="B185">
        <v>48.0677</v>
      </c>
      <c r="C185">
        <v>48.18616104125977</v>
      </c>
    </row>
    <row r="186" spans="1:3">
      <c r="A186">
        <v>184</v>
      </c>
      <c r="B186">
        <v>51.5452</v>
      </c>
      <c r="C186">
        <v>39.46285247802734</v>
      </c>
    </row>
    <row r="187" spans="1:3">
      <c r="A187">
        <v>185</v>
      </c>
      <c r="B187">
        <v>0</v>
      </c>
      <c r="C187">
        <v>49.43595886230469</v>
      </c>
    </row>
    <row r="188" spans="1:3">
      <c r="A188">
        <v>186</v>
      </c>
      <c r="B188">
        <v>0</v>
      </c>
      <c r="C188">
        <v>48.86271667480469</v>
      </c>
    </row>
    <row r="189" spans="1:3">
      <c r="A189">
        <v>187</v>
      </c>
      <c r="B189">
        <v>50.4563</v>
      </c>
      <c r="C189">
        <v>45.71862411499023</v>
      </c>
    </row>
    <row r="190" spans="1:3">
      <c r="A190">
        <v>188</v>
      </c>
      <c r="B190">
        <v>54.6848</v>
      </c>
      <c r="C190">
        <v>46.72960662841797</v>
      </c>
    </row>
    <row r="191" spans="1:3">
      <c r="A191">
        <v>189</v>
      </c>
      <c r="B191">
        <v>0</v>
      </c>
      <c r="C191">
        <v>31.3962459564209</v>
      </c>
    </row>
    <row r="192" spans="1:3">
      <c r="A192">
        <v>190</v>
      </c>
      <c r="B192">
        <v>0</v>
      </c>
      <c r="C192">
        <v>40.19584655761719</v>
      </c>
    </row>
    <row r="193" spans="1:3">
      <c r="A193">
        <v>191</v>
      </c>
      <c r="B193">
        <v>0</v>
      </c>
      <c r="C193">
        <v>52.64247894287109</v>
      </c>
    </row>
    <row r="194" spans="1:3">
      <c r="A194">
        <v>192</v>
      </c>
      <c r="B194">
        <v>34.3823</v>
      </c>
      <c r="C194">
        <v>52.30257034301758</v>
      </c>
    </row>
    <row r="195" spans="1:3">
      <c r="A195">
        <v>193</v>
      </c>
      <c r="B195">
        <v>44.9896</v>
      </c>
      <c r="C195">
        <v>53.65902328491211</v>
      </c>
    </row>
    <row r="196" spans="1:3">
      <c r="A196">
        <v>194</v>
      </c>
      <c r="B196">
        <v>53.4777</v>
      </c>
      <c r="C196">
        <v>50.84547424316406</v>
      </c>
    </row>
    <row r="197" spans="1:3">
      <c r="A197">
        <v>195</v>
      </c>
      <c r="B197">
        <v>22.5543</v>
      </c>
      <c r="C197">
        <v>46.57749176025391</v>
      </c>
    </row>
    <row r="198" spans="1:3">
      <c r="A198">
        <v>196</v>
      </c>
      <c r="B198">
        <v>0</v>
      </c>
      <c r="C198">
        <v>41.23213195800781</v>
      </c>
    </row>
    <row r="199" spans="1:3">
      <c r="A199">
        <v>197</v>
      </c>
      <c r="B199">
        <v>0</v>
      </c>
      <c r="C199">
        <v>38.86837005615234</v>
      </c>
    </row>
    <row r="200" spans="1:3">
      <c r="A200">
        <v>198</v>
      </c>
      <c r="B200">
        <v>0</v>
      </c>
      <c r="C200">
        <v>0.084400974214077</v>
      </c>
    </row>
    <row r="201" spans="1:3">
      <c r="A201">
        <v>199</v>
      </c>
      <c r="B201">
        <v>34.7122</v>
      </c>
      <c r="C201">
        <v>55.10418319702148</v>
      </c>
    </row>
    <row r="202" spans="1:3">
      <c r="A202">
        <v>200</v>
      </c>
      <c r="B202">
        <v>0</v>
      </c>
      <c r="C202">
        <v>0.4981858134269714</v>
      </c>
    </row>
    <row r="203" spans="1:3">
      <c r="A203">
        <v>201</v>
      </c>
      <c r="B203">
        <v>0</v>
      </c>
      <c r="C203">
        <v>0.1028793081641197</v>
      </c>
    </row>
    <row r="204" spans="1:3">
      <c r="A204">
        <v>202</v>
      </c>
      <c r="B204">
        <v>0</v>
      </c>
      <c r="C204">
        <v>1.829352855682373</v>
      </c>
    </row>
    <row r="205" spans="1:3">
      <c r="A205">
        <v>203</v>
      </c>
      <c r="B205">
        <v>0</v>
      </c>
      <c r="C205">
        <v>38.16621017456055</v>
      </c>
    </row>
    <row r="206" spans="1:3">
      <c r="A206">
        <v>204</v>
      </c>
      <c r="B206">
        <v>0</v>
      </c>
      <c r="C206">
        <v>-0.1220755875110626</v>
      </c>
    </row>
    <row r="207" spans="1:3">
      <c r="A207">
        <v>205</v>
      </c>
      <c r="B207">
        <v>40.0699</v>
      </c>
      <c r="C207">
        <v>0.2963134348392487</v>
      </c>
    </row>
    <row r="208" spans="1:3">
      <c r="A208">
        <v>206</v>
      </c>
      <c r="B208">
        <v>49.6799</v>
      </c>
      <c r="C208">
        <v>72.52579498291016</v>
      </c>
    </row>
    <row r="209" spans="1:3">
      <c r="A209">
        <v>207</v>
      </c>
      <c r="B209">
        <v>0</v>
      </c>
      <c r="C209">
        <v>45.06152725219727</v>
      </c>
    </row>
    <row r="210" spans="1:3">
      <c r="A210">
        <v>208</v>
      </c>
      <c r="B210">
        <v>0</v>
      </c>
      <c r="C210">
        <v>0.2013147920370102</v>
      </c>
    </row>
    <row r="211" spans="1:3">
      <c r="A211">
        <v>209</v>
      </c>
      <c r="B211">
        <v>0</v>
      </c>
      <c r="C211">
        <v>0.1594014763832092</v>
      </c>
    </row>
    <row r="212" spans="1:3">
      <c r="A212">
        <v>210</v>
      </c>
      <c r="B212">
        <v>0</v>
      </c>
      <c r="C212">
        <v>1.943695187568665</v>
      </c>
    </row>
    <row r="213" spans="1:3">
      <c r="A213">
        <v>211</v>
      </c>
      <c r="B213">
        <v>45.6578</v>
      </c>
      <c r="C213">
        <v>46.95685195922852</v>
      </c>
    </row>
    <row r="214" spans="1:3">
      <c r="A214">
        <v>212</v>
      </c>
      <c r="B214">
        <v>26.5051</v>
      </c>
      <c r="C214">
        <v>54.19278717041016</v>
      </c>
    </row>
    <row r="215" spans="1:3">
      <c r="A215">
        <v>213</v>
      </c>
      <c r="B215">
        <v>51.572</v>
      </c>
      <c r="C215">
        <v>0.08849608153104782</v>
      </c>
    </row>
    <row r="216" spans="1:3">
      <c r="A216">
        <v>214</v>
      </c>
      <c r="B216">
        <v>51.4673</v>
      </c>
      <c r="C216">
        <v>45.16341400146484</v>
      </c>
    </row>
    <row r="217" spans="1:3">
      <c r="A217">
        <v>215</v>
      </c>
      <c r="B217">
        <v>0</v>
      </c>
      <c r="C217">
        <v>59.55260467529297</v>
      </c>
    </row>
    <row r="218" spans="1:3">
      <c r="A218">
        <v>216</v>
      </c>
      <c r="B218">
        <v>45.5233</v>
      </c>
      <c r="C218">
        <v>45.36812973022461</v>
      </c>
    </row>
    <row r="219" spans="1:3">
      <c r="A219">
        <v>217</v>
      </c>
      <c r="B219">
        <v>51.6611</v>
      </c>
      <c r="C219">
        <v>-4.939948558807373</v>
      </c>
    </row>
    <row r="220" spans="1:3">
      <c r="A220">
        <v>218</v>
      </c>
      <c r="B220">
        <v>34.2646</v>
      </c>
      <c r="C220">
        <v>49.54255294799805</v>
      </c>
    </row>
    <row r="221" spans="1:3">
      <c r="A221">
        <v>219</v>
      </c>
      <c r="B221">
        <v>50.398</v>
      </c>
      <c r="C221">
        <v>46.74834442138672</v>
      </c>
    </row>
    <row r="222" spans="1:3">
      <c r="A222">
        <v>220</v>
      </c>
      <c r="B222">
        <v>0</v>
      </c>
      <c r="C222">
        <v>0.5539807081222534</v>
      </c>
    </row>
    <row r="223" spans="1:3">
      <c r="A223">
        <v>221</v>
      </c>
      <c r="B223">
        <v>45.2847</v>
      </c>
      <c r="C223">
        <v>49.81631469726562</v>
      </c>
    </row>
    <row r="224" spans="1:3">
      <c r="A224">
        <v>222</v>
      </c>
      <c r="B224">
        <v>49.6745</v>
      </c>
      <c r="C224">
        <v>44.18120574951172</v>
      </c>
    </row>
    <row r="225" spans="1:3">
      <c r="A225">
        <v>223</v>
      </c>
      <c r="B225">
        <v>0</v>
      </c>
      <c r="C225">
        <v>-0.5012906789779663</v>
      </c>
    </row>
    <row r="226" spans="1:3">
      <c r="A226">
        <v>224</v>
      </c>
      <c r="B226">
        <v>0</v>
      </c>
      <c r="C226">
        <v>2.673547267913818</v>
      </c>
    </row>
    <row r="227" spans="1:3">
      <c r="A227">
        <v>225</v>
      </c>
      <c r="B227">
        <v>0</v>
      </c>
      <c r="C227">
        <v>44.14837265014648</v>
      </c>
    </row>
    <row r="228" spans="1:3">
      <c r="A228">
        <v>226</v>
      </c>
      <c r="B228">
        <v>51.3308</v>
      </c>
      <c r="C228">
        <v>43.63837814331055</v>
      </c>
    </row>
    <row r="229" spans="1:3">
      <c r="A229">
        <v>227</v>
      </c>
      <c r="B229">
        <v>51.9912</v>
      </c>
      <c r="C229">
        <v>0.6944488286972046</v>
      </c>
    </row>
    <row r="230" spans="1:3">
      <c r="A230">
        <v>228</v>
      </c>
      <c r="B230">
        <v>49.7115</v>
      </c>
      <c r="C230">
        <v>47.55728149414062</v>
      </c>
    </row>
    <row r="231" spans="1:3">
      <c r="A231">
        <v>229</v>
      </c>
      <c r="B231">
        <v>0</v>
      </c>
      <c r="C231">
        <v>0.2551199495792389</v>
      </c>
    </row>
    <row r="232" spans="1:3">
      <c r="A232">
        <v>230</v>
      </c>
      <c r="B232">
        <v>0</v>
      </c>
      <c r="C232">
        <v>45.01988220214844</v>
      </c>
    </row>
    <row r="233" spans="1:3">
      <c r="A233">
        <v>231</v>
      </c>
      <c r="B233">
        <v>0</v>
      </c>
      <c r="C233">
        <v>7.535120010375977</v>
      </c>
    </row>
    <row r="234" spans="1:3">
      <c r="A234">
        <v>232</v>
      </c>
      <c r="B234">
        <v>0</v>
      </c>
      <c r="C234">
        <v>0.0007552451570518315</v>
      </c>
    </row>
    <row r="235" spans="1:3">
      <c r="A235">
        <v>233</v>
      </c>
      <c r="B235">
        <v>0</v>
      </c>
      <c r="C235">
        <v>0.05729047209024429</v>
      </c>
    </row>
    <row r="236" spans="1:3">
      <c r="A236">
        <v>234</v>
      </c>
      <c r="B236">
        <v>0</v>
      </c>
      <c r="C236">
        <v>0.1473940163850784</v>
      </c>
    </row>
    <row r="237" spans="1:3">
      <c r="A237">
        <v>235</v>
      </c>
      <c r="B237">
        <v>0</v>
      </c>
      <c r="C237">
        <v>-0.06322240829467773</v>
      </c>
    </row>
    <row r="238" spans="1:3">
      <c r="A238">
        <v>236</v>
      </c>
      <c r="B238">
        <v>50.7435</v>
      </c>
      <c r="C238">
        <v>45.43193054199219</v>
      </c>
    </row>
    <row r="239" spans="1:3">
      <c r="A239">
        <v>237</v>
      </c>
      <c r="B239">
        <v>45.4106</v>
      </c>
      <c r="C239">
        <v>9.88886547088623</v>
      </c>
    </row>
    <row r="240" spans="1:3">
      <c r="A240">
        <v>238</v>
      </c>
      <c r="B240">
        <v>0</v>
      </c>
      <c r="C240">
        <v>0.2207385748624802</v>
      </c>
    </row>
    <row r="241" spans="1:3">
      <c r="A241">
        <v>239</v>
      </c>
      <c r="B241">
        <v>0</v>
      </c>
      <c r="C241">
        <v>0.06295760720968246</v>
      </c>
    </row>
    <row r="242" spans="1:3">
      <c r="A242">
        <v>240</v>
      </c>
      <c r="B242">
        <v>0</v>
      </c>
      <c r="C242">
        <v>12.41473293304443</v>
      </c>
    </row>
    <row r="243" spans="1:3">
      <c r="A243">
        <v>241</v>
      </c>
      <c r="B243">
        <v>61.4498</v>
      </c>
      <c r="C243">
        <v>52.66238021850586</v>
      </c>
    </row>
    <row r="244" spans="1:3">
      <c r="A244">
        <v>242</v>
      </c>
      <c r="B244">
        <v>49.825</v>
      </c>
      <c r="C244">
        <v>51.27508926391602</v>
      </c>
    </row>
    <row r="245" spans="1:3">
      <c r="A245">
        <v>243</v>
      </c>
      <c r="B245">
        <v>0</v>
      </c>
      <c r="C245">
        <v>6.399736404418945</v>
      </c>
    </row>
    <row r="246" spans="1:3">
      <c r="A246">
        <v>244</v>
      </c>
      <c r="B246">
        <v>60.9577</v>
      </c>
      <c r="C246">
        <v>3.331742525100708</v>
      </c>
    </row>
    <row r="247" spans="1:3">
      <c r="A247">
        <v>245</v>
      </c>
      <c r="B247">
        <v>32.9114</v>
      </c>
      <c r="C247">
        <v>41.37728881835938</v>
      </c>
    </row>
    <row r="248" spans="1:3">
      <c r="A248">
        <v>246</v>
      </c>
      <c r="B248">
        <v>0</v>
      </c>
      <c r="C248">
        <v>19.84005165100098</v>
      </c>
    </row>
    <row r="249" spans="1:3">
      <c r="A249">
        <v>247</v>
      </c>
      <c r="B249">
        <v>46.8488</v>
      </c>
      <c r="C249">
        <v>46.77233505249023</v>
      </c>
    </row>
    <row r="250" spans="1:3">
      <c r="A250">
        <v>248</v>
      </c>
      <c r="B250">
        <v>0</v>
      </c>
      <c r="C250">
        <v>-2.319889307022095</v>
      </c>
    </row>
    <row r="251" spans="1:3">
      <c r="A251">
        <v>249</v>
      </c>
      <c r="B251">
        <v>34.2886</v>
      </c>
      <c r="C251">
        <v>-2.846397638320923</v>
      </c>
    </row>
    <row r="252" spans="1:3">
      <c r="A252">
        <v>250</v>
      </c>
      <c r="B252">
        <v>0</v>
      </c>
      <c r="C252">
        <v>0.0296130683273077</v>
      </c>
    </row>
    <row r="253" spans="1:3">
      <c r="A253">
        <v>251</v>
      </c>
      <c r="B253">
        <v>39.3649</v>
      </c>
      <c r="C253">
        <v>70.53974914550781</v>
      </c>
    </row>
    <row r="254" spans="1:3">
      <c r="A254">
        <v>252</v>
      </c>
      <c r="B254">
        <v>48.7071</v>
      </c>
      <c r="C254">
        <v>44.22750091552734</v>
      </c>
    </row>
    <row r="255" spans="1:3">
      <c r="A255">
        <v>253</v>
      </c>
      <c r="B255">
        <v>48.2681</v>
      </c>
      <c r="C255">
        <v>0.2455535084009171</v>
      </c>
    </row>
    <row r="256" spans="1:3">
      <c r="A256">
        <v>254</v>
      </c>
      <c r="B256">
        <v>0</v>
      </c>
      <c r="C256">
        <v>0.1557800322771072</v>
      </c>
    </row>
    <row r="257" spans="1:3">
      <c r="A257">
        <v>255</v>
      </c>
      <c r="B257">
        <v>46.476</v>
      </c>
      <c r="C257">
        <v>54.60071563720703</v>
      </c>
    </row>
    <row r="258" spans="1:3">
      <c r="A258">
        <v>256</v>
      </c>
      <c r="B258">
        <v>52.8419</v>
      </c>
      <c r="C258">
        <v>36.16254425048828</v>
      </c>
    </row>
    <row r="259" spans="1:3">
      <c r="A259">
        <v>257</v>
      </c>
      <c r="B259">
        <v>35.7539</v>
      </c>
      <c r="C259">
        <v>56.06917572021484</v>
      </c>
    </row>
    <row r="260" spans="1:3">
      <c r="A260">
        <v>258</v>
      </c>
      <c r="B260">
        <v>0</v>
      </c>
      <c r="C260">
        <v>47.709716796875</v>
      </c>
    </row>
    <row r="261" spans="1:3">
      <c r="A261">
        <v>259</v>
      </c>
      <c r="B261">
        <v>49.8526</v>
      </c>
      <c r="C261">
        <v>38.91180801391602</v>
      </c>
    </row>
    <row r="262" spans="1:3">
      <c r="A262">
        <v>260</v>
      </c>
      <c r="B262">
        <v>0</v>
      </c>
      <c r="C262">
        <v>0.04789746180176735</v>
      </c>
    </row>
    <row r="263" spans="1:3">
      <c r="A263">
        <v>261</v>
      </c>
      <c r="B263">
        <v>51.173</v>
      </c>
      <c r="C263">
        <v>0.4490109384059906</v>
      </c>
    </row>
    <row r="264" spans="1:3">
      <c r="A264">
        <v>262</v>
      </c>
      <c r="B264">
        <v>45.7573</v>
      </c>
      <c r="C264">
        <v>49.01940155029297</v>
      </c>
    </row>
    <row r="265" spans="1:3">
      <c r="A265">
        <v>263</v>
      </c>
      <c r="B265">
        <v>0</v>
      </c>
      <c r="C265">
        <v>0.1784989237785339</v>
      </c>
    </row>
    <row r="266" spans="1:3">
      <c r="A266">
        <v>264</v>
      </c>
      <c r="B266">
        <v>0</v>
      </c>
      <c r="C266">
        <v>0.2496392875909805</v>
      </c>
    </row>
    <row r="267" spans="1:3">
      <c r="A267">
        <v>265</v>
      </c>
      <c r="B267">
        <v>0</v>
      </c>
      <c r="C267">
        <v>0.2493054866790771</v>
      </c>
    </row>
    <row r="268" spans="1:3">
      <c r="A268">
        <v>266</v>
      </c>
      <c r="B268">
        <v>38.2901</v>
      </c>
      <c r="C268">
        <v>0.009986018761992455</v>
      </c>
    </row>
    <row r="269" spans="1:3">
      <c r="A269">
        <v>267</v>
      </c>
      <c r="B269">
        <v>0</v>
      </c>
      <c r="C269">
        <v>0.9762709140777588</v>
      </c>
    </row>
    <row r="270" spans="1:3">
      <c r="A270">
        <v>268</v>
      </c>
      <c r="B270">
        <v>0</v>
      </c>
      <c r="C270">
        <v>0.1647366732358932</v>
      </c>
    </row>
    <row r="271" spans="1:3">
      <c r="A271">
        <v>269</v>
      </c>
      <c r="B271">
        <v>0</v>
      </c>
      <c r="C271">
        <v>5.153936386108398</v>
      </c>
    </row>
    <row r="272" spans="1:3">
      <c r="A272">
        <v>270</v>
      </c>
      <c r="B272">
        <v>47.053</v>
      </c>
      <c r="C272">
        <v>31.41316986083984</v>
      </c>
    </row>
    <row r="273" spans="1:3">
      <c r="A273">
        <v>271</v>
      </c>
      <c r="B273">
        <v>0</v>
      </c>
      <c r="C273">
        <v>50.01699447631836</v>
      </c>
    </row>
    <row r="274" spans="1:3">
      <c r="A274">
        <v>272</v>
      </c>
      <c r="B274">
        <v>0</v>
      </c>
      <c r="C274">
        <v>28.78423118591309</v>
      </c>
    </row>
    <row r="275" spans="1:3">
      <c r="A275">
        <v>273</v>
      </c>
      <c r="B275">
        <v>0</v>
      </c>
      <c r="C275">
        <v>0.3541726768016815</v>
      </c>
    </row>
    <row r="276" spans="1:3">
      <c r="A276">
        <v>274</v>
      </c>
      <c r="B276">
        <v>43.5154</v>
      </c>
      <c r="C276">
        <v>46.92815780639648</v>
      </c>
    </row>
    <row r="277" spans="1:3">
      <c r="A277">
        <v>275</v>
      </c>
      <c r="B277">
        <v>0</v>
      </c>
      <c r="C277">
        <v>0.1900700330734253</v>
      </c>
    </row>
    <row r="278" spans="1:3">
      <c r="A278">
        <v>276</v>
      </c>
      <c r="B278">
        <v>45.928</v>
      </c>
      <c r="C278">
        <v>52.00121688842773</v>
      </c>
    </row>
    <row r="279" spans="1:3">
      <c r="A279">
        <v>277</v>
      </c>
      <c r="B279">
        <v>0</v>
      </c>
      <c r="C279">
        <v>37.68375015258789</v>
      </c>
    </row>
    <row r="280" spans="1:3">
      <c r="A280">
        <v>278</v>
      </c>
      <c r="B280">
        <v>40.8214</v>
      </c>
      <c r="C280">
        <v>-0.001103963237255812</v>
      </c>
    </row>
    <row r="281" spans="1:3">
      <c r="A281">
        <v>279</v>
      </c>
      <c r="B281">
        <v>0</v>
      </c>
      <c r="C281">
        <v>0.4198267757892609</v>
      </c>
    </row>
    <row r="282" spans="1:3">
      <c r="A282">
        <v>280</v>
      </c>
      <c r="B282">
        <v>0</v>
      </c>
      <c r="C282">
        <v>0.1223683580756187</v>
      </c>
    </row>
    <row r="283" spans="1:3">
      <c r="A283">
        <v>281</v>
      </c>
      <c r="B283">
        <v>0</v>
      </c>
      <c r="C283">
        <v>7.694730281829834</v>
      </c>
    </row>
    <row r="284" spans="1:3">
      <c r="A284">
        <v>282</v>
      </c>
      <c r="B284">
        <v>45.8522</v>
      </c>
      <c r="C284">
        <v>52.32753753662109</v>
      </c>
    </row>
    <row r="285" spans="1:3">
      <c r="A285">
        <v>283</v>
      </c>
      <c r="B285">
        <v>26.1928</v>
      </c>
      <c r="C285">
        <v>46.5947151184082</v>
      </c>
    </row>
    <row r="286" spans="1:3">
      <c r="A286">
        <v>284</v>
      </c>
      <c r="B286">
        <v>47.2348</v>
      </c>
      <c r="C286">
        <v>3.165152072906494</v>
      </c>
    </row>
    <row r="287" spans="1:3">
      <c r="A287">
        <v>285</v>
      </c>
      <c r="B287">
        <v>0</v>
      </c>
      <c r="C287">
        <v>0.7667565941810608</v>
      </c>
    </row>
    <row r="288" spans="1:3">
      <c r="A288">
        <v>286</v>
      </c>
      <c r="B288">
        <v>50.182</v>
      </c>
      <c r="C288">
        <v>-0.1686602234840393</v>
      </c>
    </row>
    <row r="289" spans="1:3">
      <c r="A289">
        <v>287</v>
      </c>
      <c r="B289">
        <v>0</v>
      </c>
      <c r="C289">
        <v>18.49127769470215</v>
      </c>
    </row>
    <row r="290" spans="1:3">
      <c r="A290">
        <v>288</v>
      </c>
      <c r="B290">
        <v>0</v>
      </c>
      <c r="C290">
        <v>0.2818220555782318</v>
      </c>
    </row>
    <row r="291" spans="1:3">
      <c r="A291">
        <v>289</v>
      </c>
      <c r="B291">
        <v>48.8924</v>
      </c>
      <c r="C291">
        <v>44.69128799438477</v>
      </c>
    </row>
    <row r="292" spans="1:3">
      <c r="A292">
        <v>290</v>
      </c>
      <c r="B292">
        <v>51.117</v>
      </c>
      <c r="C292">
        <v>48.35342788696289</v>
      </c>
    </row>
    <row r="293" spans="1:3">
      <c r="A293">
        <v>291</v>
      </c>
      <c r="B293">
        <v>43.387</v>
      </c>
      <c r="C293">
        <v>47.5348014831543</v>
      </c>
    </row>
    <row r="294" spans="1:3">
      <c r="A294">
        <v>292</v>
      </c>
      <c r="B294">
        <v>0</v>
      </c>
      <c r="C294">
        <v>-0.1198695227503777</v>
      </c>
    </row>
    <row r="295" spans="1:3">
      <c r="A295">
        <v>293</v>
      </c>
      <c r="B295">
        <v>0</v>
      </c>
      <c r="C295">
        <v>-2.339436054229736</v>
      </c>
    </row>
    <row r="296" spans="1:3">
      <c r="A296">
        <v>294</v>
      </c>
      <c r="B296">
        <v>0</v>
      </c>
      <c r="C296">
        <v>0.209615021944046</v>
      </c>
    </row>
    <row r="297" spans="1:3">
      <c r="A297">
        <v>295</v>
      </c>
      <c r="B297">
        <v>41.217</v>
      </c>
      <c r="C297">
        <v>46.63763046264648</v>
      </c>
    </row>
    <row r="298" spans="1:3">
      <c r="A298">
        <v>296</v>
      </c>
      <c r="B298">
        <v>46.0374</v>
      </c>
      <c r="C298">
        <v>0.5585289597511292</v>
      </c>
    </row>
    <row r="299" spans="1:3">
      <c r="A299">
        <v>297</v>
      </c>
      <c r="B299">
        <v>0</v>
      </c>
      <c r="C299">
        <v>79.3006591796875</v>
      </c>
    </row>
    <row r="300" spans="1:3">
      <c r="A300">
        <v>298</v>
      </c>
      <c r="B300">
        <v>44.8161</v>
      </c>
      <c r="C300">
        <v>43.3659553527832</v>
      </c>
    </row>
    <row r="301" spans="1:3">
      <c r="A301">
        <v>299</v>
      </c>
      <c r="B301">
        <v>58.1678</v>
      </c>
      <c r="C301">
        <v>5.974701404571533</v>
      </c>
    </row>
    <row r="302" spans="1:3">
      <c r="A302">
        <v>300</v>
      </c>
      <c r="B302">
        <v>0</v>
      </c>
      <c r="C302">
        <v>0.5309820771217346</v>
      </c>
    </row>
    <row r="303" spans="1:3">
      <c r="A303">
        <v>301</v>
      </c>
      <c r="B303">
        <v>0</v>
      </c>
      <c r="C303">
        <v>0.03894640505313873</v>
      </c>
    </row>
    <row r="304" spans="1:3">
      <c r="A304">
        <v>302</v>
      </c>
      <c r="B304">
        <v>0</v>
      </c>
      <c r="C304">
        <v>-0.7131770253181458</v>
      </c>
    </row>
    <row r="305" spans="1:3">
      <c r="A305">
        <v>303</v>
      </c>
      <c r="B305">
        <v>48.4769</v>
      </c>
      <c r="C305">
        <v>47.43799209594727</v>
      </c>
    </row>
    <row r="306" spans="1:3">
      <c r="A306">
        <v>304</v>
      </c>
      <c r="B306">
        <v>46.4901</v>
      </c>
      <c r="C306">
        <v>49.88028717041016</v>
      </c>
    </row>
    <row r="307" spans="1:3">
      <c r="A307">
        <v>305</v>
      </c>
      <c r="B307">
        <v>45.684</v>
      </c>
      <c r="C307">
        <v>43.25582122802734</v>
      </c>
    </row>
    <row r="308" spans="1:3">
      <c r="A308">
        <v>306</v>
      </c>
      <c r="B308">
        <v>45.5437</v>
      </c>
      <c r="C308">
        <v>47.28213500976562</v>
      </c>
    </row>
    <row r="309" spans="1:3">
      <c r="A309">
        <v>307</v>
      </c>
      <c r="B309">
        <v>0</v>
      </c>
      <c r="C309">
        <v>-0.1401977390050888</v>
      </c>
    </row>
    <row r="310" spans="1:3">
      <c r="A310">
        <v>308</v>
      </c>
      <c r="B310">
        <v>0</v>
      </c>
      <c r="C310">
        <v>0.2556439638137817</v>
      </c>
    </row>
    <row r="311" spans="1:3">
      <c r="A311">
        <v>309</v>
      </c>
      <c r="B311">
        <v>0</v>
      </c>
      <c r="C311">
        <v>-0.01092028524726629</v>
      </c>
    </row>
    <row r="312" spans="1:3">
      <c r="A312">
        <v>310</v>
      </c>
      <c r="B312">
        <v>0</v>
      </c>
      <c r="C312">
        <v>3.279156923294067</v>
      </c>
    </row>
    <row r="313" spans="1:3">
      <c r="A313">
        <v>311</v>
      </c>
      <c r="B313">
        <v>0</v>
      </c>
      <c r="C313">
        <v>0.4187675714492798</v>
      </c>
    </row>
    <row r="314" spans="1:3">
      <c r="A314">
        <v>312</v>
      </c>
      <c r="B314">
        <v>50.4351</v>
      </c>
      <c r="C314">
        <v>49.2304801940918</v>
      </c>
    </row>
    <row r="315" spans="1:3">
      <c r="A315">
        <v>313</v>
      </c>
      <c r="B315">
        <v>0</v>
      </c>
      <c r="C315">
        <v>0.3865475058555603</v>
      </c>
    </row>
    <row r="316" spans="1:3">
      <c r="A316">
        <v>314</v>
      </c>
      <c r="B316">
        <v>0</v>
      </c>
      <c r="C316">
        <v>0.5047480463981628</v>
      </c>
    </row>
    <row r="317" spans="1:3">
      <c r="A317">
        <v>315</v>
      </c>
      <c r="B317">
        <v>48.8989</v>
      </c>
      <c r="C317">
        <v>46.660888671875</v>
      </c>
    </row>
    <row r="318" spans="1:3">
      <c r="A318">
        <v>316</v>
      </c>
      <c r="B318">
        <v>40.625</v>
      </c>
      <c r="C318">
        <v>1.599997043609619</v>
      </c>
    </row>
    <row r="319" spans="1:3">
      <c r="A319">
        <v>317</v>
      </c>
      <c r="B319">
        <v>0</v>
      </c>
      <c r="C319">
        <v>2.045664548873901</v>
      </c>
    </row>
    <row r="320" spans="1:3">
      <c r="A320">
        <v>318</v>
      </c>
      <c r="B320">
        <v>44.1708</v>
      </c>
      <c r="C320">
        <v>47.92761611938477</v>
      </c>
    </row>
    <row r="321" spans="1:3">
      <c r="A321">
        <v>319</v>
      </c>
      <c r="B321">
        <v>0</v>
      </c>
      <c r="C321">
        <v>0.004691843874752522</v>
      </c>
    </row>
    <row r="322" spans="1:3">
      <c r="A322">
        <v>320</v>
      </c>
      <c r="B322">
        <v>0</v>
      </c>
      <c r="C322">
        <v>15.03176593780518</v>
      </c>
    </row>
    <row r="323" spans="1:3">
      <c r="A323">
        <v>321</v>
      </c>
      <c r="B323">
        <v>46.4283</v>
      </c>
      <c r="C323">
        <v>36.74021148681641</v>
      </c>
    </row>
    <row r="324" spans="1:3">
      <c r="A324">
        <v>322</v>
      </c>
      <c r="B324">
        <v>0</v>
      </c>
      <c r="C324">
        <v>0.2215255200862885</v>
      </c>
    </row>
    <row r="325" spans="1:3">
      <c r="A325">
        <v>323</v>
      </c>
      <c r="B325">
        <v>46.0768</v>
      </c>
      <c r="C325">
        <v>47.00649642944336</v>
      </c>
    </row>
    <row r="326" spans="1:3">
      <c r="A326">
        <v>324</v>
      </c>
      <c r="B326">
        <v>0</v>
      </c>
      <c r="C326">
        <v>0.2000336647033691</v>
      </c>
    </row>
    <row r="327" spans="1:3">
      <c r="A327">
        <v>325</v>
      </c>
      <c r="B327">
        <v>0</v>
      </c>
      <c r="C327">
        <v>0.4804869592189789</v>
      </c>
    </row>
    <row r="328" spans="1:3">
      <c r="A328">
        <v>326</v>
      </c>
      <c r="B328">
        <v>0</v>
      </c>
      <c r="C328">
        <v>1.804739356040955</v>
      </c>
    </row>
    <row r="329" spans="1:3">
      <c r="A329">
        <v>327</v>
      </c>
      <c r="B329">
        <v>0</v>
      </c>
      <c r="C329">
        <v>0.3316327929496765</v>
      </c>
    </row>
    <row r="330" spans="1:3">
      <c r="A330">
        <v>328</v>
      </c>
      <c r="B330">
        <v>49.5298</v>
      </c>
      <c r="C330">
        <v>48.26594543457031</v>
      </c>
    </row>
    <row r="331" spans="1:3">
      <c r="A331">
        <v>329</v>
      </c>
      <c r="B331">
        <v>0</v>
      </c>
      <c r="C331">
        <v>0.231903150677681</v>
      </c>
    </row>
    <row r="332" spans="1:3">
      <c r="A332">
        <v>330</v>
      </c>
      <c r="B332">
        <v>52.8303</v>
      </c>
      <c r="C332">
        <v>55.43632888793945</v>
      </c>
    </row>
    <row r="333" spans="1:3">
      <c r="A333">
        <v>331</v>
      </c>
      <c r="B333">
        <v>0</v>
      </c>
      <c r="C333">
        <v>0.05823779106140137</v>
      </c>
    </row>
    <row r="334" spans="1:3">
      <c r="A334">
        <v>332</v>
      </c>
      <c r="B334">
        <v>0</v>
      </c>
      <c r="C334">
        <v>-0.03249978274106979</v>
      </c>
    </row>
    <row r="335" spans="1:3">
      <c r="A335">
        <v>333</v>
      </c>
      <c r="B335">
        <v>0</v>
      </c>
      <c r="C335">
        <v>0.3992244303226471</v>
      </c>
    </row>
    <row r="336" spans="1:3">
      <c r="A336">
        <v>334</v>
      </c>
      <c r="B336">
        <v>0</v>
      </c>
      <c r="C336">
        <v>0.4646249413490295</v>
      </c>
    </row>
    <row r="337" spans="1:3">
      <c r="A337">
        <v>335</v>
      </c>
      <c r="B337">
        <v>0</v>
      </c>
      <c r="C337">
        <v>0.5489475727081299</v>
      </c>
    </row>
    <row r="338" spans="1:3">
      <c r="A338">
        <v>336</v>
      </c>
      <c r="B338">
        <v>48.8804</v>
      </c>
      <c r="C338">
        <v>51.23421096801758</v>
      </c>
    </row>
    <row r="339" spans="1:3">
      <c r="A339">
        <v>337</v>
      </c>
      <c r="B339">
        <v>0</v>
      </c>
      <c r="C339">
        <v>0.1397837549448013</v>
      </c>
    </row>
    <row r="340" spans="1:3">
      <c r="A340">
        <v>338</v>
      </c>
      <c r="B340">
        <v>45.1545</v>
      </c>
      <c r="C340">
        <v>42.77333450317383</v>
      </c>
    </row>
    <row r="341" spans="1:3">
      <c r="A341">
        <v>339</v>
      </c>
      <c r="B341">
        <v>54.5459</v>
      </c>
      <c r="C341">
        <v>51.23060989379883</v>
      </c>
    </row>
    <row r="342" spans="1:3">
      <c r="A342">
        <v>340</v>
      </c>
      <c r="B342">
        <v>0</v>
      </c>
      <c r="C342">
        <v>-0.2274313569068909</v>
      </c>
    </row>
    <row r="343" spans="1:3">
      <c r="A343">
        <v>341</v>
      </c>
      <c r="B343">
        <v>44.6167</v>
      </c>
      <c r="C343">
        <v>24.5149040222168</v>
      </c>
    </row>
    <row r="344" spans="1:3">
      <c r="A344">
        <v>342</v>
      </c>
      <c r="B344">
        <v>0</v>
      </c>
      <c r="C344">
        <v>0.08092125505208969</v>
      </c>
    </row>
    <row r="345" spans="1:3">
      <c r="A345">
        <v>343</v>
      </c>
      <c r="B345">
        <v>0</v>
      </c>
      <c r="C345">
        <v>0.2970966398715973</v>
      </c>
    </row>
    <row r="346" spans="1:3">
      <c r="A346">
        <v>344</v>
      </c>
      <c r="B346">
        <v>0</v>
      </c>
      <c r="C346">
        <v>0.3022640347480774</v>
      </c>
    </row>
    <row r="347" spans="1:3">
      <c r="A347">
        <v>345</v>
      </c>
      <c r="B347">
        <v>0</v>
      </c>
      <c r="C347">
        <v>0.08941356837749481</v>
      </c>
    </row>
    <row r="348" spans="1:3">
      <c r="A348">
        <v>346</v>
      </c>
      <c r="B348">
        <v>0</v>
      </c>
      <c r="C348">
        <v>0.3074780106544495</v>
      </c>
    </row>
    <row r="349" spans="1:3">
      <c r="A349">
        <v>347</v>
      </c>
      <c r="B349">
        <v>0</v>
      </c>
      <c r="C349">
        <v>1.805475950241089</v>
      </c>
    </row>
    <row r="350" spans="1:3">
      <c r="A350">
        <v>348</v>
      </c>
      <c r="B350">
        <v>0</v>
      </c>
      <c r="C350">
        <v>0.0893632173538208</v>
      </c>
    </row>
    <row r="351" spans="1:3">
      <c r="A351">
        <v>349</v>
      </c>
      <c r="B351">
        <v>50.0511</v>
      </c>
      <c r="C351">
        <v>48.30788040161133</v>
      </c>
    </row>
    <row r="352" spans="1:3">
      <c r="A352">
        <v>350</v>
      </c>
      <c r="B352">
        <v>0</v>
      </c>
      <c r="C352">
        <v>-0.2678379118442535</v>
      </c>
    </row>
    <row r="353" spans="1:3">
      <c r="A353">
        <v>351</v>
      </c>
      <c r="B353">
        <v>0</v>
      </c>
      <c r="C353">
        <v>0.1125110164284706</v>
      </c>
    </row>
    <row r="354" spans="1:3">
      <c r="A354">
        <v>352</v>
      </c>
      <c r="B354">
        <v>0</v>
      </c>
      <c r="C354">
        <v>0.3889046311378479</v>
      </c>
    </row>
    <row r="355" spans="1:3">
      <c r="A355">
        <v>353</v>
      </c>
      <c r="B355">
        <v>0</v>
      </c>
      <c r="C355">
        <v>-0.3590994775295258</v>
      </c>
    </row>
    <row r="356" spans="1:3">
      <c r="A356">
        <v>354</v>
      </c>
      <c r="B356">
        <v>0</v>
      </c>
      <c r="C356">
        <v>0.1558005511760712</v>
      </c>
    </row>
    <row r="357" spans="1:3">
      <c r="A357">
        <v>355</v>
      </c>
      <c r="B357">
        <v>0</v>
      </c>
      <c r="C357">
        <v>0.2052364647388458</v>
      </c>
    </row>
    <row r="358" spans="1:3">
      <c r="A358">
        <v>356</v>
      </c>
      <c r="B358">
        <v>0</v>
      </c>
      <c r="C358">
        <v>6.383762836456299</v>
      </c>
    </row>
    <row r="359" spans="1:3">
      <c r="A359">
        <v>357</v>
      </c>
      <c r="B359">
        <v>0</v>
      </c>
      <c r="C359">
        <v>0.1802872717380524</v>
      </c>
    </row>
    <row r="360" spans="1:3">
      <c r="A360">
        <v>358</v>
      </c>
      <c r="B360">
        <v>0</v>
      </c>
      <c r="C360">
        <v>0.1723898351192474</v>
      </c>
    </row>
    <row r="361" spans="1:3">
      <c r="A361">
        <v>359</v>
      </c>
      <c r="B361">
        <v>0</v>
      </c>
      <c r="C361">
        <v>0.6424823999404907</v>
      </c>
    </row>
    <row r="362" spans="1:3">
      <c r="A362">
        <v>360</v>
      </c>
      <c r="B362">
        <v>0</v>
      </c>
      <c r="C362">
        <v>-0.01745641976594925</v>
      </c>
    </row>
    <row r="363" spans="1:3">
      <c r="A363">
        <v>361</v>
      </c>
      <c r="B363">
        <v>0</v>
      </c>
      <c r="C363">
        <v>0.01442424952983856</v>
      </c>
    </row>
    <row r="364" spans="1:3">
      <c r="A364">
        <v>362</v>
      </c>
      <c r="B364">
        <v>0</v>
      </c>
      <c r="C364">
        <v>0.202530637383461</v>
      </c>
    </row>
    <row r="365" spans="1:3">
      <c r="A365">
        <v>363</v>
      </c>
      <c r="B365">
        <v>0</v>
      </c>
      <c r="C365">
        <v>0.4130500853061676</v>
      </c>
    </row>
    <row r="366" spans="1:3">
      <c r="A366">
        <v>364</v>
      </c>
      <c r="B366">
        <v>0</v>
      </c>
      <c r="C366">
        <v>0.1703851670026779</v>
      </c>
    </row>
    <row r="367" spans="1:3">
      <c r="A367">
        <v>365</v>
      </c>
      <c r="B367">
        <v>0</v>
      </c>
      <c r="C367">
        <v>-0.03259116038680077</v>
      </c>
    </row>
    <row r="368" spans="1:3">
      <c r="A368">
        <v>366</v>
      </c>
      <c r="B368">
        <v>0</v>
      </c>
      <c r="C368">
        <v>-0.1859674602746964</v>
      </c>
    </row>
    <row r="369" spans="1:3">
      <c r="A369">
        <v>367</v>
      </c>
      <c r="B369">
        <v>0</v>
      </c>
      <c r="C369">
        <v>0.08402801305055618</v>
      </c>
    </row>
    <row r="370" spans="1:3">
      <c r="A370">
        <v>368</v>
      </c>
      <c r="B370">
        <v>49.8632</v>
      </c>
      <c r="C370">
        <v>48.48043060302734</v>
      </c>
    </row>
    <row r="371" spans="1:3">
      <c r="A371">
        <v>369</v>
      </c>
      <c r="B371">
        <v>0</v>
      </c>
      <c r="C371">
        <v>0.08021263033151627</v>
      </c>
    </row>
    <row r="372" spans="1:3">
      <c r="A372">
        <v>370</v>
      </c>
      <c r="B372">
        <v>0</v>
      </c>
      <c r="C372">
        <v>0.221781000494957</v>
      </c>
    </row>
    <row r="373" spans="1:3">
      <c r="A373">
        <v>371</v>
      </c>
      <c r="B373">
        <v>0</v>
      </c>
      <c r="C373">
        <v>0.2518192529678345</v>
      </c>
    </row>
    <row r="374" spans="1:3">
      <c r="A374">
        <v>372</v>
      </c>
      <c r="B374">
        <v>0</v>
      </c>
      <c r="C374">
        <v>0.08571565896272659</v>
      </c>
    </row>
    <row r="375" spans="1:3">
      <c r="A375">
        <v>373</v>
      </c>
      <c r="B375">
        <v>0</v>
      </c>
      <c r="C375">
        <v>0.6453914642333984</v>
      </c>
    </row>
    <row r="376" spans="1:3">
      <c r="A376">
        <v>374</v>
      </c>
      <c r="B376">
        <v>51.39</v>
      </c>
      <c r="C376">
        <v>48.02284240722656</v>
      </c>
    </row>
    <row r="377" spans="1:3">
      <c r="A377">
        <v>375</v>
      </c>
      <c r="B377">
        <v>46.3983</v>
      </c>
      <c r="C377">
        <v>45.47010040283203</v>
      </c>
    </row>
    <row r="378" spans="1:3">
      <c r="A378">
        <v>376</v>
      </c>
      <c r="B378">
        <v>0</v>
      </c>
      <c r="C378">
        <v>0.07181542366743088</v>
      </c>
    </row>
    <row r="379" spans="1:3">
      <c r="A379">
        <v>377</v>
      </c>
      <c r="B379">
        <v>0</v>
      </c>
      <c r="C379">
        <v>34.14226913452148</v>
      </c>
    </row>
    <row r="380" spans="1:3">
      <c r="A380">
        <v>378</v>
      </c>
      <c r="B380">
        <v>0</v>
      </c>
      <c r="C380">
        <v>1.135953903198242</v>
      </c>
    </row>
    <row r="381" spans="1:3">
      <c r="A381">
        <v>379</v>
      </c>
      <c r="B381">
        <v>0</v>
      </c>
      <c r="C381">
        <v>0.137355774641037</v>
      </c>
    </row>
    <row r="382" spans="1:3">
      <c r="A382">
        <v>380</v>
      </c>
      <c r="B382">
        <v>0</v>
      </c>
      <c r="C382">
        <v>0.1919963657855988</v>
      </c>
    </row>
    <row r="383" spans="1:3">
      <c r="A383">
        <v>381</v>
      </c>
      <c r="B383">
        <v>0</v>
      </c>
      <c r="C383">
        <v>0.143172100186348</v>
      </c>
    </row>
    <row r="384" spans="1:3">
      <c r="A384">
        <v>382</v>
      </c>
      <c r="B384">
        <v>0</v>
      </c>
      <c r="C384">
        <v>0.8363211750984192</v>
      </c>
    </row>
    <row r="385" spans="1:3">
      <c r="A385">
        <v>383</v>
      </c>
      <c r="B385">
        <v>0</v>
      </c>
      <c r="C385">
        <v>-0.5560953617095947</v>
      </c>
    </row>
    <row r="386" spans="1:3">
      <c r="A386">
        <v>384</v>
      </c>
      <c r="B386">
        <v>0</v>
      </c>
      <c r="C386">
        <v>0.3179656565189362</v>
      </c>
    </row>
    <row r="387" spans="1:3">
      <c r="A387">
        <v>385</v>
      </c>
      <c r="B387">
        <v>0</v>
      </c>
      <c r="C387">
        <v>0.1054993569850922</v>
      </c>
    </row>
    <row r="388" spans="1:3">
      <c r="A388">
        <v>386</v>
      </c>
      <c r="B388">
        <v>0</v>
      </c>
      <c r="C388">
        <v>44.33591842651367</v>
      </c>
    </row>
    <row r="389" spans="1:3">
      <c r="A389">
        <v>387</v>
      </c>
      <c r="B389">
        <v>0</v>
      </c>
      <c r="C389">
        <v>0.1362797915935516</v>
      </c>
    </row>
    <row r="390" spans="1:3">
      <c r="A390">
        <v>388</v>
      </c>
      <c r="B390">
        <v>0</v>
      </c>
      <c r="C390">
        <v>-0.3048878014087677</v>
      </c>
    </row>
    <row r="391" spans="1:3">
      <c r="A391">
        <v>389</v>
      </c>
      <c r="B391">
        <v>0</v>
      </c>
      <c r="C391">
        <v>0.348684549331665</v>
      </c>
    </row>
    <row r="392" spans="1:3">
      <c r="A392">
        <v>390</v>
      </c>
      <c r="B392">
        <v>0</v>
      </c>
      <c r="C392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2025-11-22T11:24:32Z</dcterms:created>
  <dcterms:modified xsi:type="dcterms:W3CDTF">2025-11-22T11:24:32Z</dcterms:modified>
</cp:coreProperties>
</file>