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<sst xmlns="http://schemas.openxmlformats.org/spreadsheetml/2006/main" count="18" uniqueCount="14">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</sst>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37.0052375793457</c:v>
                </c:pt>
                <c:pt idx="1">
                  <c:v>53.45751953125</c:v>
                </c:pt>
                <c:pt idx="2">
                  <c:v>54.13049697875977</c:v>
                </c:pt>
                <c:pt idx="3">
                  <c:v>0.7376432418823242</c:v>
                </c:pt>
                <c:pt idx="4">
                  <c:v>0.530064582824707</c:v>
                </c:pt>
                <c:pt idx="5">
                  <c:v>26.67120742797852</c:v>
                </c:pt>
                <c:pt idx="6">
                  <c:v>0.5040114521980286</c:v>
                </c:pt>
                <c:pt idx="7">
                  <c:v>45.06352615356445</c:v>
                </c:pt>
                <c:pt idx="8">
                  <c:v>0.3105400204658508</c:v>
                </c:pt>
                <c:pt idx="9">
                  <c:v>0.4388104677200317</c:v>
                </c:pt>
                <c:pt idx="10">
                  <c:v>0.5228534340858459</c:v>
                </c:pt>
                <c:pt idx="11">
                  <c:v>0.3544766306877136</c:v>
                </c:pt>
                <c:pt idx="12">
                  <c:v>0.979903519153595</c:v>
                </c:pt>
                <c:pt idx="13">
                  <c:v>49.73376083374023</c:v>
                </c:pt>
                <c:pt idx="14">
                  <c:v>17.1749439239502</c:v>
                </c:pt>
                <c:pt idx="15">
                  <c:v>48.88737106323242</c:v>
                </c:pt>
                <c:pt idx="16">
                  <c:v>0.2716719210147858</c:v>
                </c:pt>
                <c:pt idx="17">
                  <c:v>0.4802165627479553</c:v>
                </c:pt>
                <c:pt idx="18">
                  <c:v>0.4188123345375061</c:v>
                </c:pt>
                <c:pt idx="19">
                  <c:v>0.326761931180954</c:v>
                </c:pt>
                <c:pt idx="20">
                  <c:v>46.91946792602539</c:v>
                </c:pt>
                <c:pt idx="21">
                  <c:v>0.359149843454361</c:v>
                </c:pt>
                <c:pt idx="22">
                  <c:v>50.64049530029297</c:v>
                </c:pt>
                <c:pt idx="23">
                  <c:v>50.11972427368164</c:v>
                </c:pt>
                <c:pt idx="24">
                  <c:v>0.3256654441356659</c:v>
                </c:pt>
                <c:pt idx="25">
                  <c:v>0.1558527648448944</c:v>
                </c:pt>
                <c:pt idx="26">
                  <c:v>1.357899069786072</c:v>
                </c:pt>
                <c:pt idx="27">
                  <c:v>0.7621020078659058</c:v>
                </c:pt>
                <c:pt idx="28">
                  <c:v>0.1848709583282471</c:v>
                </c:pt>
                <c:pt idx="29">
                  <c:v>48.36136245727539</c:v>
                </c:pt>
                <c:pt idx="30">
                  <c:v>0.8174810409545898</c:v>
                </c:pt>
                <c:pt idx="31">
                  <c:v>1.360780119895935</c:v>
                </c:pt>
                <c:pt idx="32">
                  <c:v>0.2706257700920105</c:v>
                </c:pt>
                <c:pt idx="33">
                  <c:v>0.735385000705719</c:v>
                </c:pt>
                <c:pt idx="34">
                  <c:v>48.27602386474609</c:v>
                </c:pt>
                <c:pt idx="35">
                  <c:v>0.3593848049640656</c:v>
                </c:pt>
                <c:pt idx="36">
                  <c:v>0.3362686932086945</c:v>
                </c:pt>
                <c:pt idx="37">
                  <c:v>44.80689239501953</c:v>
                </c:pt>
                <c:pt idx="38">
                  <c:v>49.63436889648438</c:v>
                </c:pt>
                <c:pt idx="39">
                  <c:v>0.2041660696268082</c:v>
                </c:pt>
                <c:pt idx="40">
                  <c:v>1.659750938415527</c:v>
                </c:pt>
                <c:pt idx="41">
                  <c:v>51.46757125854492</c:v>
                </c:pt>
                <c:pt idx="42">
                  <c:v>50.59510803222656</c:v>
                </c:pt>
                <c:pt idx="43">
                  <c:v>0.5456487536430359</c:v>
                </c:pt>
                <c:pt idx="44">
                  <c:v>48.14913177490234</c:v>
                </c:pt>
                <c:pt idx="45">
                  <c:v>0.4048710763454437</c:v>
                </c:pt>
                <c:pt idx="46">
                  <c:v>0.002894174074754119</c:v>
                </c:pt>
                <c:pt idx="47">
                  <c:v>48.4543342590332</c:v>
                </c:pt>
                <c:pt idx="48">
                  <c:v>0.3907992541790009</c:v>
                </c:pt>
                <c:pt idx="49">
                  <c:v>0.07774176448583603</c:v>
                </c:pt>
                <c:pt idx="50">
                  <c:v>0.3912841081619263</c:v>
                </c:pt>
                <c:pt idx="51">
                  <c:v>2.26611590385437</c:v>
                </c:pt>
                <c:pt idx="52">
                  <c:v>0.3946407735347748</c:v>
                </c:pt>
                <c:pt idx="53">
                  <c:v>-0.1526620835065842</c:v>
                </c:pt>
                <c:pt idx="54">
                  <c:v>0.6961122155189514</c:v>
                </c:pt>
                <c:pt idx="55">
                  <c:v>0.533012866973877</c:v>
                </c:pt>
                <c:pt idx="56">
                  <c:v>0.2628625929355621</c:v>
                </c:pt>
                <c:pt idx="57">
                  <c:v>5.482441902160645</c:v>
                </c:pt>
                <c:pt idx="58">
                  <c:v>-0.1608299165964127</c:v>
                </c:pt>
                <c:pt idx="59">
                  <c:v>-0.2654173970222473</c:v>
                </c:pt>
                <c:pt idx="60">
                  <c:v>0.5100459456443787</c:v>
                </c:pt>
                <c:pt idx="61">
                  <c:v>0.4649923145771027</c:v>
                </c:pt>
                <c:pt idx="62">
                  <c:v>0.8486456274986267</c:v>
                </c:pt>
                <c:pt idx="63">
                  <c:v>1.047597765922546</c:v>
                </c:pt>
                <c:pt idx="64">
                  <c:v>0.8496619462966919</c:v>
                </c:pt>
                <c:pt idx="65">
                  <c:v>-0.3488020300865173</c:v>
                </c:pt>
                <c:pt idx="66">
                  <c:v>0.8149729371070862</c:v>
                </c:pt>
                <c:pt idx="67">
                  <c:v>0.9450111985206604</c:v>
                </c:pt>
                <c:pt idx="68">
                  <c:v>0.4870491921901703</c:v>
                </c:pt>
                <c:pt idx="69">
                  <c:v>0.4533056020736694</c:v>
                </c:pt>
                <c:pt idx="70">
                  <c:v>0.2256374061107635</c:v>
                </c:pt>
                <c:pt idx="71">
                  <c:v>0.7238548994064331</c:v>
                </c:pt>
                <c:pt idx="72">
                  <c:v>1.026547789573669</c:v>
                </c:pt>
                <c:pt idx="73">
                  <c:v>-0.2420588582754135</c:v>
                </c:pt>
                <c:pt idx="74">
                  <c:v>0.4325932264328003</c:v>
                </c:pt>
                <c:pt idx="75">
                  <c:v>0.724815309047699</c:v>
                </c:pt>
                <c:pt idx="76">
                  <c:v>0.1463031023740768</c:v>
                </c:pt>
                <c:pt idx="77">
                  <c:v>0.5949560403823853</c:v>
                </c:pt>
                <c:pt idx="78">
                  <c:v>0.4156496226787567</c:v>
                </c:pt>
                <c:pt idx="79">
                  <c:v>-0.1718732863664627</c:v>
                </c:pt>
                <c:pt idx="80">
                  <c:v>-0.146909162402153</c:v>
                </c:pt>
                <c:pt idx="81">
                  <c:v>26.42959594726562</c:v>
                </c:pt>
                <c:pt idx="82">
                  <c:v>0.08887277543544769</c:v>
                </c:pt>
                <c:pt idx="83">
                  <c:v>0.4831387102603912</c:v>
                </c:pt>
                <c:pt idx="84">
                  <c:v>0.181118980050087</c:v>
                </c:pt>
                <c:pt idx="85">
                  <c:v>1.21541690826416</c:v>
                </c:pt>
                <c:pt idx="86">
                  <c:v>0.8469244241714478</c:v>
                </c:pt>
                <c:pt idx="87">
                  <c:v>0.4577811062335968</c:v>
                </c:pt>
                <c:pt idx="88">
                  <c:v>0.3790230453014374</c:v>
                </c:pt>
                <c:pt idx="89">
                  <c:v>1.192679405212402</c:v>
                </c:pt>
                <c:pt idx="90">
                  <c:v>1.340265512466431</c:v>
                </c:pt>
                <c:pt idx="91">
                  <c:v>0.3691134750843048</c:v>
                </c:pt>
                <c:pt idx="92">
                  <c:v>0.4432375133037567</c:v>
                </c:pt>
                <c:pt idx="93">
                  <c:v>0.3720859587192535</c:v>
                </c:pt>
                <c:pt idx="94">
                  <c:v>0.5195788145065308</c:v>
                </c:pt>
                <c:pt idx="95">
                  <c:v>0.2644476890563965</c:v>
                </c:pt>
                <c:pt idx="96">
                  <c:v>0.5573895573616028</c:v>
                </c:pt>
                <c:pt idx="97">
                  <c:v>0.6993681788444519</c:v>
                </c:pt>
                <c:pt idx="98">
                  <c:v>44.96368408203125</c:v>
                </c:pt>
                <c:pt idx="99">
                  <c:v>45.41146850585938</c:v>
                </c:pt>
                <c:pt idx="100">
                  <c:v>0.7907136678695679</c:v>
                </c:pt>
                <c:pt idx="101">
                  <c:v>0.7437691688537598</c:v>
                </c:pt>
                <c:pt idx="102">
                  <c:v>46.57835006713867</c:v>
                </c:pt>
                <c:pt idx="103">
                  <c:v>45.86240768432617</c:v>
                </c:pt>
                <c:pt idx="104">
                  <c:v>45.38145446777344</c:v>
                </c:pt>
                <c:pt idx="105">
                  <c:v>45.81912994384766</c:v>
                </c:pt>
                <c:pt idx="106">
                  <c:v>0.432166188955307</c:v>
                </c:pt>
                <c:pt idx="107">
                  <c:v>50.18305969238281</c:v>
                </c:pt>
                <c:pt idx="108">
                  <c:v>50.61653518676758</c:v>
                </c:pt>
                <c:pt idx="109">
                  <c:v>49.28766632080078</c:v>
                </c:pt>
                <c:pt idx="110">
                  <c:v>0.02544150501489639</c:v>
                </c:pt>
                <c:pt idx="111">
                  <c:v>42.26211547851562</c:v>
                </c:pt>
                <c:pt idx="112">
                  <c:v>0.5359107851982117</c:v>
                </c:pt>
                <c:pt idx="113">
                  <c:v>0.4697456955909729</c:v>
                </c:pt>
                <c:pt idx="114">
                  <c:v>0.4150864481925964</c:v>
                </c:pt>
                <c:pt idx="115">
                  <c:v>49.78943634033203</c:v>
                </c:pt>
                <c:pt idx="116">
                  <c:v>0.4541466236114502</c:v>
                </c:pt>
                <c:pt idx="117">
                  <c:v>43.74761581420898</c:v>
                </c:pt>
                <c:pt idx="118">
                  <c:v>50.39393997192383</c:v>
                </c:pt>
                <c:pt idx="119">
                  <c:v>42.2776985168457</c:v>
                </c:pt>
                <c:pt idx="120">
                  <c:v>0.7226054668426514</c:v>
                </c:pt>
                <c:pt idx="121">
                  <c:v>-0.09488116949796677</c:v>
                </c:pt>
                <c:pt idx="122">
                  <c:v>48.31442260742188</c:v>
                </c:pt>
                <c:pt idx="123">
                  <c:v>0.14560566842556</c:v>
                </c:pt>
                <c:pt idx="124">
                  <c:v>0.5506110191345215</c:v>
                </c:pt>
                <c:pt idx="125">
                  <c:v>48.40145492553711</c:v>
                </c:pt>
                <c:pt idx="126">
                  <c:v>48.36759567260742</c:v>
                </c:pt>
                <c:pt idx="127">
                  <c:v>59.56004333496094</c:v>
                </c:pt>
                <c:pt idx="128">
                  <c:v>0.4568953514099121</c:v>
                </c:pt>
                <c:pt idx="129">
                  <c:v>-0.3508663773536682</c:v>
                </c:pt>
                <c:pt idx="130">
                  <c:v>0.4842687845230103</c:v>
                </c:pt>
                <c:pt idx="131">
                  <c:v>0.3966808617115021</c:v>
                </c:pt>
                <c:pt idx="132">
                  <c:v>1.199616432189941</c:v>
                </c:pt>
                <c:pt idx="133">
                  <c:v>0.3783386647701263</c:v>
                </c:pt>
                <c:pt idx="134">
                  <c:v>-0.1937753856182098</c:v>
                </c:pt>
                <c:pt idx="135">
                  <c:v>0.02687740325927734</c:v>
                </c:pt>
                <c:pt idx="136">
                  <c:v>0.3320654332637787</c:v>
                </c:pt>
                <c:pt idx="137">
                  <c:v>0.6067061424255371</c:v>
                </c:pt>
                <c:pt idx="138">
                  <c:v>0.3946743309497833</c:v>
                </c:pt>
                <c:pt idx="139">
                  <c:v>0.483942449092865</c:v>
                </c:pt>
                <c:pt idx="140">
                  <c:v>0.2506593465805054</c:v>
                </c:pt>
                <c:pt idx="141">
                  <c:v>42.10859680175781</c:v>
                </c:pt>
                <c:pt idx="142">
                  <c:v>0.07140702754259109</c:v>
                </c:pt>
                <c:pt idx="143">
                  <c:v>0.3329922556877136</c:v>
                </c:pt>
                <c:pt idx="144">
                  <c:v>0.741971492767334</c:v>
                </c:pt>
                <c:pt idx="145">
                  <c:v>0.6064767837524414</c:v>
                </c:pt>
                <c:pt idx="146">
                  <c:v>-0.5357764959335327</c:v>
                </c:pt>
                <c:pt idx="147">
                  <c:v>0.4375908970832825</c:v>
                </c:pt>
                <c:pt idx="148">
                  <c:v>0.1970891505479813</c:v>
                </c:pt>
                <c:pt idx="149">
                  <c:v>-0.1350639313459396</c:v>
                </c:pt>
                <c:pt idx="150">
                  <c:v>0.006756180431693792</c:v>
                </c:pt>
                <c:pt idx="151">
                  <c:v>0.5979732871055603</c:v>
                </c:pt>
                <c:pt idx="152">
                  <c:v>0.5108011960983276</c:v>
                </c:pt>
                <c:pt idx="153">
                  <c:v>0.413533091545105</c:v>
                </c:pt>
                <c:pt idx="154">
                  <c:v>0.6883378624916077</c:v>
                </c:pt>
                <c:pt idx="155">
                  <c:v>0.4957261383533478</c:v>
                </c:pt>
                <c:pt idx="156">
                  <c:v>0.4132626950740814</c:v>
                </c:pt>
                <c:pt idx="157">
                  <c:v>50.49660873413086</c:v>
                </c:pt>
                <c:pt idx="158">
                  <c:v>0.4532347321510315</c:v>
                </c:pt>
                <c:pt idx="159">
                  <c:v>0.3225642740726471</c:v>
                </c:pt>
                <c:pt idx="160">
                  <c:v>0.3855386674404144</c:v>
                </c:pt>
                <c:pt idx="161">
                  <c:v>0.7822288274765015</c:v>
                </c:pt>
                <c:pt idx="162">
                  <c:v>1.224849104881287</c:v>
                </c:pt>
                <c:pt idx="163">
                  <c:v>0.3593792021274567</c:v>
                </c:pt>
                <c:pt idx="164">
                  <c:v>0.6364609003067017</c:v>
                </c:pt>
                <c:pt idx="165">
                  <c:v>0.2433530390262604</c:v>
                </c:pt>
                <c:pt idx="166">
                  <c:v>0.7520096898078918</c:v>
                </c:pt>
                <c:pt idx="167">
                  <c:v>1.191795468330383</c:v>
                </c:pt>
                <c:pt idx="168">
                  <c:v>0.7331621646881104</c:v>
                </c:pt>
                <c:pt idx="169">
                  <c:v>0.6636273860931396</c:v>
                </c:pt>
                <c:pt idx="170">
                  <c:v>0.4116925299167633</c:v>
                </c:pt>
                <c:pt idx="171">
                  <c:v>44.5859375</c:v>
                </c:pt>
                <c:pt idx="172">
                  <c:v>44.81392669677734</c:v>
                </c:pt>
                <c:pt idx="173">
                  <c:v>42.25412750244141</c:v>
                </c:pt>
                <c:pt idx="174">
                  <c:v>0.596281886100769</c:v>
                </c:pt>
                <c:pt idx="175">
                  <c:v>0.6787024140357971</c:v>
                </c:pt>
                <c:pt idx="176">
                  <c:v>0.6192730665206909</c:v>
                </c:pt>
                <c:pt idx="177">
                  <c:v>0.5896413326263428</c:v>
                </c:pt>
                <c:pt idx="178">
                  <c:v>45.72628402709961</c:v>
                </c:pt>
                <c:pt idx="179">
                  <c:v>0.6679593324661255</c:v>
                </c:pt>
                <c:pt idx="180">
                  <c:v>45.93140029907227</c:v>
                </c:pt>
                <c:pt idx="181">
                  <c:v>0.3364794254302979</c:v>
                </c:pt>
                <c:pt idx="182">
                  <c:v>0.7092162370681763</c:v>
                </c:pt>
                <c:pt idx="183">
                  <c:v>0.5066165924072266</c:v>
                </c:pt>
                <c:pt idx="184">
                  <c:v>46.4780158996582</c:v>
                </c:pt>
                <c:pt idx="185">
                  <c:v>0.3314761519432068</c:v>
                </c:pt>
                <c:pt idx="186">
                  <c:v>50.90315628051758</c:v>
                </c:pt>
                <c:pt idx="187">
                  <c:v>-0.565195620059967</c:v>
                </c:pt>
                <c:pt idx="188">
                  <c:v>0.779927670955658</c:v>
                </c:pt>
                <c:pt idx="189">
                  <c:v>43.92692184448242</c:v>
                </c:pt>
                <c:pt idx="190">
                  <c:v>49.1448860168457</c:v>
                </c:pt>
                <c:pt idx="191">
                  <c:v>0.1886639595031738</c:v>
                </c:pt>
                <c:pt idx="192">
                  <c:v>1.011795401573181</c:v>
                </c:pt>
                <c:pt idx="193">
                  <c:v>0.137665331363678</c:v>
                </c:pt>
                <c:pt idx="194">
                  <c:v>-0.2654584050178528</c:v>
                </c:pt>
                <c:pt idx="195">
                  <c:v>45.2651481628418</c:v>
                </c:pt>
                <c:pt idx="196">
                  <c:v>-1.175927877426147</c:v>
                </c:pt>
                <c:pt idx="197">
                  <c:v>0.5363546013832092</c:v>
                </c:pt>
                <c:pt idx="198">
                  <c:v>49.82589721679688</c:v>
                </c:pt>
                <c:pt idx="199">
                  <c:v>58.80362701416016</c:v>
                </c:pt>
                <c:pt idx="200">
                  <c:v>3.232067823410034</c:v>
                </c:pt>
                <c:pt idx="201">
                  <c:v>0.7073999047279358</c:v>
                </c:pt>
                <c:pt idx="202">
                  <c:v>50.9089241027832</c:v>
                </c:pt>
                <c:pt idx="203">
                  <c:v>0.4219396114349365</c:v>
                </c:pt>
                <c:pt idx="204">
                  <c:v>53.97026443481445</c:v>
                </c:pt>
                <c:pt idx="205">
                  <c:v>51.85622787475586</c:v>
                </c:pt>
                <c:pt idx="206">
                  <c:v>0.3371656835079193</c:v>
                </c:pt>
                <c:pt idx="207">
                  <c:v>0.3781111538410187</c:v>
                </c:pt>
                <c:pt idx="208">
                  <c:v>0.6256973147392273</c:v>
                </c:pt>
                <c:pt idx="209">
                  <c:v>-0.01114219706505537</c:v>
                </c:pt>
                <c:pt idx="210">
                  <c:v>0.4431405365467072</c:v>
                </c:pt>
                <c:pt idx="211">
                  <c:v>-0.4065176844596863</c:v>
                </c:pt>
                <c:pt idx="212">
                  <c:v>-0.6161382794380188</c:v>
                </c:pt>
                <c:pt idx="213">
                  <c:v>0.3740178942680359</c:v>
                </c:pt>
                <c:pt idx="214">
                  <c:v>0.7617607712745667</c:v>
                </c:pt>
                <c:pt idx="215">
                  <c:v>0.2018518447875977</c:v>
                </c:pt>
                <c:pt idx="216">
                  <c:v>0.3539153337478638</c:v>
                </c:pt>
                <c:pt idx="217">
                  <c:v>0.5551014542579651</c:v>
                </c:pt>
                <c:pt idx="218">
                  <c:v>0.5476385354995728</c:v>
                </c:pt>
                <c:pt idx="219">
                  <c:v>0.6331695318222046</c:v>
                </c:pt>
                <c:pt idx="220">
                  <c:v>0.3492943644523621</c:v>
                </c:pt>
                <c:pt idx="221">
                  <c:v>-0.0152578167617321</c:v>
                </c:pt>
                <c:pt idx="222">
                  <c:v>21.50970840454102</c:v>
                </c:pt>
                <c:pt idx="223">
                  <c:v>-0.2024038285017014</c:v>
                </c:pt>
                <c:pt idx="224">
                  <c:v>0.3760225772857666</c:v>
                </c:pt>
                <c:pt idx="225">
                  <c:v>37.08029937744141</c:v>
                </c:pt>
                <c:pt idx="226">
                  <c:v>0.4759573638439178</c:v>
                </c:pt>
                <c:pt idx="227">
                  <c:v>1.263577342033386</c:v>
                </c:pt>
                <c:pt idx="228">
                  <c:v>1.2714524269104</c:v>
                </c:pt>
                <c:pt idx="229">
                  <c:v>0.5446380376815796</c:v>
                </c:pt>
                <c:pt idx="230">
                  <c:v>-0.09076555073261261</c:v>
                </c:pt>
                <c:pt idx="231">
                  <c:v>0.6782324910163879</c:v>
                </c:pt>
                <c:pt idx="232">
                  <c:v>0.4013130366802216</c:v>
                </c:pt>
                <c:pt idx="233">
                  <c:v>13.76262664794922</c:v>
                </c:pt>
                <c:pt idx="234">
                  <c:v>0.6715322732925415</c:v>
                </c:pt>
                <c:pt idx="235">
                  <c:v>1.319402098655701</c:v>
                </c:pt>
                <c:pt idx="236">
                  <c:v>0.1752933263778687</c:v>
                </c:pt>
                <c:pt idx="237">
                  <c:v>0.4029801487922668</c:v>
                </c:pt>
                <c:pt idx="238">
                  <c:v>45.25006103515625</c:v>
                </c:pt>
                <c:pt idx="239">
                  <c:v>48.24892044067383</c:v>
                </c:pt>
                <c:pt idx="240">
                  <c:v>0.4546575844287872</c:v>
                </c:pt>
                <c:pt idx="241">
                  <c:v>0.6150250434875488</c:v>
                </c:pt>
                <c:pt idx="242">
                  <c:v>0.2489549070596695</c:v>
                </c:pt>
                <c:pt idx="243">
                  <c:v>45.80936431884766</c:v>
                </c:pt>
                <c:pt idx="244">
                  <c:v>1.167403817176819</c:v>
                </c:pt>
                <c:pt idx="245">
                  <c:v>46.32857894897461</c:v>
                </c:pt>
                <c:pt idx="246">
                  <c:v>54.30569076538086</c:v>
                </c:pt>
                <c:pt idx="247">
                  <c:v>-1.377468347549438</c:v>
                </c:pt>
                <c:pt idx="248">
                  <c:v>-0.1784858703613281</c:v>
                </c:pt>
                <c:pt idx="249">
                  <c:v>0.1752970516681671</c:v>
                </c:pt>
                <c:pt idx="250">
                  <c:v>0.04193568602204323</c:v>
                </c:pt>
                <c:pt idx="251">
                  <c:v>2.10576319694519</c:v>
                </c:pt>
                <c:pt idx="252">
                  <c:v>0.3734211623668671</c:v>
                </c:pt>
                <c:pt idx="253">
                  <c:v>0.3689941167831421</c:v>
                </c:pt>
                <c:pt idx="254">
                  <c:v>0.4282911121845245</c:v>
                </c:pt>
                <c:pt idx="255">
                  <c:v>0.415181577205658</c:v>
                </c:pt>
                <c:pt idx="256">
                  <c:v>0.1605017185211182</c:v>
                </c:pt>
                <c:pt idx="257">
                  <c:v>0.6615648865699768</c:v>
                </c:pt>
                <c:pt idx="258">
                  <c:v>0.3223889768123627</c:v>
                </c:pt>
                <c:pt idx="259">
                  <c:v>0.204539030790329</c:v>
                </c:pt>
                <c:pt idx="260">
                  <c:v>0.4493689835071564</c:v>
                </c:pt>
                <c:pt idx="261">
                  <c:v>0.7654269337654114</c:v>
                </c:pt>
                <c:pt idx="262">
                  <c:v>0.5256189107894897</c:v>
                </c:pt>
                <c:pt idx="263">
                  <c:v>0.2718808054924011</c:v>
                </c:pt>
                <c:pt idx="264">
                  <c:v>-0.1869837790727615</c:v>
                </c:pt>
                <c:pt idx="265">
                  <c:v>0.2356476783752441</c:v>
                </c:pt>
                <c:pt idx="266">
                  <c:v>0.7977644801139832</c:v>
                </c:pt>
                <c:pt idx="267">
                  <c:v>1.026935696601868</c:v>
                </c:pt>
                <c:pt idx="268">
                  <c:v>-0.6620534658432007</c:v>
                </c:pt>
                <c:pt idx="269">
                  <c:v>35.21014404296875</c:v>
                </c:pt>
                <c:pt idx="270">
                  <c:v>0.6641513705253601</c:v>
                </c:pt>
                <c:pt idx="271">
                  <c:v>21.78172874450684</c:v>
                </c:pt>
                <c:pt idx="272">
                  <c:v>40.848876953125</c:v>
                </c:pt>
                <c:pt idx="273">
                  <c:v>1.07568347454071</c:v>
                </c:pt>
                <c:pt idx="274">
                  <c:v>0.2528635263442993</c:v>
                </c:pt>
                <c:pt idx="275">
                  <c:v>0.3419917821884155</c:v>
                </c:pt>
                <c:pt idx="276">
                  <c:v>0.337258905172348</c:v>
                </c:pt>
                <c:pt idx="277">
                  <c:v>0.4987396597862244</c:v>
                </c:pt>
                <c:pt idx="278">
                  <c:v>0.4451228380203247</c:v>
                </c:pt>
                <c:pt idx="279">
                  <c:v>-0.2919777631759644</c:v>
                </c:pt>
                <c:pt idx="280">
                  <c:v>49.29145812988281</c:v>
                </c:pt>
                <c:pt idx="281">
                  <c:v>0.2023814618587494</c:v>
                </c:pt>
                <c:pt idx="282">
                  <c:v>0.4382081627845764</c:v>
                </c:pt>
                <c:pt idx="283">
                  <c:v>0.3342453837394714</c:v>
                </c:pt>
                <c:pt idx="284">
                  <c:v>0.5445000529289246</c:v>
                </c:pt>
                <c:pt idx="285">
                  <c:v>0.331188976764679</c:v>
                </c:pt>
                <c:pt idx="286">
                  <c:v>0.7578763961791992</c:v>
                </c:pt>
                <c:pt idx="287">
                  <c:v>0.4435041844844818</c:v>
                </c:pt>
                <c:pt idx="288">
                  <c:v>-0.920957088470459</c:v>
                </c:pt>
                <c:pt idx="289">
                  <c:v>0.7843714952468872</c:v>
                </c:pt>
                <c:pt idx="290">
                  <c:v>0.4150435626506805</c:v>
                </c:pt>
                <c:pt idx="291">
                  <c:v>0.1898201406002045</c:v>
                </c:pt>
                <c:pt idx="292">
                  <c:v>0.5731005072593689</c:v>
                </c:pt>
                <c:pt idx="293">
                  <c:v>46.08466720581055</c:v>
                </c:pt>
                <c:pt idx="294">
                  <c:v>0.3866612613201141</c:v>
                </c:pt>
                <c:pt idx="295">
                  <c:v>0.4357298314571381</c:v>
                </c:pt>
                <c:pt idx="296">
                  <c:v>0.549268364906311</c:v>
                </c:pt>
                <c:pt idx="297">
                  <c:v>0.6383219957351685</c:v>
                </c:pt>
                <c:pt idx="298">
                  <c:v>-0.0728466585278511</c:v>
                </c:pt>
                <c:pt idx="299">
                  <c:v>0.2494416236877441</c:v>
                </c:pt>
                <c:pt idx="300">
                  <c:v>-1.028921723365784</c:v>
                </c:pt>
                <c:pt idx="301">
                  <c:v>42.53115463256836</c:v>
                </c:pt>
                <c:pt idx="302">
                  <c:v>46.44333267211914</c:v>
                </c:pt>
                <c:pt idx="303">
                  <c:v>46.00376510620117</c:v>
                </c:pt>
                <c:pt idx="304">
                  <c:v>0.1778331845998764</c:v>
                </c:pt>
                <c:pt idx="305">
                  <c:v>59.37663269042969</c:v>
                </c:pt>
                <c:pt idx="306">
                  <c:v>0.3764962255954742</c:v>
                </c:pt>
                <c:pt idx="307">
                  <c:v>0.4958119094371796</c:v>
                </c:pt>
                <c:pt idx="308">
                  <c:v>1.597869396209717</c:v>
                </c:pt>
                <c:pt idx="309">
                  <c:v>0.4216487109661102</c:v>
                </c:pt>
                <c:pt idx="310">
                  <c:v>0.5078641176223755</c:v>
                </c:pt>
                <c:pt idx="311">
                  <c:v>0.4406435787677765</c:v>
                </c:pt>
                <c:pt idx="312">
                  <c:v>1.277320981025696</c:v>
                </c:pt>
                <c:pt idx="313">
                  <c:v>0.8413822650909424</c:v>
                </c:pt>
                <c:pt idx="314">
                  <c:v>0.6573355197906494</c:v>
                </c:pt>
                <c:pt idx="315">
                  <c:v>0.7074222564697266</c:v>
                </c:pt>
                <c:pt idx="316">
                  <c:v>0.6739360094070435</c:v>
                </c:pt>
                <c:pt idx="317">
                  <c:v>0.3822640776634216</c:v>
                </c:pt>
                <c:pt idx="318">
                  <c:v>43.98138046264648</c:v>
                </c:pt>
                <c:pt idx="319">
                  <c:v>48.89225387573242</c:v>
                </c:pt>
                <c:pt idx="320">
                  <c:v>51.34012603759766</c:v>
                </c:pt>
                <c:pt idx="321">
                  <c:v>0.3279759287834167</c:v>
                </c:pt>
                <c:pt idx="322">
                  <c:v>0.4488431215286255</c:v>
                </c:pt>
                <c:pt idx="323">
                  <c:v>0.8034074306488037</c:v>
                </c:pt>
                <c:pt idx="324">
                  <c:v>0.4571433663368225</c:v>
                </c:pt>
                <c:pt idx="325">
                  <c:v>0.4038528800010681</c:v>
                </c:pt>
                <c:pt idx="326">
                  <c:v>0.678780734539032</c:v>
                </c:pt>
                <c:pt idx="327">
                  <c:v>1.162853717803955</c:v>
                </c:pt>
                <c:pt idx="328">
                  <c:v>45.44770431518555</c:v>
                </c:pt>
                <c:pt idx="329">
                  <c:v>48.47889709472656</c:v>
                </c:pt>
                <c:pt idx="330">
                  <c:v>0.3177511990070343</c:v>
                </c:pt>
                <c:pt idx="331">
                  <c:v>0.5611452460289001</c:v>
                </c:pt>
                <c:pt idx="332">
                  <c:v>0.2041996419429779</c:v>
                </c:pt>
                <c:pt idx="333">
                  <c:v>0.4401027858257294</c:v>
                </c:pt>
                <c:pt idx="334">
                  <c:v>0.4083731770515442</c:v>
                </c:pt>
                <c:pt idx="335">
                  <c:v>0.09798046946525574</c:v>
                </c:pt>
                <c:pt idx="336">
                  <c:v>0.3527479767799377</c:v>
                </c:pt>
                <c:pt idx="337">
                  <c:v>0.0878061056137085</c:v>
                </c:pt>
                <c:pt idx="338">
                  <c:v>0.813611626625061</c:v>
                </c:pt>
                <c:pt idx="339">
                  <c:v>0.4111834168434143</c:v>
                </c:pt>
                <c:pt idx="340">
                  <c:v>41.71666717529297</c:v>
                </c:pt>
                <c:pt idx="341">
                  <c:v>0.7139434814453125</c:v>
                </c:pt>
                <c:pt idx="342">
                  <c:v>0.7769327759742737</c:v>
                </c:pt>
                <c:pt idx="343">
                  <c:v>0.4586687684059143</c:v>
                </c:pt>
                <c:pt idx="344">
                  <c:v>15.68792629241943</c:v>
                </c:pt>
                <c:pt idx="345">
                  <c:v>44.1849365234375</c:v>
                </c:pt>
                <c:pt idx="346">
                  <c:v>49.19184112548828</c:v>
                </c:pt>
                <c:pt idx="347">
                  <c:v>0.1033399105072021</c:v>
                </c:pt>
                <c:pt idx="348">
                  <c:v>0.4964160919189453</c:v>
                </c:pt>
                <c:pt idx="349">
                  <c:v>0.8614288568496704</c:v>
                </c:pt>
                <c:pt idx="350">
                  <c:v>0.5979173183441162</c:v>
                </c:pt>
                <c:pt idx="351">
                  <c:v>0.07699397951364517</c:v>
                </c:pt>
                <c:pt idx="352">
                  <c:v>0.4676645696163177</c:v>
                </c:pt>
                <c:pt idx="353">
                  <c:v>-0.0251785684376955</c:v>
                </c:pt>
                <c:pt idx="354">
                  <c:v>0.1476550847291946</c:v>
                </c:pt>
                <c:pt idx="355">
                  <c:v>1.336381077766418</c:v>
                </c:pt>
                <c:pt idx="356">
                  <c:v>0.2387451082468033</c:v>
                </c:pt>
                <c:pt idx="357">
                  <c:v>0.2197315841913223</c:v>
                </c:pt>
                <c:pt idx="358">
                  <c:v>1.42717456817627</c:v>
                </c:pt>
                <c:pt idx="359">
                  <c:v>1.270853757858276</c:v>
                </c:pt>
                <c:pt idx="360">
                  <c:v>0.4608897566795349</c:v>
                </c:pt>
                <c:pt idx="361">
                  <c:v>0.455161064863205</c:v>
                </c:pt>
                <c:pt idx="362">
                  <c:v>0.7253597974777222</c:v>
                </c:pt>
                <c:pt idx="363">
                  <c:v>0.0184056032449007</c:v>
                </c:pt>
                <c:pt idx="364">
                  <c:v>0.7351966500282288</c:v>
                </c:pt>
                <c:pt idx="365">
                  <c:v>0.3724589347839355</c:v>
                </c:pt>
                <c:pt idx="366">
                  <c:v>46.41945648193359</c:v>
                </c:pt>
                <c:pt idx="367">
                  <c:v>25.52755737304688</c:v>
                </c:pt>
                <c:pt idx="368">
                  <c:v>49.73796844482422</c:v>
                </c:pt>
                <c:pt idx="369">
                  <c:v>48.13287734985352</c:v>
                </c:pt>
                <c:pt idx="370">
                  <c:v>51.3840217590332</c:v>
                </c:pt>
                <c:pt idx="371">
                  <c:v>0.2727255523204803</c:v>
                </c:pt>
                <c:pt idx="372">
                  <c:v>-0.282256543636322</c:v>
                </c:pt>
                <c:pt idx="373">
                  <c:v>0.4272337853908539</c:v>
                </c:pt>
                <c:pt idx="374">
                  <c:v>13.22682094573975</c:v>
                </c:pt>
                <c:pt idx="375">
                  <c:v>0.3419917821884155</c:v>
                </c:pt>
                <c:pt idx="376">
                  <c:v>0.4401121139526367</c:v>
                </c:pt>
                <c:pt idx="377">
                  <c:v>0.6210240721702576</c:v>
                </c:pt>
                <c:pt idx="378">
                  <c:v>-0.5247536301612854</c:v>
                </c:pt>
                <c:pt idx="379">
                  <c:v>0.6630791425704956</c:v>
                </c:pt>
                <c:pt idx="380">
                  <c:v>0.2227432429790497</c:v>
                </c:pt>
                <c:pt idx="381">
                  <c:v>0.4244048893451691</c:v>
                </c:pt>
                <c:pt idx="382">
                  <c:v>0.5159480571746826</c:v>
                </c:pt>
                <c:pt idx="383">
                  <c:v>0.4592655003070831</c:v>
                </c:pt>
                <c:pt idx="384">
                  <c:v>0.5505326986312866</c:v>
                </c:pt>
                <c:pt idx="385">
                  <c:v>-0.6339900493621826</c:v>
                </c:pt>
                <c:pt idx="386">
                  <c:v>8.273427963256836</c:v>
                </c:pt>
                <c:pt idx="387">
                  <c:v>-0.5416002869606018</c:v>
                </c:pt>
                <c:pt idx="388">
                  <c:v>0.4153251647949219</c:v>
                </c:pt>
                <c:pt idx="389">
                  <c:v>0.5991854071617126</c:v>
                </c:pt>
                <c:pt idx="390">
                  <c:v>45.55859375</c:v>
                </c:pt>
                <c:pt idx="391">
                  <c:v>4.265907287597656</c:v>
                </c:pt>
                <c:pt idx="392">
                  <c:v>0.4408543109893799</c:v>
                </c:pt>
                <c:pt idx="393">
                  <c:v>0.1699189692735672</c:v>
                </c:pt>
                <c:pt idx="394">
                  <c:v>1.142527341842651</c:v>
                </c:pt>
                <c:pt idx="395">
                  <c:v>48.72843933105469</c:v>
                </c:pt>
                <c:pt idx="396">
                  <c:v>7.647268295288086</c:v>
                </c:pt>
                <c:pt idx="397">
                  <c:v>0.06756553798913956</c:v>
                </c:pt>
                <c:pt idx="398">
                  <c:v>0.4247685074806213</c:v>
                </c:pt>
                <c:pt idx="399">
                  <c:v>0.5322762727737427</c:v>
                </c:pt>
                <c:pt idx="400">
                  <c:v>59.01232528686523</c:v>
                </c:pt>
                <c:pt idx="401">
                  <c:v>-0.1545846909284592</c:v>
                </c:pt>
                <c:pt idx="402">
                  <c:v>46.97430038452148</c:v>
                </c:pt>
                <c:pt idx="403">
                  <c:v>-2.660227060317993</c:v>
                </c:pt>
                <c:pt idx="404">
                  <c:v>0.4030360877513885</c:v>
                </c:pt>
                <c:pt idx="405">
                  <c:v>1.334119081497192</c:v>
                </c:pt>
                <c:pt idx="406">
                  <c:v>2.406796455383301</c:v>
                </c:pt>
                <c:pt idx="407">
                  <c:v>0.6582026481628418</c:v>
                </c:pt>
                <c:pt idx="408">
                  <c:v>0.7135966420173645</c:v>
                </c:pt>
                <c:pt idx="409">
                  <c:v>0.355824887752533</c:v>
                </c:pt>
                <c:pt idx="410">
                  <c:v>0.8127015829086304</c:v>
                </c:pt>
                <c:pt idx="411">
                  <c:v>0.4209158420562744</c:v>
                </c:pt>
                <c:pt idx="412">
                  <c:v>0.4463871717453003</c:v>
                </c:pt>
                <c:pt idx="413">
                  <c:v>0.6505793333053589</c:v>
                </c:pt>
                <c:pt idx="414">
                  <c:v>1.197595000267029</c:v>
                </c:pt>
                <c:pt idx="415">
                  <c:v>46.05519866943359</c:v>
                </c:pt>
                <c:pt idx="416">
                  <c:v>1.331472992897034</c:v>
                </c:pt>
                <c:pt idx="417">
                  <c:v>0.2979432642459869</c:v>
                </c:pt>
                <c:pt idx="418">
                  <c:v>49.10873413085938</c:v>
                </c:pt>
                <c:pt idx="419">
                  <c:v>0.6256786584854126</c:v>
                </c:pt>
                <c:pt idx="420">
                  <c:v>47.48207092285156</c:v>
                </c:pt>
                <c:pt idx="421">
                  <c:v>-0.5767070651054382</c:v>
                </c:pt>
                <c:pt idx="422">
                  <c:v>-0.284932553768158</c:v>
                </c:pt>
                <c:pt idx="423">
                  <c:v>0.3639461100101471</c:v>
                </c:pt>
                <c:pt idx="424">
                  <c:v>0.1543422639369965</c:v>
                </c:pt>
                <c:pt idx="425">
                  <c:v>0.3628290891647339</c:v>
                </c:pt>
                <c:pt idx="426">
                  <c:v>0.5613150000572205</c:v>
                </c:pt>
                <c:pt idx="427">
                  <c:v>0.6491677165031433</c:v>
                </c:pt>
                <c:pt idx="428">
                  <c:v>0.1063049510121346</c:v>
                </c:pt>
                <c:pt idx="429">
                  <c:v>0.8302903771400452</c:v>
                </c:pt>
                <c:pt idx="430">
                  <c:v>0.392979234457016</c:v>
                </c:pt>
                <c:pt idx="431">
                  <c:v>2.056748867034912</c:v>
                </c:pt>
                <c:pt idx="432">
                  <c:v>0.4157932102680206</c:v>
                </c:pt>
                <c:pt idx="433">
                  <c:v>1.288224458694458</c:v>
                </c:pt>
                <c:pt idx="434">
                  <c:v>-0.1059506386518478</c:v>
                </c:pt>
                <c:pt idx="435">
                  <c:v>-0.1437278091907501</c:v>
                </c:pt>
                <c:pt idx="436">
                  <c:v>0.4786557257175446</c:v>
                </c:pt>
                <c:pt idx="437">
                  <c:v>-0.001924476469866931</c:v>
                </c:pt>
                <c:pt idx="438">
                  <c:v>2.387033462524414</c:v>
                </c:pt>
                <c:pt idx="439">
                  <c:v>0.4088318943977356</c:v>
                </c:pt>
                <c:pt idx="440">
                  <c:v>0.3781950771808624</c:v>
                </c:pt>
                <c:pt idx="441">
                  <c:v>44.80774688720703</c:v>
                </c:pt>
                <c:pt idx="442">
                  <c:v>45.75452041625977</c:v>
                </c:pt>
                <c:pt idx="443">
                  <c:v>0.3251749873161316</c:v>
                </c:pt>
                <c:pt idx="444">
                  <c:v>1.239161491394043</c:v>
                </c:pt>
                <c:pt idx="445">
                  <c:v>-0.1789875030517578</c:v>
                </c:pt>
                <c:pt idx="446">
                  <c:v>26.86568641662598</c:v>
                </c:pt>
                <c:pt idx="447">
                  <c:v>0.3401251137256622</c:v>
                </c:pt>
                <c:pt idx="448">
                  <c:v>0.59525066614151</c:v>
                </c:pt>
                <c:pt idx="449">
                  <c:v>0.376099020242691</c:v>
                </c:pt>
                <c:pt idx="450">
                  <c:v>0.4907844066619873</c:v>
                </c:pt>
                <c:pt idx="451">
                  <c:v>0.6880544424057007</c:v>
                </c:pt>
                <c:pt idx="452">
                  <c:v>0.3602482080459595</c:v>
                </c:pt>
                <c:pt idx="453">
                  <c:v>48.97533798217773</c:v>
                </c:pt>
                <c:pt idx="454">
                  <c:v>0.5205951333045959</c:v>
                </c:pt>
                <c:pt idx="455">
                  <c:v>0.7347248196601868</c:v>
                </c:pt>
                <c:pt idx="456">
                  <c:v>0.3175516724586487</c:v>
                </c:pt>
                <c:pt idx="457">
                  <c:v>0.2894323170185089</c:v>
                </c:pt>
                <c:pt idx="458">
                  <c:v>-0.4358995258808136</c:v>
                </c:pt>
                <c:pt idx="459">
                  <c:v>0.3641363084316254</c:v>
                </c:pt>
                <c:pt idx="460">
                  <c:v>0.4931694865226746</c:v>
                </c:pt>
                <c:pt idx="461">
                  <c:v>0.2682201862335205</c:v>
                </c:pt>
                <c:pt idx="462">
                  <c:v>49.69388580322266</c:v>
                </c:pt>
                <c:pt idx="463">
                  <c:v>0.5491210222244263</c:v>
                </c:pt>
                <c:pt idx="464">
                  <c:v>0.322060763835907</c:v>
                </c:pt>
                <c:pt idx="465">
                  <c:v>0.7920563220977783</c:v>
                </c:pt>
                <c:pt idx="466">
                  <c:v>0.2614229619503021</c:v>
                </c:pt>
                <c:pt idx="467">
                  <c:v>-0.3467097282409668</c:v>
                </c:pt>
                <c:pt idx="468">
                  <c:v>0.7135686874389648</c:v>
                </c:pt>
                <c:pt idx="469">
                  <c:v>0.6967127323150635</c:v>
                </c:pt>
                <c:pt idx="470">
                  <c:v>0.5693802237510681</c:v>
                </c:pt>
                <c:pt idx="471">
                  <c:v>48.406005859375</c:v>
                </c:pt>
                <c:pt idx="472">
                  <c:v>0.3609568178653717</c:v>
                </c:pt>
                <c:pt idx="473">
                  <c:v>37.92475891113281</c:v>
                </c:pt>
                <c:pt idx="474">
                  <c:v>50.40935516357422</c:v>
                </c:pt>
                <c:pt idx="475">
                  <c:v>0.9919613599777222</c:v>
                </c:pt>
                <c:pt idx="476">
                  <c:v>0.2214285433292389</c:v>
                </c:pt>
                <c:pt idx="477">
                  <c:v>50.47969818115234</c:v>
                </c:pt>
                <c:pt idx="478">
                  <c:v>1.101483106613159</c:v>
                </c:pt>
                <c:pt idx="479">
                  <c:v>51.84302520751953</c:v>
                </c:pt>
                <c:pt idx="480">
                  <c:v>0.692710816860199</c:v>
                </c:pt>
                <c:pt idx="481">
                  <c:v>0.5782156586647034</c:v>
                </c:pt>
                <c:pt idx="482">
                  <c:v>0.6203285455703735</c:v>
                </c:pt>
                <c:pt idx="483">
                  <c:v>0.4511517584323883</c:v>
                </c:pt>
                <c:pt idx="484">
                  <c:v>46.44991683959961</c:v>
                </c:pt>
                <c:pt idx="485">
                  <c:v>0.6316683888435364</c:v>
                </c:pt>
                <c:pt idx="486">
                  <c:v>0.1398975104093552</c:v>
                </c:pt>
                <c:pt idx="487">
                  <c:v>49.51889038085938</c:v>
                </c:pt>
                <c:pt idx="488">
                  <c:v>3.072123765945435</c:v>
                </c:pt>
                <c:pt idx="489">
                  <c:v>-0.003041493473574519</c:v>
                </c:pt>
                <c:pt idx="490">
                  <c:v>0.4671498835086823</c:v>
                </c:pt>
                <c:pt idx="491">
                  <c:v>0.7590343952178955</c:v>
                </c:pt>
                <c:pt idx="492">
                  <c:v>0.2663218080997467</c:v>
                </c:pt>
                <c:pt idx="493">
                  <c:v>49.67832565307617</c:v>
                </c:pt>
                <c:pt idx="494">
                  <c:v>0.4420533776283264</c:v>
                </c:pt>
                <c:pt idx="495">
                  <c:v>0.6121252775192261</c:v>
                </c:pt>
                <c:pt idx="496">
                  <c:v>0.6843416094779968</c:v>
                </c:pt>
                <c:pt idx="497">
                  <c:v>45.54825592041016</c:v>
                </c:pt>
                <c:pt idx="498">
                  <c:v>-1.334577798843384</c:v>
                </c:pt>
                <c:pt idx="499">
                  <c:v>0.4290855228900909</c:v>
                </c:pt>
                <c:pt idx="500">
                  <c:v>40.30096817016602</c:v>
                </c:pt>
                <c:pt idx="501">
                  <c:v>0.9270065426826477</c:v>
                </c:pt>
                <c:pt idx="502">
                  <c:v>49.08730316162109</c:v>
                </c:pt>
                <c:pt idx="503">
                  <c:v>0.6047611236572266</c:v>
                </c:pt>
                <c:pt idx="504">
                  <c:v>0.7210726141929626</c:v>
                </c:pt>
                <c:pt idx="505">
                  <c:v>0.2399423122406006</c:v>
                </c:pt>
                <c:pt idx="506">
                  <c:v>50.55903244018555</c:v>
                </c:pt>
                <c:pt idx="507">
                  <c:v>48.20781707763672</c:v>
                </c:pt>
                <c:pt idx="508">
                  <c:v>0.4141764342784882</c:v>
                </c:pt>
                <c:pt idx="509">
                  <c:v>1.152039766311646</c:v>
                </c:pt>
                <c:pt idx="510">
                  <c:v>0.530946671962738</c:v>
                </c:pt>
                <c:pt idx="511">
                  <c:v>0.5860105752944946</c:v>
                </c:pt>
                <c:pt idx="512">
                  <c:v>-0.06122707203030586</c:v>
                </c:pt>
                <c:pt idx="513">
                  <c:v>52.49625015258789</c:v>
                </c:pt>
                <c:pt idx="514">
                  <c:v>0.3779656887054443</c:v>
                </c:pt>
                <c:pt idx="515">
                  <c:v>48.48589706420898</c:v>
                </c:pt>
                <c:pt idx="516">
                  <c:v>0.783774733543396</c:v>
                </c:pt>
                <c:pt idx="517">
                  <c:v>1.35101044178009</c:v>
                </c:pt>
                <c:pt idx="518">
                  <c:v>0.1961175799369812</c:v>
                </c:pt>
                <c:pt idx="519">
                  <c:v>0.3971582353115082</c:v>
                </c:pt>
                <c:pt idx="520">
                  <c:v>0.2437073439359665</c:v>
                </c:pt>
                <c:pt idx="521">
                  <c:v>0.02944710105657578</c:v>
                </c:pt>
                <c:pt idx="522">
                  <c:v>-0.9698615670204163</c:v>
                </c:pt>
                <c:pt idx="523">
                  <c:v>0.5575275421142578</c:v>
                </c:pt>
                <c:pt idx="524">
                  <c:v>49.31387329101562</c:v>
                </c:pt>
                <c:pt idx="525">
                  <c:v>0.5608897805213928</c:v>
                </c:pt>
                <c:pt idx="526">
                  <c:v>0.343571275472641</c:v>
                </c:pt>
                <c:pt idx="527">
                  <c:v>47.42604446411133</c:v>
                </c:pt>
                <c:pt idx="528">
                  <c:v>46.05234146118164</c:v>
                </c:pt>
                <c:pt idx="529">
                  <c:v>-0.2118639796972275</c:v>
                </c:pt>
                <c:pt idx="530">
                  <c:v>0.37191441655159</c:v>
                </c:pt>
                <c:pt idx="531">
                  <c:v>1.002182364463806</c:v>
                </c:pt>
                <c:pt idx="532">
                  <c:v>0.5008301138877869</c:v>
                </c:pt>
                <c:pt idx="533">
                  <c:v>0.4788627028465271</c:v>
                </c:pt>
                <c:pt idx="534">
                  <c:v>1.112442493438721</c:v>
                </c:pt>
                <c:pt idx="535">
                  <c:v>0.5126734375953674</c:v>
                </c:pt>
                <c:pt idx="536">
                  <c:v>0.30463045835495</c:v>
                </c:pt>
                <c:pt idx="537">
                  <c:v>0.3383423686027527</c:v>
                </c:pt>
                <c:pt idx="538">
                  <c:v>0.5762930512428284</c:v>
                </c:pt>
                <c:pt idx="539">
                  <c:v>0.3531134724617004</c:v>
                </c:pt>
                <c:pt idx="540">
                  <c:v>0.3444570600986481</c:v>
                </c:pt>
                <c:pt idx="541">
                  <c:v>-3.152835130691528</c:v>
                </c:pt>
                <c:pt idx="542">
                  <c:v>0.7071835994720459</c:v>
                </c:pt>
                <c:pt idx="543">
                  <c:v>0.6307938098907471</c:v>
                </c:pt>
                <c:pt idx="544">
                  <c:v>0.1633511334657669</c:v>
                </c:pt>
                <c:pt idx="545">
                  <c:v>0.2814416289329529</c:v>
                </c:pt>
                <c:pt idx="546">
                  <c:v>41.23049163818359</c:v>
                </c:pt>
                <c:pt idx="547">
                  <c:v>-0.03519442304968834</c:v>
                </c:pt>
                <c:pt idx="548">
                  <c:v>0.3156197369098663</c:v>
                </c:pt>
                <c:pt idx="549">
                  <c:v>0.005394874606281519</c:v>
                </c:pt>
                <c:pt idx="550">
                  <c:v>45.50679779052734</c:v>
                </c:pt>
                <c:pt idx="551">
                  <c:v>0.05621634423732758</c:v>
                </c:pt>
                <c:pt idx="552">
                  <c:v>-0.4683209955692291</c:v>
                </c:pt>
                <c:pt idx="553">
                  <c:v>41.15401840209961</c:v>
                </c:pt>
                <c:pt idx="554">
                  <c:v>48.12704086303711</c:v>
                </c:pt>
                <c:pt idx="555">
                  <c:v>0.3905773460865021</c:v>
                </c:pt>
                <c:pt idx="556">
                  <c:v>-0.15195532143116</c:v>
                </c:pt>
                <c:pt idx="557">
                  <c:v>0.5956124067306519</c:v>
                </c:pt>
                <c:pt idx="558">
                  <c:v>0.8039519190788269</c:v>
                </c:pt>
                <c:pt idx="559">
                  <c:v>0.3950491547584534</c:v>
                </c:pt>
                <c:pt idx="560">
                  <c:v>0.1571693122386932</c:v>
                </c:pt>
                <c:pt idx="561">
                  <c:v>-0.03956925123929977</c:v>
                </c:pt>
                <c:pt idx="562">
                  <c:v>43.62805938720703</c:v>
                </c:pt>
                <c:pt idx="563">
                  <c:v>47.46252822875977</c:v>
                </c:pt>
                <c:pt idx="564">
                  <c:v>-0.3768001794815063</c:v>
                </c:pt>
                <c:pt idx="565">
                  <c:v>0.6083247661590576</c:v>
                </c:pt>
                <c:pt idx="566">
                  <c:v>0.7576749920845032</c:v>
                </c:pt>
                <c:pt idx="567">
                  <c:v>0.4538407921791077</c:v>
                </c:pt>
                <c:pt idx="568">
                  <c:v>-0.2666966319084167</c:v>
                </c:pt>
                <c:pt idx="569">
                  <c:v>0.2935292720794678</c:v>
                </c:pt>
                <c:pt idx="570">
                  <c:v>0.6133784055709839</c:v>
                </c:pt>
                <c:pt idx="571">
                  <c:v>0.923552930355072</c:v>
                </c:pt>
                <c:pt idx="572">
                  <c:v>0.7717337012290955</c:v>
                </c:pt>
                <c:pt idx="573">
                  <c:v>50.74217987060547</c:v>
                </c:pt>
                <c:pt idx="574">
                  <c:v>0.8340367674827576</c:v>
                </c:pt>
                <c:pt idx="575">
                  <c:v>0.1483282744884491</c:v>
                </c:pt>
                <c:pt idx="576">
                  <c:v>46.00234985351562</c:v>
                </c:pt>
                <c:pt idx="577">
                  <c:v>0.6258166432380676</c:v>
                </c:pt>
                <c:pt idx="578">
                  <c:v>43.35203170776367</c:v>
                </c:pt>
                <c:pt idx="579">
                  <c:v>0.04651563987135887</c:v>
                </c:pt>
                <c:pt idx="580">
                  <c:v>0.2749092280864716</c:v>
                </c:pt>
                <c:pt idx="581">
                  <c:v>0.6353588104248047</c:v>
                </c:pt>
                <c:pt idx="582">
                  <c:v>0.6952506899833679</c:v>
                </c:pt>
                <c:pt idx="583">
                  <c:v>49.89248657226562</c:v>
                </c:pt>
                <c:pt idx="584">
                  <c:v>-0.3910360932350159</c:v>
                </c:pt>
                <c:pt idx="585">
                  <c:v>-0.05626669526100159</c:v>
                </c:pt>
                <c:pt idx="586">
                  <c:v>0.3309596180915833</c:v>
                </c:pt>
                <c:pt idx="587">
                  <c:v>0.1963544189929962</c:v>
                </c:pt>
                <c:pt idx="588">
                  <c:v>0.5822548270225525</c:v>
                </c:pt>
                <c:pt idx="589">
                  <c:v>50.42411804199219</c:v>
                </c:pt>
                <c:pt idx="590">
                  <c:v>0.213891014456749</c:v>
                </c:pt>
                <c:pt idx="591">
                  <c:v>0.389417439699173</c:v>
                </c:pt>
                <c:pt idx="592">
                  <c:v>1.425779700279236</c:v>
                </c:pt>
                <c:pt idx="593">
                  <c:v>0.6491807699203491</c:v>
                </c:pt>
                <c:pt idx="594">
                  <c:v>-0.2565782070159912</c:v>
                </c:pt>
                <c:pt idx="595">
                  <c:v>0.5314576029777527</c:v>
                </c:pt>
                <c:pt idx="596">
                  <c:v>18.70990562438965</c:v>
                </c:pt>
                <c:pt idx="597">
                  <c:v>0.4530183970928192</c:v>
                </c:pt>
                <c:pt idx="598">
                  <c:v>0.2773465216159821</c:v>
                </c:pt>
                <c:pt idx="599">
                  <c:v>0.5211527347564697</c:v>
                </c:pt>
                <c:pt idx="600">
                  <c:v>25.2550048828125</c:v>
                </c:pt>
                <c:pt idx="601">
                  <c:v>0.05214734748005867</c:v>
                </c:pt>
                <c:pt idx="602">
                  <c:v>0.4430715441703796</c:v>
                </c:pt>
                <c:pt idx="603">
                  <c:v>0.6321700215339661</c:v>
                </c:pt>
                <c:pt idx="604">
                  <c:v>0.1690742075443268</c:v>
                </c:pt>
                <c:pt idx="605">
                  <c:v>0.7381132245063782</c:v>
                </c:pt>
                <c:pt idx="606">
                  <c:v>0.3469204604625702</c:v>
                </c:pt>
                <c:pt idx="607">
                  <c:v>0.4210836589336395</c:v>
                </c:pt>
                <c:pt idx="608">
                  <c:v>6.011547088623047</c:v>
                </c:pt>
                <c:pt idx="609">
                  <c:v>0.8188591599464417</c:v>
                </c:pt>
                <c:pt idx="610">
                  <c:v>1.099515676498413</c:v>
                </c:pt>
                <c:pt idx="611">
                  <c:v>0.6322203874588013</c:v>
                </c:pt>
                <c:pt idx="612">
                  <c:v>0.7342679500579834</c:v>
                </c:pt>
                <c:pt idx="613">
                  <c:v>4.293225288391113</c:v>
                </c:pt>
                <c:pt idx="614">
                  <c:v>49.25007629394531</c:v>
                </c:pt>
                <c:pt idx="615">
                  <c:v>-0.5484366416931152</c:v>
                </c:pt>
                <c:pt idx="616">
                  <c:v>0.2074891477823257</c:v>
                </c:pt>
                <c:pt idx="617">
                  <c:v>49.55197525024414</c:v>
                </c:pt>
                <c:pt idx="618">
                  <c:v>49.8475227355957</c:v>
                </c:pt>
                <c:pt idx="619">
                  <c:v>45.68865203857422</c:v>
                </c:pt>
                <c:pt idx="620">
                  <c:v>0.4237540662288666</c:v>
                </c:pt>
                <c:pt idx="621">
                  <c:v>0.3930370211601257</c:v>
                </c:pt>
                <c:pt idx="622">
                  <c:v>41.8707275390625</c:v>
                </c:pt>
                <c:pt idx="623">
                  <c:v>0.5835341215133667</c:v>
                </c:pt>
                <c:pt idx="624">
                  <c:v>1.319657564163208</c:v>
                </c:pt>
                <c:pt idx="625">
                  <c:v>50.54644393920898</c:v>
                </c:pt>
                <c:pt idx="626">
                  <c:v>0.9454140067100525</c:v>
                </c:pt>
                <c:pt idx="627">
                  <c:v>0.3765875995159149</c:v>
                </c:pt>
                <c:pt idx="628">
                  <c:v>44.69847869873047</c:v>
                </c:pt>
                <c:pt idx="629">
                  <c:v>0.427946150302887</c:v>
                </c:pt>
                <c:pt idx="630">
                  <c:v>0.3424020409584045</c:v>
                </c:pt>
                <c:pt idx="631">
                  <c:v>0.4226370453834534</c:v>
                </c:pt>
                <c:pt idx="632">
                  <c:v>0.3249549567699432</c:v>
                </c:pt>
                <c:pt idx="633">
                  <c:v>0.3696710467338562</c:v>
                </c:pt>
                <c:pt idx="634">
                  <c:v>-0.1343758255243301</c:v>
                </c:pt>
                <c:pt idx="635">
                  <c:v>0.3916645348072052</c:v>
                </c:pt>
                <c:pt idx="636">
                  <c:v>60.43125534057617</c:v>
                </c:pt>
                <c:pt idx="637">
                  <c:v>43.87808227539062</c:v>
                </c:pt>
                <c:pt idx="638">
                  <c:v>42.95720672607422</c:v>
                </c:pt>
                <c:pt idx="639">
                  <c:v>0.05372123792767525</c:v>
                </c:pt>
                <c:pt idx="640">
                  <c:v>46.76284408569336</c:v>
                </c:pt>
                <c:pt idx="641">
                  <c:v>0.298245370388031</c:v>
                </c:pt>
                <c:pt idx="642">
                  <c:v>-0.1361194103956223</c:v>
                </c:pt>
                <c:pt idx="643">
                  <c:v>0.6104804873466492</c:v>
                </c:pt>
                <c:pt idx="644">
                  <c:v>0.63938307762146</c:v>
                </c:pt>
                <c:pt idx="645">
                  <c:v>11.21898078918457</c:v>
                </c:pt>
                <c:pt idx="646">
                  <c:v>0.5754501819610596</c:v>
                </c:pt>
                <c:pt idx="647">
                  <c:v>24.88782501220703</c:v>
                </c:pt>
                <c:pt idx="648">
                  <c:v>0.513799786567688</c:v>
                </c:pt>
                <c:pt idx="649">
                  <c:v>0.6262325048446655</c:v>
                </c:pt>
                <c:pt idx="650">
                  <c:v>45.44694900512695</c:v>
                </c:pt>
                <c:pt idx="651">
                  <c:v>2.189440727233887</c:v>
                </c:pt>
                <c:pt idx="652">
                  <c:v>0.8269747495651245</c:v>
                </c:pt>
                <c:pt idx="653">
                  <c:v>0.3506612479686737</c:v>
                </c:pt>
                <c:pt idx="654">
                  <c:v>0.6688134074211121</c:v>
                </c:pt>
                <c:pt idx="655">
                  <c:v>0.3166770935058594</c:v>
                </c:pt>
                <c:pt idx="656">
                  <c:v>0.4978669285774231</c:v>
                </c:pt>
                <c:pt idx="657">
                  <c:v>0.6544917225837708</c:v>
                </c:pt>
                <c:pt idx="658">
                  <c:v>0.6676907539367676</c:v>
                </c:pt>
                <c:pt idx="659">
                  <c:v>1.19025707244873</c:v>
                </c:pt>
                <c:pt idx="660">
                  <c:v>53.0162467956543</c:v>
                </c:pt>
                <c:pt idx="661">
                  <c:v>0.4600058197975159</c:v>
                </c:pt>
                <c:pt idx="662">
                  <c:v>0.672257661819458</c:v>
                </c:pt>
                <c:pt idx="663">
                  <c:v>0.2016150206327438</c:v>
                </c:pt>
                <c:pt idx="664">
                  <c:v>-0.1284401565790176</c:v>
                </c:pt>
                <c:pt idx="665">
                  <c:v>0.4062808454036713</c:v>
                </c:pt>
                <c:pt idx="666">
                  <c:v>-0.4302044212818146</c:v>
                </c:pt>
                <c:pt idx="667">
                  <c:v>0.06265550851821899</c:v>
                </c:pt>
                <c:pt idx="668">
                  <c:v>44.09845352172852</c:v>
                </c:pt>
                <c:pt idx="669">
                  <c:v>0.4908384680747986</c:v>
                </c:pt>
                <c:pt idx="670">
                  <c:v>0.5649905204772949</c:v>
                </c:pt>
                <c:pt idx="671">
                  <c:v>0.437277615070343</c:v>
                </c:pt>
                <c:pt idx="672">
                  <c:v>-0.3463647365570068</c:v>
                </c:pt>
                <c:pt idx="673">
                  <c:v>0.9063501358032227</c:v>
                </c:pt>
                <c:pt idx="674">
                  <c:v>33.34049224853516</c:v>
                </c:pt>
                <c:pt idx="675">
                  <c:v>0.3900514841079712</c:v>
                </c:pt>
                <c:pt idx="676">
                  <c:v>-0.02947693876922131</c:v>
                </c:pt>
                <c:pt idx="677">
                  <c:v>53.99627685546875</c:v>
                </c:pt>
                <c:pt idx="678">
                  <c:v>48.08529663085938</c:v>
                </c:pt>
                <c:pt idx="679">
                  <c:v>41.29256820678711</c:v>
                </c:pt>
                <c:pt idx="680">
                  <c:v>-1.142999172210693</c:v>
                </c:pt>
                <c:pt idx="681">
                  <c:v>0.2150844931602478</c:v>
                </c:pt>
                <c:pt idx="682">
                  <c:v>49.51579666137695</c:v>
                </c:pt>
                <c:pt idx="683">
                  <c:v>0.6408133506774902</c:v>
                </c:pt>
                <c:pt idx="684">
                  <c:v>55.13613891601562</c:v>
                </c:pt>
                <c:pt idx="685">
                  <c:v>48.30067443847656</c:v>
                </c:pt>
                <c:pt idx="686">
                  <c:v>0.5841569304466248</c:v>
                </c:pt>
                <c:pt idx="687">
                  <c:v>0.6755826473236084</c:v>
                </c:pt>
                <c:pt idx="688">
                  <c:v>7.759768009185791</c:v>
                </c:pt>
                <c:pt idx="689">
                  <c:v>1.698249816894531</c:v>
                </c:pt>
                <c:pt idx="690">
                  <c:v>0.5463629961013794</c:v>
                </c:pt>
                <c:pt idx="691">
                  <c:v>43.38893508911133</c:v>
                </c:pt>
                <c:pt idx="692">
                  <c:v>0.373837023973465</c:v>
                </c:pt>
                <c:pt idx="693">
                  <c:v>-0.982089102268219</c:v>
                </c:pt>
                <c:pt idx="694">
                  <c:v>0.856022834777832</c:v>
                </c:pt>
                <c:pt idx="695">
                  <c:v>61.66635894775391</c:v>
                </c:pt>
                <c:pt idx="696">
                  <c:v>0.9254661798477173</c:v>
                </c:pt>
                <c:pt idx="697">
                  <c:v>0.2878323197364807</c:v>
                </c:pt>
                <c:pt idx="698">
                  <c:v>1.312289714813232</c:v>
                </c:pt>
                <c:pt idx="699">
                  <c:v>0.2475600391626358</c:v>
                </c:pt>
                <c:pt idx="700">
                  <c:v>0.5516926050186157</c:v>
                </c:pt>
                <c:pt idx="701">
                  <c:v>49.63919448852539</c:v>
                </c:pt>
                <c:pt idx="702">
                  <c:v>0.341993659734726</c:v>
                </c:pt>
                <c:pt idx="703">
                  <c:v>0.6057345867156982</c:v>
                </c:pt>
                <c:pt idx="704">
                  <c:v>12.07883834838867</c:v>
                </c:pt>
                <c:pt idx="705">
                  <c:v>0.2958304584026337</c:v>
                </c:pt>
                <c:pt idx="706">
                  <c:v>44.64686965942383</c:v>
                </c:pt>
                <c:pt idx="707">
                  <c:v>0.7136973142623901</c:v>
                </c:pt>
                <c:pt idx="708">
                  <c:v>1.7111896276474</c:v>
                </c:pt>
                <c:pt idx="709">
                  <c:v>45.77416610717773</c:v>
                </c:pt>
                <c:pt idx="710">
                  <c:v>50.67851638793945</c:v>
                </c:pt>
                <c:pt idx="711">
                  <c:v>0.3319330215454102</c:v>
                </c:pt>
                <c:pt idx="712">
                  <c:v>-0.7168917655944824</c:v>
                </c:pt>
                <c:pt idx="713">
                  <c:v>0.189370721578598</c:v>
                </c:pt>
                <c:pt idx="714">
                  <c:v>46.1023063659668</c:v>
                </c:pt>
                <c:pt idx="715">
                  <c:v>35.88676452636719</c:v>
                </c:pt>
                <c:pt idx="716">
                  <c:v>0.3909558951854706</c:v>
                </c:pt>
                <c:pt idx="717">
                  <c:v>47.21053314208984</c:v>
                </c:pt>
                <c:pt idx="718">
                  <c:v>46.74094772338867</c:v>
                </c:pt>
                <c:pt idx="719">
                  <c:v>0.8351444602012634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1.488175988197327</c:v>
                </c:pt>
                <c:pt idx="1">
                  <c:v>43.9156494140625</c:v>
                </c:pt>
                <c:pt idx="2">
                  <c:v>7.191123485565186</c:v>
                </c:pt>
                <c:pt idx="3">
                  <c:v>52.62800979614258</c:v>
                </c:pt>
                <c:pt idx="4">
                  <c:v>0.1156382858753204</c:v>
                </c:pt>
                <c:pt idx="5">
                  <c:v>0.498831033706665</c:v>
                </c:pt>
                <c:pt idx="6">
                  <c:v>6.419488430023193</c:v>
                </c:pt>
                <c:pt idx="7">
                  <c:v>0.1858145445585251</c:v>
                </c:pt>
                <c:pt idx="8">
                  <c:v>0.5534660220146179</c:v>
                </c:pt>
                <c:pt idx="9">
                  <c:v>0.3908402919769287</c:v>
                </c:pt>
                <c:pt idx="10">
                  <c:v>0.533699095249176</c:v>
                </c:pt>
                <c:pt idx="11">
                  <c:v>0.5051284432411194</c:v>
                </c:pt>
                <c:pt idx="12">
                  <c:v>-0.6450259685516357</c:v>
                </c:pt>
                <c:pt idx="13">
                  <c:v>-0.03115898929536343</c:v>
                </c:pt>
                <c:pt idx="14">
                  <c:v>0.2702602744102478</c:v>
                </c:pt>
                <c:pt idx="15">
                  <c:v>0.4097214341163635</c:v>
                </c:pt>
                <c:pt idx="16">
                  <c:v>0.2272803038358688</c:v>
                </c:pt>
                <c:pt idx="17">
                  <c:v>-0.1952970623970032</c:v>
                </c:pt>
                <c:pt idx="18">
                  <c:v>0.5045745968818665</c:v>
                </c:pt>
                <c:pt idx="19">
                  <c:v>0.3761195242404938</c:v>
                </c:pt>
                <c:pt idx="20">
                  <c:v>-0.2084737718105316</c:v>
                </c:pt>
                <c:pt idx="21">
                  <c:v>0.389417439699173</c:v>
                </c:pt>
                <c:pt idx="22">
                  <c:v>-0.3445614874362946</c:v>
                </c:pt>
                <c:pt idx="23">
                  <c:v>0.487313985824585</c:v>
                </c:pt>
                <c:pt idx="24">
                  <c:v>50.00083160400391</c:v>
                </c:pt>
                <c:pt idx="25">
                  <c:v>-6.43312406539917</c:v>
                </c:pt>
                <c:pt idx="26">
                  <c:v>0.4407498836517334</c:v>
                </c:pt>
                <c:pt idx="27">
                  <c:v>0.5238473415374756</c:v>
                </c:pt>
                <c:pt idx="28">
                  <c:v>1.010726809501648</c:v>
                </c:pt>
                <c:pt idx="29">
                  <c:v>0.5077857971191406</c:v>
                </c:pt>
                <c:pt idx="30">
                  <c:v>41.28280258178711</c:v>
                </c:pt>
                <c:pt idx="31">
                  <c:v>45.83142471313477</c:v>
                </c:pt>
                <c:pt idx="32">
                  <c:v>45.72774887084961</c:v>
                </c:pt>
                <c:pt idx="33">
                  <c:v>0.6082166433334351</c:v>
                </c:pt>
                <c:pt idx="34">
                  <c:v>45.97428894042969</c:v>
                </c:pt>
                <c:pt idx="35">
                  <c:v>0.3455815315246582</c:v>
                </c:pt>
                <c:pt idx="36">
                  <c:v>0.08988162875175476</c:v>
                </c:pt>
                <c:pt idx="37">
                  <c:v>0.5406026244163513</c:v>
                </c:pt>
                <c:pt idx="38">
                  <c:v>45.78987121582031</c:v>
                </c:pt>
                <c:pt idx="39">
                  <c:v>45.41219329833984</c:v>
                </c:pt>
                <c:pt idx="40">
                  <c:v>1.458193778991699</c:v>
                </c:pt>
                <c:pt idx="41">
                  <c:v>47.86024475097656</c:v>
                </c:pt>
                <c:pt idx="42">
                  <c:v>49.31603622436523</c:v>
                </c:pt>
                <c:pt idx="43">
                  <c:v>0.1125072836875916</c:v>
                </c:pt>
                <c:pt idx="44">
                  <c:v>46.74147796630859</c:v>
                </c:pt>
                <c:pt idx="45">
                  <c:v>49.50318145751953</c:v>
                </c:pt>
                <c:pt idx="46">
                  <c:v>50.08380126953125</c:v>
                </c:pt>
                <c:pt idx="47">
                  <c:v>0.4700962901115417</c:v>
                </c:pt>
                <c:pt idx="48">
                  <c:v>0.6659751534461975</c:v>
                </c:pt>
                <c:pt idx="49">
                  <c:v>0.8297943472862244</c:v>
                </c:pt>
                <c:pt idx="50">
                  <c:v>0.7383164763450623</c:v>
                </c:pt>
                <c:pt idx="51">
                  <c:v>0.6806045174598694</c:v>
                </c:pt>
                <c:pt idx="52">
                  <c:v>0.494448721408844</c:v>
                </c:pt>
                <c:pt idx="53">
                  <c:v>-0.4118044078350067</c:v>
                </c:pt>
                <c:pt idx="54">
                  <c:v>0.6036348342895508</c:v>
                </c:pt>
                <c:pt idx="55">
                  <c:v>48.41635894775391</c:v>
                </c:pt>
                <c:pt idx="56">
                  <c:v>49.66694259643555</c:v>
                </c:pt>
                <c:pt idx="57">
                  <c:v>-0.108266718685627</c:v>
                </c:pt>
                <c:pt idx="58">
                  <c:v>0.6379322409629822</c:v>
                </c:pt>
                <c:pt idx="59">
                  <c:v>0.4011265337467194</c:v>
                </c:pt>
                <c:pt idx="60">
                  <c:v>0.4439256191253662</c:v>
                </c:pt>
                <c:pt idx="61">
                  <c:v>0.4355209767818451</c:v>
                </c:pt>
                <c:pt idx="62">
                  <c:v>-0.1677464693784714</c:v>
                </c:pt>
                <c:pt idx="63">
                  <c:v>0.1362611353397369</c:v>
                </c:pt>
                <c:pt idx="64">
                  <c:v>0.2112914770841599</c:v>
                </c:pt>
                <c:pt idx="65">
                  <c:v>0.3854696452617645</c:v>
                </c:pt>
                <c:pt idx="66">
                  <c:v>0.3392094969749451</c:v>
                </c:pt>
                <c:pt idx="67">
                  <c:v>0.4183535873889923</c:v>
                </c:pt>
                <c:pt idx="68">
                  <c:v>0.3079293072223663</c:v>
                </c:pt>
                <c:pt idx="69">
                  <c:v>0.5476683378219604</c:v>
                </c:pt>
                <c:pt idx="70">
                  <c:v>43.78258514404297</c:v>
                </c:pt>
                <c:pt idx="71">
                  <c:v>0.1244121864438057</c:v>
                </c:pt>
                <c:pt idx="72">
                  <c:v>0.342204362154007</c:v>
                </c:pt>
                <c:pt idx="73">
                  <c:v>0.8015164732933044</c:v>
                </c:pt>
                <c:pt idx="74">
                  <c:v>0.5212851166725159</c:v>
                </c:pt>
                <c:pt idx="75">
                  <c:v>0.4942417442798615</c:v>
                </c:pt>
                <c:pt idx="76">
                  <c:v>0.6885653734207153</c:v>
                </c:pt>
                <c:pt idx="77">
                  <c:v>0.4239834249019623</c:v>
                </c:pt>
                <c:pt idx="78">
                  <c:v>0.410655677318573</c:v>
                </c:pt>
                <c:pt idx="79">
                  <c:v>0.008630307391285896</c:v>
                </c:pt>
                <c:pt idx="80">
                  <c:v>0.3403694033622742</c:v>
                </c:pt>
                <c:pt idx="81">
                  <c:v>0.4129848182201385</c:v>
                </c:pt>
                <c:pt idx="82">
                  <c:v>0.3977363407611847</c:v>
                </c:pt>
                <c:pt idx="83">
                  <c:v>1.315538167953491</c:v>
                </c:pt>
                <c:pt idx="84">
                  <c:v>0.2179208546876907</c:v>
                </c:pt>
                <c:pt idx="85">
                  <c:v>-4.583017826080322</c:v>
                </c:pt>
                <c:pt idx="86">
                  <c:v>0.313650518655777</c:v>
                </c:pt>
                <c:pt idx="87">
                  <c:v>0.6496748924255371</c:v>
                </c:pt>
                <c:pt idx="88">
                  <c:v>0.6796068549156189</c:v>
                </c:pt>
                <c:pt idx="89">
                  <c:v>0.7166381478309631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0.8770018219947815</c:v>
                </c:pt>
                <c:pt idx="1">
                  <c:v>-0.3431703448295593</c:v>
                </c:pt>
                <c:pt idx="2">
                  <c:v>47.80018615722656</c:v>
                </c:pt>
                <c:pt idx="3">
                  <c:v>43.55292510986328</c:v>
                </c:pt>
                <c:pt idx="4">
                  <c:v>46.03069686889648</c:v>
                </c:pt>
                <c:pt idx="5">
                  <c:v>1.131674289703369</c:v>
                </c:pt>
                <c:pt idx="6">
                  <c:v>0.7904097437858582</c:v>
                </c:pt>
                <c:pt idx="7">
                  <c:v>0.6364590525627136</c:v>
                </c:pt>
                <c:pt idx="8">
                  <c:v>0.6805504560470581</c:v>
                </c:pt>
                <c:pt idx="9">
                  <c:v>-0.5431461930274963</c:v>
                </c:pt>
                <c:pt idx="10">
                  <c:v>1.13970410823822</c:v>
                </c:pt>
                <c:pt idx="11">
                  <c:v>48.31904220581055</c:v>
                </c:pt>
                <c:pt idx="12">
                  <c:v>0.6624525785446167</c:v>
                </c:pt>
                <c:pt idx="13">
                  <c:v>0.5297476053237915</c:v>
                </c:pt>
                <c:pt idx="14">
                  <c:v>48.88937759399414</c:v>
                </c:pt>
                <c:pt idx="15">
                  <c:v>-3.89362621307373</c:v>
                </c:pt>
                <c:pt idx="16">
                  <c:v>-0.1663721054792404</c:v>
                </c:pt>
                <c:pt idx="17">
                  <c:v>47.20399856567383</c:v>
                </c:pt>
                <c:pt idx="18">
                  <c:v>0.4545139968395233</c:v>
                </c:pt>
                <c:pt idx="19">
                  <c:v>-1.147129774093628</c:v>
                </c:pt>
                <c:pt idx="20">
                  <c:v>-0.935222864151001</c:v>
                </c:pt>
                <c:pt idx="21">
                  <c:v>0.4532850682735443</c:v>
                </c:pt>
                <c:pt idx="22">
                  <c:v>41.42718505859375</c:v>
                </c:pt>
                <c:pt idx="23">
                  <c:v>0.7873588800430298</c:v>
                </c:pt>
                <c:pt idx="24">
                  <c:v>0.4761680662631989</c:v>
                </c:pt>
                <c:pt idx="25">
                  <c:v>0.2587413787841797</c:v>
                </c:pt>
                <c:pt idx="26">
                  <c:v>0.9799743890762329</c:v>
                </c:pt>
                <c:pt idx="27">
                  <c:v>48.15440368652344</c:v>
                </c:pt>
                <c:pt idx="28">
                  <c:v>0.6935630440711975</c:v>
                </c:pt>
                <c:pt idx="29">
                  <c:v>49.44148635864258</c:v>
                </c:pt>
                <c:pt idx="30">
                  <c:v>0.3375144004821777</c:v>
                </c:pt>
                <c:pt idx="31">
                  <c:v>0.9114316701889038</c:v>
                </c:pt>
                <c:pt idx="32">
                  <c:v>2.621636867523193</c:v>
                </c:pt>
                <c:pt idx="33">
                  <c:v>-0.01563823595643044</c:v>
                </c:pt>
                <c:pt idx="34">
                  <c:v>0.6591201424598694</c:v>
                </c:pt>
                <c:pt idx="35">
                  <c:v>48.34771728515625</c:v>
                </c:pt>
                <c:pt idx="36">
                  <c:v>0.2972458302974701</c:v>
                </c:pt>
                <c:pt idx="37">
                  <c:v>28.17868041992188</c:v>
                </c:pt>
                <c:pt idx="38">
                  <c:v>45.53349685668945</c:v>
                </c:pt>
                <c:pt idx="39">
                  <c:v>-0.2696579396724701</c:v>
                </c:pt>
                <c:pt idx="40">
                  <c:v>44.73988723754883</c:v>
                </c:pt>
                <c:pt idx="41">
                  <c:v>0.3431796729564667</c:v>
                </c:pt>
                <c:pt idx="42">
                  <c:v>0.6609662771224976</c:v>
                </c:pt>
                <c:pt idx="43">
                  <c:v>0.7422940731048584</c:v>
                </c:pt>
                <c:pt idx="44">
                  <c:v>1.594762563705444</c:v>
                </c:pt>
                <c:pt idx="45">
                  <c:v>-0.4163638353347778</c:v>
                </c:pt>
                <c:pt idx="46">
                  <c:v>14.10553455352783</c:v>
                </c:pt>
                <c:pt idx="47">
                  <c:v>0.4575461447238922</c:v>
                </c:pt>
                <c:pt idx="48">
                  <c:v>49.00721740722656</c:v>
                </c:pt>
                <c:pt idx="49">
                  <c:v>0.3818519413471222</c:v>
                </c:pt>
                <c:pt idx="50">
                  <c:v>0.4469521939754486</c:v>
                </c:pt>
                <c:pt idx="51">
                  <c:v>0.01022098399698734</c:v>
                </c:pt>
                <c:pt idx="52">
                  <c:v>1.332569479942322</c:v>
                </c:pt>
                <c:pt idx="53">
                  <c:v>0.4644142091274261</c:v>
                </c:pt>
                <c:pt idx="54">
                  <c:v>0.5511946678161621</c:v>
                </c:pt>
                <c:pt idx="55">
                  <c:v>35.70264053344727</c:v>
                </c:pt>
                <c:pt idx="56">
                  <c:v>0.3226966559886932</c:v>
                </c:pt>
                <c:pt idx="57">
                  <c:v>-0.3122146129608154</c:v>
                </c:pt>
                <c:pt idx="58">
                  <c:v>0.5904730558395386</c:v>
                </c:pt>
                <c:pt idx="59">
                  <c:v>0.4522482454776764</c:v>
                </c:pt>
                <c:pt idx="60">
                  <c:v>0.4590790271759033</c:v>
                </c:pt>
                <c:pt idx="61">
                  <c:v>0.05078790336847305</c:v>
                </c:pt>
                <c:pt idx="62">
                  <c:v>0.4858725070953369</c:v>
                </c:pt>
                <c:pt idx="63">
                  <c:v>0.4158454239368439</c:v>
                </c:pt>
                <c:pt idx="64">
                  <c:v>0.6853019595146179</c:v>
                </c:pt>
                <c:pt idx="65">
                  <c:v>0.6912842392921448</c:v>
                </c:pt>
                <c:pt idx="66">
                  <c:v>1.409194231033325</c:v>
                </c:pt>
                <c:pt idx="67">
                  <c:v>48.70278930664062</c:v>
                </c:pt>
                <c:pt idx="68">
                  <c:v>0.5458837151527405</c:v>
                </c:pt>
                <c:pt idx="69">
                  <c:v>0.8315062522888184</c:v>
                </c:pt>
                <c:pt idx="70">
                  <c:v>1.012787461280823</c:v>
                </c:pt>
                <c:pt idx="71">
                  <c:v>-0.6247779130935669</c:v>
                </c:pt>
                <c:pt idx="72">
                  <c:v>0.3486621677875519</c:v>
                </c:pt>
                <c:pt idx="73">
                  <c:v>50.60345458984375</c:v>
                </c:pt>
                <c:pt idx="74">
                  <c:v>45.83845520019531</c:v>
                </c:pt>
                <c:pt idx="75">
                  <c:v>0.3401792049407959</c:v>
                </c:pt>
                <c:pt idx="76">
                  <c:v>43.48097991943359</c:v>
                </c:pt>
                <c:pt idx="77">
                  <c:v>1.75075888633728</c:v>
                </c:pt>
                <c:pt idx="78">
                  <c:v>0.4216057956218719</c:v>
                </c:pt>
                <c:pt idx="79">
                  <c:v>0.3601027429103851</c:v>
                </c:pt>
                <c:pt idx="80">
                  <c:v>0.3443712592124939</c:v>
                </c:pt>
                <c:pt idx="81">
                  <c:v>0.8243230581283569</c:v>
                </c:pt>
                <c:pt idx="82">
                  <c:v>-1.173861622810364</c:v>
                </c:pt>
                <c:pt idx="83">
                  <c:v>0.3556645214557648</c:v>
                </c:pt>
                <c:pt idx="84">
                  <c:v>-1.018212199211121</c:v>
                </c:pt>
                <c:pt idx="85">
                  <c:v>40.47763442993164</c:v>
                </c:pt>
                <c:pt idx="86">
                  <c:v>0.6572702527046204</c:v>
                </c:pt>
                <c:pt idx="87">
                  <c:v>-0.01461073011159897</c:v>
                </c:pt>
                <c:pt idx="88">
                  <c:v>-0.03615479543805122</c:v>
                </c:pt>
                <c:pt idx="89">
                  <c:v>0.003509558970108628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37.0052375793457</v>
      </c>
      <c r="C2">
        <v>0</v>
      </c>
      <c r="D2">
        <v>1.488175988197327</v>
      </c>
      <c r="E2">
        <v>0</v>
      </c>
      <c r="F2">
        <v>0.8770018219947815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53.45751953125</v>
      </c>
      <c r="C3">
        <v>44.3893</v>
      </c>
      <c r="D3">
        <v>43.9156494140625</v>
      </c>
      <c r="E3">
        <v>0</v>
      </c>
      <c r="F3">
        <v>-0.3431703448295593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54.13049697875977</v>
      </c>
      <c r="C4">
        <v>0</v>
      </c>
      <c r="D4">
        <v>7.191123485565186</v>
      </c>
      <c r="E4">
        <v>48.4769</v>
      </c>
      <c r="F4">
        <v>47.80018615722656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0.7376432418823242</v>
      </c>
      <c r="C5">
        <v>55.9063</v>
      </c>
      <c r="D5">
        <v>52.62800979614258</v>
      </c>
      <c r="E5">
        <v>46.4901</v>
      </c>
      <c r="F5">
        <v>43.55292510986328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0.530064582824707</v>
      </c>
      <c r="C6">
        <v>0</v>
      </c>
      <c r="D6">
        <v>0.1156382858753204</v>
      </c>
      <c r="E6">
        <v>45.684</v>
      </c>
      <c r="F6">
        <v>46.03069686889648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26.67120742797852</v>
      </c>
      <c r="C7">
        <v>0</v>
      </c>
      <c r="D7">
        <v>0.498831033706665</v>
      </c>
      <c r="E7">
        <v>45.5437</v>
      </c>
      <c r="F7">
        <v>1.131674289703369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0.5040114521980286</v>
      </c>
      <c r="C8">
        <v>0</v>
      </c>
      <c r="D8">
        <v>6.419488430023193</v>
      </c>
      <c r="E8">
        <v>0</v>
      </c>
      <c r="F8">
        <v>0.7904097437858582</v>
      </c>
    </row>
    <row r="9" spans="1:19">
      <c r="A9">
        <v>45.9145</v>
      </c>
      <c r="B9">
        <v>45.06352615356445</v>
      </c>
      <c r="C9">
        <v>0</v>
      </c>
      <c r="D9">
        <v>0.1858145445585251</v>
      </c>
      <c r="E9">
        <v>0</v>
      </c>
      <c r="F9">
        <v>0.6364590525627136</v>
      </c>
    </row>
    <row r="10" spans="1:19">
      <c r="A10">
        <v>0</v>
      </c>
      <c r="B10">
        <v>0.3105400204658508</v>
      </c>
      <c r="C10">
        <v>0</v>
      </c>
      <c r="D10">
        <v>0.5534660220146179</v>
      </c>
      <c r="E10">
        <v>0</v>
      </c>
      <c r="F10">
        <v>0.6805504560470581</v>
      </c>
    </row>
    <row r="11" spans="1:19">
      <c r="A11">
        <v>0</v>
      </c>
      <c r="B11">
        <v>0.4388104677200317</v>
      </c>
      <c r="C11">
        <v>0</v>
      </c>
      <c r="D11">
        <v>0.3908402919769287</v>
      </c>
      <c r="E11">
        <v>0</v>
      </c>
      <c r="F11">
        <v>-0.5431461930274963</v>
      </c>
    </row>
    <row r="12" spans="1:19">
      <c r="A12">
        <v>0</v>
      </c>
      <c r="B12">
        <v>0.5228534340858459</v>
      </c>
      <c r="C12">
        <v>0</v>
      </c>
      <c r="D12">
        <v>0.533699095249176</v>
      </c>
      <c r="E12">
        <v>0</v>
      </c>
      <c r="F12">
        <v>1.13970410823822</v>
      </c>
    </row>
    <row r="13" spans="1:19">
      <c r="A13">
        <v>0</v>
      </c>
      <c r="B13">
        <v>0.3544766306877136</v>
      </c>
      <c r="C13">
        <v>0</v>
      </c>
      <c r="D13">
        <v>0.5051284432411194</v>
      </c>
      <c r="E13">
        <v>50.4351</v>
      </c>
      <c r="F13">
        <v>48.31904220581055</v>
      </c>
    </row>
    <row r="14" spans="1:19">
      <c r="A14">
        <v>0</v>
      </c>
      <c r="B14">
        <v>0.979903519153595</v>
      </c>
      <c r="C14">
        <v>0</v>
      </c>
      <c r="D14">
        <v>-0.6450259685516357</v>
      </c>
      <c r="E14">
        <v>0</v>
      </c>
      <c r="F14">
        <v>0.6624525785446167</v>
      </c>
    </row>
    <row r="15" spans="1:19">
      <c r="A15">
        <v>48.3366</v>
      </c>
      <c r="B15">
        <v>49.73376083374023</v>
      </c>
      <c r="C15">
        <v>0</v>
      </c>
      <c r="D15">
        <v>-0.03115898929536343</v>
      </c>
      <c r="E15">
        <v>0</v>
      </c>
      <c r="F15">
        <v>0.5297476053237915</v>
      </c>
    </row>
    <row r="16" spans="1:19">
      <c r="A16">
        <v>0</v>
      </c>
      <c r="B16">
        <v>17.1749439239502</v>
      </c>
      <c r="C16">
        <v>0</v>
      </c>
      <c r="D16">
        <v>0.2702602744102478</v>
      </c>
      <c r="E16">
        <v>48.8989</v>
      </c>
      <c r="F16">
        <v>48.88937759399414</v>
      </c>
    </row>
    <row r="17" spans="1:6">
      <c r="A17">
        <v>48.7354</v>
      </c>
      <c r="B17">
        <v>48.88737106323242</v>
      </c>
      <c r="C17">
        <v>0</v>
      </c>
      <c r="D17">
        <v>0.4097214341163635</v>
      </c>
      <c r="E17">
        <v>40.625</v>
      </c>
      <c r="F17">
        <v>-3.89362621307373</v>
      </c>
    </row>
    <row r="18" spans="1:6">
      <c r="A18">
        <v>0</v>
      </c>
      <c r="B18">
        <v>0.2716719210147858</v>
      </c>
      <c r="C18">
        <v>0</v>
      </c>
      <c r="D18">
        <v>0.2272803038358688</v>
      </c>
      <c r="E18">
        <v>0</v>
      </c>
      <c r="F18">
        <v>-0.1663721054792404</v>
      </c>
    </row>
    <row r="19" spans="1:6">
      <c r="A19">
        <v>0</v>
      </c>
      <c r="B19">
        <v>0.4802165627479553</v>
      </c>
      <c r="C19">
        <v>0</v>
      </c>
      <c r="D19">
        <v>-0.1952970623970032</v>
      </c>
      <c r="E19">
        <v>44.1708</v>
      </c>
      <c r="F19">
        <v>47.20399856567383</v>
      </c>
    </row>
    <row r="20" spans="1:6">
      <c r="A20">
        <v>0</v>
      </c>
      <c r="B20">
        <v>0.4188123345375061</v>
      </c>
      <c r="C20">
        <v>0</v>
      </c>
      <c r="D20">
        <v>0.5045745968818665</v>
      </c>
      <c r="E20">
        <v>0</v>
      </c>
      <c r="F20">
        <v>0.4545139968395233</v>
      </c>
    </row>
    <row r="21" spans="1:6">
      <c r="A21">
        <v>0</v>
      </c>
      <c r="B21">
        <v>0.326761931180954</v>
      </c>
      <c r="C21">
        <v>0</v>
      </c>
      <c r="D21">
        <v>0.3761195242404938</v>
      </c>
      <c r="E21">
        <v>0</v>
      </c>
      <c r="F21">
        <v>-1.147129774093628</v>
      </c>
    </row>
    <row r="22" spans="1:6">
      <c r="A22">
        <v>46.0988</v>
      </c>
      <c r="B22">
        <v>46.91946792602539</v>
      </c>
      <c r="C22">
        <v>0</v>
      </c>
      <c r="D22">
        <v>-0.2084737718105316</v>
      </c>
      <c r="E22">
        <v>46.4283</v>
      </c>
      <c r="F22">
        <v>-0.935222864151001</v>
      </c>
    </row>
    <row r="23" spans="1:6">
      <c r="A23">
        <v>0</v>
      </c>
      <c r="B23">
        <v>0.359149843454361</v>
      </c>
      <c r="C23">
        <v>0</v>
      </c>
      <c r="D23">
        <v>0.389417439699173</v>
      </c>
      <c r="E23">
        <v>0</v>
      </c>
      <c r="F23">
        <v>0.4532850682735443</v>
      </c>
    </row>
    <row r="24" spans="1:6">
      <c r="A24">
        <v>50.0768</v>
      </c>
      <c r="B24">
        <v>50.64049530029297</v>
      </c>
      <c r="C24">
        <v>0</v>
      </c>
      <c r="D24">
        <v>-0.3445614874362946</v>
      </c>
      <c r="E24">
        <v>46.0768</v>
      </c>
      <c r="F24">
        <v>41.42718505859375</v>
      </c>
    </row>
    <row r="25" spans="1:6">
      <c r="A25">
        <v>50.0321</v>
      </c>
      <c r="B25">
        <v>50.11972427368164</v>
      </c>
      <c r="C25">
        <v>0</v>
      </c>
      <c r="D25">
        <v>0.487313985824585</v>
      </c>
      <c r="E25">
        <v>0</v>
      </c>
      <c r="F25">
        <v>0.7873588800430298</v>
      </c>
    </row>
    <row r="26" spans="1:6">
      <c r="A26">
        <v>0</v>
      </c>
      <c r="B26">
        <v>0.3256654441356659</v>
      </c>
      <c r="C26">
        <v>52.9543</v>
      </c>
      <c r="D26">
        <v>50.00083160400391</v>
      </c>
      <c r="E26">
        <v>0</v>
      </c>
      <c r="F26">
        <v>0.4761680662631989</v>
      </c>
    </row>
    <row r="27" spans="1:6">
      <c r="A27">
        <v>0</v>
      </c>
      <c r="B27">
        <v>0.1558527648448944</v>
      </c>
      <c r="C27">
        <v>0</v>
      </c>
      <c r="D27">
        <v>-6.43312406539917</v>
      </c>
      <c r="E27">
        <v>0</v>
      </c>
      <c r="F27">
        <v>0.2587413787841797</v>
      </c>
    </row>
    <row r="28" spans="1:6">
      <c r="A28">
        <v>0</v>
      </c>
      <c r="B28">
        <v>1.357899069786072</v>
      </c>
      <c r="C28">
        <v>0</v>
      </c>
      <c r="D28">
        <v>0.4407498836517334</v>
      </c>
      <c r="E28">
        <v>0</v>
      </c>
      <c r="F28">
        <v>0.9799743890762329</v>
      </c>
    </row>
    <row r="29" spans="1:6">
      <c r="A29">
        <v>0</v>
      </c>
      <c r="B29">
        <v>0.7621020078659058</v>
      </c>
      <c r="C29">
        <v>0</v>
      </c>
      <c r="D29">
        <v>0.5238473415374756</v>
      </c>
      <c r="E29">
        <v>49.5298</v>
      </c>
      <c r="F29">
        <v>48.15440368652344</v>
      </c>
    </row>
    <row r="30" spans="1:6">
      <c r="A30">
        <v>0</v>
      </c>
      <c r="B30">
        <v>0.1848709583282471</v>
      </c>
      <c r="C30">
        <v>0</v>
      </c>
      <c r="D30">
        <v>1.010726809501648</v>
      </c>
      <c r="E30">
        <v>0</v>
      </c>
      <c r="F30">
        <v>0.6935630440711975</v>
      </c>
    </row>
    <row r="31" spans="1:6">
      <c r="A31">
        <v>50.1007</v>
      </c>
      <c r="B31">
        <v>48.36136245727539</v>
      </c>
      <c r="C31">
        <v>0</v>
      </c>
      <c r="D31">
        <v>0.5077857971191406</v>
      </c>
      <c r="E31">
        <v>52.8303</v>
      </c>
      <c r="F31">
        <v>49.44148635864258</v>
      </c>
    </row>
    <row r="32" spans="1:6">
      <c r="A32">
        <v>0</v>
      </c>
      <c r="B32">
        <v>0.8174810409545898</v>
      </c>
      <c r="C32">
        <v>42.5439</v>
      </c>
      <c r="D32">
        <v>41.28280258178711</v>
      </c>
      <c r="E32">
        <v>0</v>
      </c>
      <c r="F32">
        <v>0.3375144004821777</v>
      </c>
    </row>
    <row r="33" spans="1:6">
      <c r="A33">
        <v>0</v>
      </c>
      <c r="B33">
        <v>1.360780119895935</v>
      </c>
      <c r="C33">
        <v>46.26</v>
      </c>
      <c r="D33">
        <v>45.83142471313477</v>
      </c>
      <c r="E33">
        <v>0</v>
      </c>
      <c r="F33">
        <v>0.9114316701889038</v>
      </c>
    </row>
    <row r="34" spans="1:6">
      <c r="A34">
        <v>0</v>
      </c>
      <c r="B34">
        <v>0.2706257700920105</v>
      </c>
      <c r="C34">
        <v>45.9263</v>
      </c>
      <c r="D34">
        <v>45.72774887084961</v>
      </c>
      <c r="E34">
        <v>0</v>
      </c>
      <c r="F34">
        <v>2.621636867523193</v>
      </c>
    </row>
    <row r="35" spans="1:6">
      <c r="A35">
        <v>0</v>
      </c>
      <c r="B35">
        <v>0.735385000705719</v>
      </c>
      <c r="C35">
        <v>0</v>
      </c>
      <c r="D35">
        <v>0.6082166433334351</v>
      </c>
      <c r="E35">
        <v>0</v>
      </c>
      <c r="F35">
        <v>-0.01563823595643044</v>
      </c>
    </row>
    <row r="36" spans="1:6">
      <c r="A36">
        <v>48.3604</v>
      </c>
      <c r="B36">
        <v>48.27602386474609</v>
      </c>
      <c r="C36">
        <v>46.4285</v>
      </c>
      <c r="D36">
        <v>45.97428894042969</v>
      </c>
      <c r="E36">
        <v>0</v>
      </c>
      <c r="F36">
        <v>0.6591201424598694</v>
      </c>
    </row>
    <row r="37" spans="1:6">
      <c r="A37">
        <v>0</v>
      </c>
      <c r="B37">
        <v>0.3593848049640656</v>
      </c>
      <c r="C37">
        <v>0</v>
      </c>
      <c r="D37">
        <v>0.3455815315246582</v>
      </c>
      <c r="E37">
        <v>48.8804</v>
      </c>
      <c r="F37">
        <v>48.34771728515625</v>
      </c>
    </row>
    <row r="38" spans="1:6">
      <c r="A38">
        <v>0</v>
      </c>
      <c r="B38">
        <v>0.3362686932086945</v>
      </c>
      <c r="C38">
        <v>0</v>
      </c>
      <c r="D38">
        <v>0.08988162875175476</v>
      </c>
      <c r="E38">
        <v>0</v>
      </c>
      <c r="F38">
        <v>0.2972458302974701</v>
      </c>
    </row>
    <row r="39" spans="1:6">
      <c r="A39">
        <v>39.3947</v>
      </c>
      <c r="B39">
        <v>44.80689239501953</v>
      </c>
      <c r="C39">
        <v>0</v>
      </c>
      <c r="D39">
        <v>0.5406026244163513</v>
      </c>
      <c r="E39">
        <v>45.1545</v>
      </c>
      <c r="F39">
        <v>28.17868041992188</v>
      </c>
    </row>
    <row r="40" spans="1:6">
      <c r="A40">
        <v>49.2666</v>
      </c>
      <c r="B40">
        <v>49.63436889648438</v>
      </c>
      <c r="C40">
        <v>46.4246</v>
      </c>
      <c r="D40">
        <v>45.78987121582031</v>
      </c>
      <c r="E40">
        <v>54.5459</v>
      </c>
      <c r="F40">
        <v>45.53349685668945</v>
      </c>
    </row>
    <row r="41" spans="1:6">
      <c r="A41">
        <v>0</v>
      </c>
      <c r="B41">
        <v>0.2041660696268082</v>
      </c>
      <c r="C41">
        <v>46.3601</v>
      </c>
      <c r="D41">
        <v>45.41219329833984</v>
      </c>
      <c r="E41">
        <v>0</v>
      </c>
      <c r="F41">
        <v>-0.2696579396724701</v>
      </c>
    </row>
    <row r="42" spans="1:6">
      <c r="A42">
        <v>0</v>
      </c>
      <c r="B42">
        <v>1.659750938415527</v>
      </c>
      <c r="C42">
        <v>0</v>
      </c>
      <c r="D42">
        <v>1.458193778991699</v>
      </c>
      <c r="E42">
        <v>44.6167</v>
      </c>
      <c r="F42">
        <v>44.73988723754883</v>
      </c>
    </row>
    <row r="43" spans="1:6">
      <c r="A43">
        <v>50.5601</v>
      </c>
      <c r="B43">
        <v>51.46757125854492</v>
      </c>
      <c r="C43">
        <v>45.67</v>
      </c>
      <c r="D43">
        <v>47.86024475097656</v>
      </c>
      <c r="E43">
        <v>0</v>
      </c>
      <c r="F43">
        <v>0.3431796729564667</v>
      </c>
    </row>
    <row r="44" spans="1:6">
      <c r="A44">
        <v>50.3913</v>
      </c>
      <c r="B44">
        <v>50.59510803222656</v>
      </c>
      <c r="C44">
        <v>49.5344</v>
      </c>
      <c r="D44">
        <v>49.31603622436523</v>
      </c>
      <c r="E44">
        <v>0</v>
      </c>
      <c r="F44">
        <v>0.6609662771224976</v>
      </c>
    </row>
    <row r="45" spans="1:6">
      <c r="A45">
        <v>0</v>
      </c>
      <c r="B45">
        <v>0.5456487536430359</v>
      </c>
      <c r="C45">
        <v>0</v>
      </c>
      <c r="D45">
        <v>0.1125072836875916</v>
      </c>
      <c r="E45">
        <v>0</v>
      </c>
      <c r="F45">
        <v>0.7422940731048584</v>
      </c>
    </row>
    <row r="46" spans="1:6">
      <c r="A46">
        <v>49.5358</v>
      </c>
      <c r="B46">
        <v>48.14913177490234</v>
      </c>
      <c r="C46">
        <v>46.9883</v>
      </c>
      <c r="D46">
        <v>46.74147796630859</v>
      </c>
      <c r="E46">
        <v>0</v>
      </c>
      <c r="F46">
        <v>1.594762563705444</v>
      </c>
    </row>
    <row r="47" spans="1:6">
      <c r="A47">
        <v>0</v>
      </c>
      <c r="B47">
        <v>0.4048710763454437</v>
      </c>
      <c r="C47">
        <v>50.6828</v>
      </c>
      <c r="D47">
        <v>49.50318145751953</v>
      </c>
      <c r="E47">
        <v>0</v>
      </c>
      <c r="F47">
        <v>-0.4163638353347778</v>
      </c>
    </row>
    <row r="48" spans="1:6">
      <c r="A48">
        <v>0</v>
      </c>
      <c r="B48">
        <v>0.002894174074754119</v>
      </c>
      <c r="C48">
        <v>50.6046</v>
      </c>
      <c r="D48">
        <v>50.08380126953125</v>
      </c>
      <c r="E48">
        <v>0</v>
      </c>
      <c r="F48">
        <v>14.10553455352783</v>
      </c>
    </row>
    <row r="49" spans="1:6">
      <c r="A49">
        <v>47.9865</v>
      </c>
      <c r="B49">
        <v>48.4543342590332</v>
      </c>
      <c r="C49">
        <v>0</v>
      </c>
      <c r="D49">
        <v>0.4700962901115417</v>
      </c>
      <c r="E49">
        <v>0</v>
      </c>
      <c r="F49">
        <v>0.4575461447238922</v>
      </c>
    </row>
    <row r="50" spans="1:6">
      <c r="A50">
        <v>0</v>
      </c>
      <c r="B50">
        <v>0.3907992541790009</v>
      </c>
      <c r="C50">
        <v>0</v>
      </c>
      <c r="D50">
        <v>0.6659751534461975</v>
      </c>
      <c r="E50">
        <v>50.0511</v>
      </c>
      <c r="F50">
        <v>49.00721740722656</v>
      </c>
    </row>
    <row r="51" spans="1:6">
      <c r="A51">
        <v>0</v>
      </c>
      <c r="B51">
        <v>0.07774176448583603</v>
      </c>
      <c r="C51">
        <v>0</v>
      </c>
      <c r="D51">
        <v>0.8297943472862244</v>
      </c>
      <c r="E51">
        <v>0</v>
      </c>
      <c r="F51">
        <v>0.3818519413471222</v>
      </c>
    </row>
    <row r="52" spans="1:6">
      <c r="A52">
        <v>0</v>
      </c>
      <c r="B52">
        <v>0.3912841081619263</v>
      </c>
      <c r="C52">
        <v>0</v>
      </c>
      <c r="D52">
        <v>0.7383164763450623</v>
      </c>
      <c r="E52">
        <v>0</v>
      </c>
      <c r="F52">
        <v>0.4469521939754486</v>
      </c>
    </row>
    <row r="53" spans="1:6">
      <c r="A53">
        <v>0</v>
      </c>
      <c r="B53">
        <v>2.26611590385437</v>
      </c>
      <c r="C53">
        <v>0</v>
      </c>
      <c r="D53">
        <v>0.6806045174598694</v>
      </c>
      <c r="E53">
        <v>0</v>
      </c>
      <c r="F53">
        <v>0.01022098399698734</v>
      </c>
    </row>
    <row r="54" spans="1:6">
      <c r="A54">
        <v>0</v>
      </c>
      <c r="B54">
        <v>0.3946407735347748</v>
      </c>
      <c r="C54">
        <v>0</v>
      </c>
      <c r="D54">
        <v>0.494448721408844</v>
      </c>
      <c r="E54">
        <v>0</v>
      </c>
      <c r="F54">
        <v>1.332569479942322</v>
      </c>
    </row>
    <row r="55" spans="1:6">
      <c r="A55">
        <v>0</v>
      </c>
      <c r="B55">
        <v>-0.1526620835065842</v>
      </c>
      <c r="C55">
        <v>0</v>
      </c>
      <c r="D55">
        <v>-0.4118044078350067</v>
      </c>
      <c r="E55">
        <v>0</v>
      </c>
      <c r="F55">
        <v>0.4644142091274261</v>
      </c>
    </row>
    <row r="56" spans="1:6">
      <c r="A56">
        <v>0</v>
      </c>
      <c r="B56">
        <v>0.6961122155189514</v>
      </c>
      <c r="C56">
        <v>0</v>
      </c>
      <c r="D56">
        <v>0.6036348342895508</v>
      </c>
      <c r="E56">
        <v>0</v>
      </c>
      <c r="F56">
        <v>0.5511946678161621</v>
      </c>
    </row>
    <row r="57" spans="1:6">
      <c r="A57">
        <v>0</v>
      </c>
      <c r="B57">
        <v>0.533012866973877</v>
      </c>
      <c r="C57">
        <v>48.7567</v>
      </c>
      <c r="D57">
        <v>48.41635894775391</v>
      </c>
      <c r="E57">
        <v>0</v>
      </c>
      <c r="F57">
        <v>35.70264053344727</v>
      </c>
    </row>
    <row r="58" spans="1:6">
      <c r="A58">
        <v>0</v>
      </c>
      <c r="B58">
        <v>0.2628625929355621</v>
      </c>
      <c r="C58">
        <v>54.9424</v>
      </c>
      <c r="D58">
        <v>49.66694259643555</v>
      </c>
      <c r="E58">
        <v>0</v>
      </c>
      <c r="F58">
        <v>0.3226966559886932</v>
      </c>
    </row>
    <row r="59" spans="1:6">
      <c r="A59">
        <v>0</v>
      </c>
      <c r="B59">
        <v>5.482441902160645</v>
      </c>
      <c r="C59">
        <v>0</v>
      </c>
      <c r="D59">
        <v>-0.108266718685627</v>
      </c>
      <c r="E59">
        <v>0</v>
      </c>
      <c r="F59">
        <v>-0.3122146129608154</v>
      </c>
    </row>
    <row r="60" spans="1:6">
      <c r="A60">
        <v>0</v>
      </c>
      <c r="B60">
        <v>-0.1608299165964127</v>
      </c>
      <c r="C60">
        <v>0</v>
      </c>
      <c r="D60">
        <v>0.6379322409629822</v>
      </c>
      <c r="E60">
        <v>0</v>
      </c>
      <c r="F60">
        <v>0.5904730558395386</v>
      </c>
    </row>
    <row r="61" spans="1:6">
      <c r="A61">
        <v>0</v>
      </c>
      <c r="B61">
        <v>-0.2654173970222473</v>
      </c>
      <c r="C61">
        <v>0</v>
      </c>
      <c r="D61">
        <v>0.4011265337467194</v>
      </c>
      <c r="E61">
        <v>0</v>
      </c>
      <c r="F61">
        <v>0.4522482454776764</v>
      </c>
    </row>
    <row r="62" spans="1:6">
      <c r="A62">
        <v>0</v>
      </c>
      <c r="B62">
        <v>0.5100459456443787</v>
      </c>
      <c r="C62">
        <v>0</v>
      </c>
      <c r="D62">
        <v>0.4439256191253662</v>
      </c>
      <c r="E62">
        <v>0</v>
      </c>
      <c r="F62">
        <v>0.4590790271759033</v>
      </c>
    </row>
    <row r="63" spans="1:6">
      <c r="A63">
        <v>0</v>
      </c>
      <c r="B63">
        <v>0.4649923145771027</v>
      </c>
      <c r="C63">
        <v>0</v>
      </c>
      <c r="D63">
        <v>0.4355209767818451</v>
      </c>
      <c r="E63">
        <v>0</v>
      </c>
      <c r="F63">
        <v>0.05078790336847305</v>
      </c>
    </row>
    <row r="64" spans="1:6">
      <c r="A64">
        <v>0</v>
      </c>
      <c r="B64">
        <v>0.8486456274986267</v>
      </c>
      <c r="C64">
        <v>0</v>
      </c>
      <c r="D64">
        <v>-0.1677464693784714</v>
      </c>
      <c r="E64">
        <v>0</v>
      </c>
      <c r="F64">
        <v>0.4858725070953369</v>
      </c>
    </row>
    <row r="65" spans="1:6">
      <c r="A65">
        <v>0</v>
      </c>
      <c r="B65">
        <v>1.047597765922546</v>
      </c>
      <c r="C65">
        <v>0</v>
      </c>
      <c r="D65">
        <v>0.1362611353397369</v>
      </c>
      <c r="E65">
        <v>0</v>
      </c>
      <c r="F65">
        <v>0.4158454239368439</v>
      </c>
    </row>
    <row r="66" spans="1:6">
      <c r="A66">
        <v>0</v>
      </c>
      <c r="B66">
        <v>0.8496619462966919</v>
      </c>
      <c r="C66">
        <v>0</v>
      </c>
      <c r="D66">
        <v>0.2112914770841599</v>
      </c>
      <c r="E66">
        <v>0</v>
      </c>
      <c r="F66">
        <v>0.6853019595146179</v>
      </c>
    </row>
    <row r="67" spans="1:6">
      <c r="A67">
        <v>0</v>
      </c>
      <c r="B67">
        <v>-0.3488020300865173</v>
      </c>
      <c r="C67">
        <v>0</v>
      </c>
      <c r="D67">
        <v>0.3854696452617645</v>
      </c>
      <c r="E67">
        <v>0</v>
      </c>
      <c r="F67">
        <v>0.6912842392921448</v>
      </c>
    </row>
    <row r="68" spans="1:6">
      <c r="A68">
        <v>0</v>
      </c>
      <c r="B68">
        <v>0.8149729371070862</v>
      </c>
      <c r="C68">
        <v>0</v>
      </c>
      <c r="D68">
        <v>0.3392094969749451</v>
      </c>
      <c r="E68">
        <v>0</v>
      </c>
      <c r="F68">
        <v>1.409194231033325</v>
      </c>
    </row>
    <row r="69" spans="1:6">
      <c r="A69">
        <v>0</v>
      </c>
      <c r="B69">
        <v>0.9450111985206604</v>
      </c>
      <c r="C69">
        <v>0</v>
      </c>
      <c r="D69">
        <v>0.4183535873889923</v>
      </c>
      <c r="E69">
        <v>49.8632</v>
      </c>
      <c r="F69">
        <v>48.70278930664062</v>
      </c>
    </row>
    <row r="70" spans="1:6">
      <c r="A70">
        <v>0</v>
      </c>
      <c r="B70">
        <v>0.4870491921901703</v>
      </c>
      <c r="C70">
        <v>0</v>
      </c>
      <c r="D70">
        <v>0.3079293072223663</v>
      </c>
      <c r="E70">
        <v>0</v>
      </c>
      <c r="F70">
        <v>0.5458837151527405</v>
      </c>
    </row>
    <row r="71" spans="1:6">
      <c r="A71">
        <v>0</v>
      </c>
      <c r="B71">
        <v>0.4533056020736694</v>
      </c>
      <c r="C71">
        <v>0</v>
      </c>
      <c r="D71">
        <v>0.5476683378219604</v>
      </c>
      <c r="E71">
        <v>0</v>
      </c>
      <c r="F71">
        <v>0.8315062522888184</v>
      </c>
    </row>
    <row r="72" spans="1:6">
      <c r="A72">
        <v>0</v>
      </c>
      <c r="B72">
        <v>0.2256374061107635</v>
      </c>
      <c r="C72">
        <v>42.4658</v>
      </c>
      <c r="D72">
        <v>43.78258514404297</v>
      </c>
      <c r="E72">
        <v>0</v>
      </c>
      <c r="F72">
        <v>1.012787461280823</v>
      </c>
    </row>
    <row r="73" spans="1:6">
      <c r="A73">
        <v>0</v>
      </c>
      <c r="B73">
        <v>0.7238548994064331</v>
      </c>
      <c r="C73">
        <v>0</v>
      </c>
      <c r="D73">
        <v>0.1244121864438057</v>
      </c>
      <c r="E73">
        <v>0</v>
      </c>
      <c r="F73">
        <v>-0.6247779130935669</v>
      </c>
    </row>
    <row r="74" spans="1:6">
      <c r="A74">
        <v>0</v>
      </c>
      <c r="B74">
        <v>1.026547789573669</v>
      </c>
      <c r="C74">
        <v>0</v>
      </c>
      <c r="D74">
        <v>0.342204362154007</v>
      </c>
      <c r="E74">
        <v>0</v>
      </c>
      <c r="F74">
        <v>0.3486621677875519</v>
      </c>
    </row>
    <row r="75" spans="1:6">
      <c r="A75">
        <v>0</v>
      </c>
      <c r="B75">
        <v>-0.2420588582754135</v>
      </c>
      <c r="C75">
        <v>0</v>
      </c>
      <c r="D75">
        <v>0.8015164732933044</v>
      </c>
      <c r="E75">
        <v>51.39</v>
      </c>
      <c r="F75">
        <v>50.60345458984375</v>
      </c>
    </row>
    <row r="76" spans="1:6">
      <c r="A76">
        <v>0</v>
      </c>
      <c r="B76">
        <v>0.4325932264328003</v>
      </c>
      <c r="C76">
        <v>0</v>
      </c>
      <c r="D76">
        <v>0.5212851166725159</v>
      </c>
      <c r="E76">
        <v>46.3983</v>
      </c>
      <c r="F76">
        <v>45.83845520019531</v>
      </c>
    </row>
    <row r="77" spans="1:6">
      <c r="A77">
        <v>0</v>
      </c>
      <c r="B77">
        <v>0.724815309047699</v>
      </c>
      <c r="C77">
        <v>0</v>
      </c>
      <c r="D77">
        <v>0.4942417442798615</v>
      </c>
      <c r="E77">
        <v>0</v>
      </c>
      <c r="F77">
        <v>0.3401792049407959</v>
      </c>
    </row>
    <row r="78" spans="1:6">
      <c r="A78">
        <v>0</v>
      </c>
      <c r="B78">
        <v>0.1463031023740768</v>
      </c>
      <c r="C78">
        <v>0</v>
      </c>
      <c r="D78">
        <v>0.6885653734207153</v>
      </c>
      <c r="E78">
        <v>0</v>
      </c>
      <c r="F78">
        <v>43.48097991943359</v>
      </c>
    </row>
    <row r="79" spans="1:6">
      <c r="A79">
        <v>0</v>
      </c>
      <c r="B79">
        <v>0.5949560403823853</v>
      </c>
      <c r="C79">
        <v>0</v>
      </c>
      <c r="D79">
        <v>0.4239834249019623</v>
      </c>
      <c r="E79">
        <v>0</v>
      </c>
      <c r="F79">
        <v>1.75075888633728</v>
      </c>
    </row>
    <row r="80" spans="1:6">
      <c r="A80">
        <v>0</v>
      </c>
      <c r="B80">
        <v>0.4156496226787567</v>
      </c>
      <c r="C80">
        <v>0</v>
      </c>
      <c r="D80">
        <v>0.410655677318573</v>
      </c>
      <c r="E80">
        <v>0</v>
      </c>
      <c r="F80">
        <v>0.4216057956218719</v>
      </c>
    </row>
    <row r="81" spans="1:6">
      <c r="A81">
        <v>0</v>
      </c>
      <c r="B81">
        <v>-0.1718732863664627</v>
      </c>
      <c r="C81">
        <v>0</v>
      </c>
      <c r="D81">
        <v>0.008630307391285896</v>
      </c>
      <c r="E81">
        <v>0</v>
      </c>
      <c r="F81">
        <v>0.3601027429103851</v>
      </c>
    </row>
    <row r="82" spans="1:6">
      <c r="A82">
        <v>0</v>
      </c>
      <c r="B82">
        <v>-0.146909162402153</v>
      </c>
      <c r="C82">
        <v>0</v>
      </c>
      <c r="D82">
        <v>0.3403694033622742</v>
      </c>
      <c r="E82">
        <v>0</v>
      </c>
      <c r="F82">
        <v>0.3443712592124939</v>
      </c>
    </row>
    <row r="83" spans="1:6">
      <c r="A83">
        <v>39.7282</v>
      </c>
      <c r="B83">
        <v>26.42959594726562</v>
      </c>
      <c r="C83">
        <v>0</v>
      </c>
      <c r="D83">
        <v>0.4129848182201385</v>
      </c>
      <c r="E83">
        <v>0</v>
      </c>
      <c r="F83">
        <v>0.8243230581283569</v>
      </c>
    </row>
    <row r="84" spans="1:6">
      <c r="A84">
        <v>0</v>
      </c>
      <c r="B84">
        <v>0.08887277543544769</v>
      </c>
      <c r="C84">
        <v>0</v>
      </c>
      <c r="D84">
        <v>0.3977363407611847</v>
      </c>
      <c r="E84">
        <v>0</v>
      </c>
      <c r="F84">
        <v>-1.173861622810364</v>
      </c>
    </row>
    <row r="85" spans="1:6">
      <c r="A85">
        <v>0</v>
      </c>
      <c r="B85">
        <v>0.4831387102603912</v>
      </c>
      <c r="C85">
        <v>0</v>
      </c>
      <c r="D85">
        <v>1.315538167953491</v>
      </c>
      <c r="E85">
        <v>0</v>
      </c>
      <c r="F85">
        <v>0.3556645214557648</v>
      </c>
    </row>
    <row r="86" spans="1:6">
      <c r="A86">
        <v>0</v>
      </c>
      <c r="B86">
        <v>0.181118980050087</v>
      </c>
      <c r="C86">
        <v>0</v>
      </c>
      <c r="D86">
        <v>0.2179208546876907</v>
      </c>
      <c r="E86">
        <v>0</v>
      </c>
      <c r="F86">
        <v>-1.018212199211121</v>
      </c>
    </row>
    <row r="87" spans="1:6">
      <c r="A87">
        <v>0</v>
      </c>
      <c r="B87">
        <v>1.21541690826416</v>
      </c>
      <c r="C87">
        <v>0</v>
      </c>
      <c r="D87">
        <v>-4.583017826080322</v>
      </c>
      <c r="E87">
        <v>0</v>
      </c>
      <c r="F87">
        <v>40.47763442993164</v>
      </c>
    </row>
    <row r="88" spans="1:6">
      <c r="A88">
        <v>0</v>
      </c>
      <c r="B88">
        <v>0.8469244241714478</v>
      </c>
      <c r="C88">
        <v>0</v>
      </c>
      <c r="D88">
        <v>0.313650518655777</v>
      </c>
      <c r="E88">
        <v>0</v>
      </c>
      <c r="F88">
        <v>0.6572702527046204</v>
      </c>
    </row>
    <row r="89" spans="1:6">
      <c r="A89">
        <v>0</v>
      </c>
      <c r="B89">
        <v>0.4577811062335968</v>
      </c>
      <c r="C89">
        <v>0</v>
      </c>
      <c r="D89">
        <v>0.6496748924255371</v>
      </c>
      <c r="E89">
        <v>0</v>
      </c>
      <c r="F89">
        <v>-0.01461073011159897</v>
      </c>
    </row>
    <row r="90" spans="1:6">
      <c r="A90">
        <v>0</v>
      </c>
      <c r="B90">
        <v>0.3790230453014374</v>
      </c>
      <c r="C90">
        <v>0</v>
      </c>
      <c r="D90">
        <v>0.6796068549156189</v>
      </c>
      <c r="E90">
        <v>0</v>
      </c>
      <c r="F90">
        <v>-0.03615479543805122</v>
      </c>
    </row>
    <row r="91" spans="1:6">
      <c r="A91">
        <v>0</v>
      </c>
      <c r="B91">
        <v>1.192679405212402</v>
      </c>
      <c r="C91">
        <v>0</v>
      </c>
      <c r="D91">
        <v>0.7166381478309631</v>
      </c>
      <c r="E91">
        <v>0</v>
      </c>
      <c r="F91">
        <v>0.003509558970108628</v>
      </c>
    </row>
    <row r="92" spans="1:6">
      <c r="A92">
        <v>0</v>
      </c>
      <c r="B92">
        <v>1.340265512466431</v>
      </c>
    </row>
    <row r="93" spans="1:6">
      <c r="A93">
        <v>0</v>
      </c>
      <c r="B93">
        <v>0.3691134750843048</v>
      </c>
    </row>
    <row r="94" spans="1:6">
      <c r="A94">
        <v>0</v>
      </c>
      <c r="B94">
        <v>0.4432375133037567</v>
      </c>
    </row>
    <row r="95" spans="1:6">
      <c r="A95">
        <v>0</v>
      </c>
      <c r="B95">
        <v>0.3720859587192535</v>
      </c>
    </row>
    <row r="96" spans="1:6">
      <c r="A96">
        <v>0</v>
      </c>
      <c r="B96">
        <v>0.5195788145065308</v>
      </c>
    </row>
    <row r="97" spans="1:2">
      <c r="A97">
        <v>0</v>
      </c>
      <c r="B97">
        <v>0.2644476890563965</v>
      </c>
    </row>
    <row r="98" spans="1:2">
      <c r="A98">
        <v>0</v>
      </c>
      <c r="B98">
        <v>0.5573895573616028</v>
      </c>
    </row>
    <row r="99" spans="1:2">
      <c r="A99">
        <v>0</v>
      </c>
      <c r="B99">
        <v>0.6993681788444519</v>
      </c>
    </row>
    <row r="100" spans="1:2">
      <c r="A100">
        <v>45.8194</v>
      </c>
      <c r="B100">
        <v>44.96368408203125</v>
      </c>
    </row>
    <row r="101" spans="1:2">
      <c r="A101">
        <v>45.9944</v>
      </c>
      <c r="B101">
        <v>45.41146850585938</v>
      </c>
    </row>
    <row r="102" spans="1:2">
      <c r="A102">
        <v>0</v>
      </c>
      <c r="B102">
        <v>0.7907136678695679</v>
      </c>
    </row>
    <row r="103" spans="1:2">
      <c r="A103">
        <v>0</v>
      </c>
      <c r="B103">
        <v>0.7437691688537598</v>
      </c>
    </row>
    <row r="104" spans="1:2">
      <c r="A104">
        <v>45.4128</v>
      </c>
      <c r="B104">
        <v>46.57835006713867</v>
      </c>
    </row>
    <row r="105" spans="1:2">
      <c r="A105">
        <v>46.0515</v>
      </c>
      <c r="B105">
        <v>45.86240768432617</v>
      </c>
    </row>
    <row r="106" spans="1:2">
      <c r="A106">
        <v>45.5836</v>
      </c>
      <c r="B106">
        <v>45.38145446777344</v>
      </c>
    </row>
    <row r="107" spans="1:2">
      <c r="A107">
        <v>45.1454</v>
      </c>
      <c r="B107">
        <v>45.81912994384766</v>
      </c>
    </row>
    <row r="108" spans="1:2">
      <c r="A108">
        <v>0</v>
      </c>
      <c r="B108">
        <v>0.432166188955307</v>
      </c>
    </row>
    <row r="109" spans="1:2">
      <c r="A109">
        <v>49.3417</v>
      </c>
      <c r="B109">
        <v>50.18305969238281</v>
      </c>
    </row>
    <row r="110" spans="1:2">
      <c r="A110">
        <v>49.9338</v>
      </c>
      <c r="B110">
        <v>50.61653518676758</v>
      </c>
    </row>
    <row r="111" spans="1:2">
      <c r="A111">
        <v>49.2711</v>
      </c>
      <c r="B111">
        <v>49.28766632080078</v>
      </c>
    </row>
    <row r="112" spans="1:2">
      <c r="A112">
        <v>0</v>
      </c>
      <c r="B112">
        <v>0.02544150501489639</v>
      </c>
    </row>
    <row r="113" spans="1:2">
      <c r="A113">
        <v>41.9407</v>
      </c>
      <c r="B113">
        <v>42.26211547851562</v>
      </c>
    </row>
    <row r="114" spans="1:2">
      <c r="A114">
        <v>0</v>
      </c>
      <c r="B114">
        <v>0.5359107851982117</v>
      </c>
    </row>
    <row r="115" spans="1:2">
      <c r="A115">
        <v>0</v>
      </c>
      <c r="B115">
        <v>0.4697456955909729</v>
      </c>
    </row>
    <row r="116" spans="1:2">
      <c r="A116">
        <v>0</v>
      </c>
      <c r="B116">
        <v>0.4150864481925964</v>
      </c>
    </row>
    <row r="117" spans="1:2">
      <c r="A117">
        <v>50.0256</v>
      </c>
      <c r="B117">
        <v>49.78943634033203</v>
      </c>
    </row>
    <row r="118" spans="1:2">
      <c r="A118">
        <v>0</v>
      </c>
      <c r="B118">
        <v>0.4541466236114502</v>
      </c>
    </row>
    <row r="119" spans="1:2">
      <c r="A119">
        <v>42.3266</v>
      </c>
      <c r="B119">
        <v>43.74761581420898</v>
      </c>
    </row>
    <row r="120" spans="1:2">
      <c r="A120">
        <v>51.4754</v>
      </c>
      <c r="B120">
        <v>50.39393997192383</v>
      </c>
    </row>
    <row r="121" spans="1:2">
      <c r="A121">
        <v>43.125</v>
      </c>
      <c r="B121">
        <v>42.2776985168457</v>
      </c>
    </row>
    <row r="122" spans="1:2">
      <c r="A122">
        <v>0</v>
      </c>
      <c r="B122">
        <v>0.7226054668426514</v>
      </c>
    </row>
    <row r="123" spans="1:2">
      <c r="A123">
        <v>0</v>
      </c>
      <c r="B123">
        <v>-0.09488116949796677</v>
      </c>
    </row>
    <row r="124" spans="1:2">
      <c r="A124">
        <v>49.0916</v>
      </c>
      <c r="B124">
        <v>48.31442260742188</v>
      </c>
    </row>
    <row r="125" spans="1:2">
      <c r="A125">
        <v>0</v>
      </c>
      <c r="B125">
        <v>0.14560566842556</v>
      </c>
    </row>
    <row r="126" spans="1:2">
      <c r="A126">
        <v>0</v>
      </c>
      <c r="B126">
        <v>0.5506110191345215</v>
      </c>
    </row>
    <row r="127" spans="1:2">
      <c r="A127">
        <v>48.1634</v>
      </c>
      <c r="B127">
        <v>48.40145492553711</v>
      </c>
    </row>
    <row r="128" spans="1:2">
      <c r="A128">
        <v>51.6996</v>
      </c>
      <c r="B128">
        <v>48.36759567260742</v>
      </c>
    </row>
    <row r="129" spans="1:2">
      <c r="A129">
        <v>61.6962</v>
      </c>
      <c r="B129">
        <v>59.56004333496094</v>
      </c>
    </row>
    <row r="130" spans="1:2">
      <c r="A130">
        <v>0</v>
      </c>
      <c r="B130">
        <v>0.4568953514099121</v>
      </c>
    </row>
    <row r="131" spans="1:2">
      <c r="A131">
        <v>0</v>
      </c>
      <c r="B131">
        <v>-0.3508663773536682</v>
      </c>
    </row>
    <row r="132" spans="1:2">
      <c r="A132">
        <v>0</v>
      </c>
      <c r="B132">
        <v>0.4842687845230103</v>
      </c>
    </row>
    <row r="133" spans="1:2">
      <c r="A133">
        <v>0</v>
      </c>
      <c r="B133">
        <v>0.3966808617115021</v>
      </c>
    </row>
    <row r="134" spans="1:2">
      <c r="A134">
        <v>0</v>
      </c>
      <c r="B134">
        <v>1.199616432189941</v>
      </c>
    </row>
    <row r="135" spans="1:2">
      <c r="A135">
        <v>0</v>
      </c>
      <c r="B135">
        <v>0.3783386647701263</v>
      </c>
    </row>
    <row r="136" spans="1:2">
      <c r="A136">
        <v>0</v>
      </c>
      <c r="B136">
        <v>-0.1937753856182098</v>
      </c>
    </row>
    <row r="137" spans="1:2">
      <c r="A137">
        <v>0</v>
      </c>
      <c r="B137">
        <v>0.02687740325927734</v>
      </c>
    </row>
    <row r="138" spans="1:2">
      <c r="A138">
        <v>0</v>
      </c>
      <c r="B138">
        <v>0.3320654332637787</v>
      </c>
    </row>
    <row r="139" spans="1:2">
      <c r="A139">
        <v>0</v>
      </c>
      <c r="B139">
        <v>0.6067061424255371</v>
      </c>
    </row>
    <row r="140" spans="1:2">
      <c r="A140">
        <v>0</v>
      </c>
      <c r="B140">
        <v>0.3946743309497833</v>
      </c>
    </row>
    <row r="141" spans="1:2">
      <c r="A141">
        <v>0</v>
      </c>
      <c r="B141">
        <v>0.483942449092865</v>
      </c>
    </row>
    <row r="142" spans="1:2">
      <c r="A142">
        <v>0</v>
      </c>
      <c r="B142">
        <v>0.2506593465805054</v>
      </c>
    </row>
    <row r="143" spans="1:2">
      <c r="A143">
        <v>44.2812</v>
      </c>
      <c r="B143">
        <v>42.10859680175781</v>
      </c>
    </row>
    <row r="144" spans="1:2">
      <c r="A144">
        <v>0</v>
      </c>
      <c r="B144">
        <v>0.07140702754259109</v>
      </c>
    </row>
    <row r="145" spans="1:2">
      <c r="A145">
        <v>0</v>
      </c>
      <c r="B145">
        <v>0.3329922556877136</v>
      </c>
    </row>
    <row r="146" spans="1:2">
      <c r="A146">
        <v>0</v>
      </c>
      <c r="B146">
        <v>0.741971492767334</v>
      </c>
    </row>
    <row r="147" spans="1:2">
      <c r="A147">
        <v>0</v>
      </c>
      <c r="B147">
        <v>0.6064767837524414</v>
      </c>
    </row>
    <row r="148" spans="1:2">
      <c r="A148">
        <v>0</v>
      </c>
      <c r="B148">
        <v>-0.5357764959335327</v>
      </c>
    </row>
    <row r="149" spans="1:2">
      <c r="A149">
        <v>0</v>
      </c>
      <c r="B149">
        <v>0.4375908970832825</v>
      </c>
    </row>
    <row r="150" spans="1:2">
      <c r="A150">
        <v>0</v>
      </c>
      <c r="B150">
        <v>0.1970891505479813</v>
      </c>
    </row>
    <row r="151" spans="1:2">
      <c r="A151">
        <v>0</v>
      </c>
      <c r="B151">
        <v>-0.1350639313459396</v>
      </c>
    </row>
    <row r="152" spans="1:2">
      <c r="A152">
        <v>0</v>
      </c>
      <c r="B152">
        <v>0.006756180431693792</v>
      </c>
    </row>
    <row r="153" spans="1:2">
      <c r="A153">
        <v>0</v>
      </c>
      <c r="B153">
        <v>0.5979732871055603</v>
      </c>
    </row>
    <row r="154" spans="1:2">
      <c r="A154">
        <v>0</v>
      </c>
      <c r="B154">
        <v>0.5108011960983276</v>
      </c>
    </row>
    <row r="155" spans="1:2">
      <c r="A155">
        <v>0</v>
      </c>
      <c r="B155">
        <v>0.413533091545105</v>
      </c>
    </row>
    <row r="156" spans="1:2">
      <c r="A156">
        <v>0</v>
      </c>
      <c r="B156">
        <v>0.6883378624916077</v>
      </c>
    </row>
    <row r="157" spans="1:2">
      <c r="A157">
        <v>0</v>
      </c>
      <c r="B157">
        <v>0.4957261383533478</v>
      </c>
    </row>
    <row r="158" spans="1:2">
      <c r="A158">
        <v>0</v>
      </c>
      <c r="B158">
        <v>0.4132626950740814</v>
      </c>
    </row>
    <row r="159" spans="1:2">
      <c r="A159">
        <v>50.3355</v>
      </c>
      <c r="B159">
        <v>50.49660873413086</v>
      </c>
    </row>
    <row r="160" spans="1:2">
      <c r="A160">
        <v>0</v>
      </c>
      <c r="B160">
        <v>0.4532347321510315</v>
      </c>
    </row>
    <row r="161" spans="1:2">
      <c r="A161">
        <v>0</v>
      </c>
      <c r="B161">
        <v>0.3225642740726471</v>
      </c>
    </row>
    <row r="162" spans="1:2">
      <c r="A162">
        <v>0</v>
      </c>
      <c r="B162">
        <v>0.3855386674404144</v>
      </c>
    </row>
    <row r="163" spans="1:2">
      <c r="A163">
        <v>0</v>
      </c>
      <c r="B163">
        <v>0.7822288274765015</v>
      </c>
    </row>
    <row r="164" spans="1:2">
      <c r="A164">
        <v>0</v>
      </c>
      <c r="B164">
        <v>1.224849104881287</v>
      </c>
    </row>
    <row r="165" spans="1:2">
      <c r="A165">
        <v>0</v>
      </c>
      <c r="B165">
        <v>0.3593792021274567</v>
      </c>
    </row>
    <row r="166" spans="1:2">
      <c r="A166">
        <v>0</v>
      </c>
      <c r="B166">
        <v>0.6364609003067017</v>
      </c>
    </row>
    <row r="167" spans="1:2">
      <c r="A167">
        <v>0</v>
      </c>
      <c r="B167">
        <v>0.2433530390262604</v>
      </c>
    </row>
    <row r="168" spans="1:2">
      <c r="A168">
        <v>0</v>
      </c>
      <c r="B168">
        <v>0.7520096898078918</v>
      </c>
    </row>
    <row r="169" spans="1:2">
      <c r="A169">
        <v>0</v>
      </c>
      <c r="B169">
        <v>1.191795468330383</v>
      </c>
    </row>
    <row r="170" spans="1:2">
      <c r="A170">
        <v>0</v>
      </c>
      <c r="B170">
        <v>0.7331621646881104</v>
      </c>
    </row>
    <row r="171" spans="1:2">
      <c r="A171">
        <v>0</v>
      </c>
      <c r="B171">
        <v>0.6636273860931396</v>
      </c>
    </row>
    <row r="172" spans="1:2">
      <c r="A172">
        <v>0</v>
      </c>
      <c r="B172">
        <v>0.4116925299167633</v>
      </c>
    </row>
    <row r="173" spans="1:2">
      <c r="A173">
        <v>40.7757</v>
      </c>
      <c r="B173">
        <v>44.5859375</v>
      </c>
    </row>
    <row r="174" spans="1:2">
      <c r="A174">
        <v>46.0591</v>
      </c>
      <c r="B174">
        <v>44.81392669677734</v>
      </c>
    </row>
    <row r="175" spans="1:2">
      <c r="A175">
        <v>45.0085</v>
      </c>
      <c r="B175">
        <v>42.25412750244141</v>
      </c>
    </row>
    <row r="176" spans="1:2">
      <c r="A176">
        <v>0</v>
      </c>
      <c r="B176">
        <v>0.596281886100769</v>
      </c>
    </row>
    <row r="177" spans="1:2">
      <c r="A177">
        <v>0</v>
      </c>
      <c r="B177">
        <v>0.6787024140357971</v>
      </c>
    </row>
    <row r="178" spans="1:2">
      <c r="A178">
        <v>0</v>
      </c>
      <c r="B178">
        <v>0.6192730665206909</v>
      </c>
    </row>
    <row r="179" spans="1:2">
      <c r="A179">
        <v>0</v>
      </c>
      <c r="B179">
        <v>0.5896413326263428</v>
      </c>
    </row>
    <row r="180" spans="1:2">
      <c r="A180">
        <v>45.6343</v>
      </c>
      <c r="B180">
        <v>45.72628402709961</v>
      </c>
    </row>
    <row r="181" spans="1:2">
      <c r="A181">
        <v>0</v>
      </c>
      <c r="B181">
        <v>0.6679593324661255</v>
      </c>
    </row>
    <row r="182" spans="1:2">
      <c r="A182">
        <v>42.3122</v>
      </c>
      <c r="B182">
        <v>45.93140029907227</v>
      </c>
    </row>
    <row r="183" spans="1:2">
      <c r="A183">
        <v>0</v>
      </c>
      <c r="B183">
        <v>0.3364794254302979</v>
      </c>
    </row>
    <row r="184" spans="1:2">
      <c r="A184">
        <v>0</v>
      </c>
      <c r="B184">
        <v>0.7092162370681763</v>
      </c>
    </row>
    <row r="185" spans="1:2">
      <c r="A185">
        <v>0</v>
      </c>
      <c r="B185">
        <v>0.5066165924072266</v>
      </c>
    </row>
    <row r="186" spans="1:2">
      <c r="A186">
        <v>46.5542</v>
      </c>
      <c r="B186">
        <v>46.4780158996582</v>
      </c>
    </row>
    <row r="187" spans="1:2">
      <c r="A187">
        <v>0</v>
      </c>
      <c r="B187">
        <v>0.3314761519432068</v>
      </c>
    </row>
    <row r="188" spans="1:2">
      <c r="A188">
        <v>50.2724</v>
      </c>
      <c r="B188">
        <v>50.90315628051758</v>
      </c>
    </row>
    <row r="189" spans="1:2">
      <c r="A189">
        <v>0</v>
      </c>
      <c r="B189">
        <v>-0.565195620059967</v>
      </c>
    </row>
    <row r="190" spans="1:2">
      <c r="A190">
        <v>0</v>
      </c>
      <c r="B190">
        <v>0.779927670955658</v>
      </c>
    </row>
    <row r="191" spans="1:2">
      <c r="A191">
        <v>43.3189</v>
      </c>
      <c r="B191">
        <v>43.92692184448242</v>
      </c>
    </row>
    <row r="192" spans="1:2">
      <c r="A192">
        <v>50.4799</v>
      </c>
      <c r="B192">
        <v>49.1448860168457</v>
      </c>
    </row>
    <row r="193" spans="1:2">
      <c r="A193">
        <v>0</v>
      </c>
      <c r="B193">
        <v>0.1886639595031738</v>
      </c>
    </row>
    <row r="194" spans="1:2">
      <c r="A194">
        <v>0</v>
      </c>
      <c r="B194">
        <v>1.011795401573181</v>
      </c>
    </row>
    <row r="195" spans="1:2">
      <c r="A195">
        <v>0</v>
      </c>
      <c r="B195">
        <v>0.137665331363678</v>
      </c>
    </row>
    <row r="196" spans="1:2">
      <c r="A196">
        <v>0</v>
      </c>
      <c r="B196">
        <v>-0.2654584050178528</v>
      </c>
    </row>
    <row r="197" spans="1:2">
      <c r="A197">
        <v>45.3414</v>
      </c>
      <c r="B197">
        <v>45.2651481628418</v>
      </c>
    </row>
    <row r="198" spans="1:2">
      <c r="A198">
        <v>0</v>
      </c>
      <c r="B198">
        <v>-1.175927877426147</v>
      </c>
    </row>
    <row r="199" spans="1:2">
      <c r="A199">
        <v>0</v>
      </c>
      <c r="B199">
        <v>0.5363546013832092</v>
      </c>
    </row>
    <row r="200" spans="1:2">
      <c r="A200">
        <v>49.9813</v>
      </c>
      <c r="B200">
        <v>49.82589721679688</v>
      </c>
    </row>
    <row r="201" spans="1:2">
      <c r="A201">
        <v>59.2757</v>
      </c>
      <c r="B201">
        <v>58.80362701416016</v>
      </c>
    </row>
    <row r="202" spans="1:2">
      <c r="A202">
        <v>0</v>
      </c>
      <c r="B202">
        <v>3.232067823410034</v>
      </c>
    </row>
    <row r="203" spans="1:2">
      <c r="A203">
        <v>0</v>
      </c>
      <c r="B203">
        <v>0.7073999047279358</v>
      </c>
    </row>
    <row r="204" spans="1:2">
      <c r="A204">
        <v>49.673</v>
      </c>
      <c r="B204">
        <v>50.9089241027832</v>
      </c>
    </row>
    <row r="205" spans="1:2">
      <c r="A205">
        <v>0</v>
      </c>
      <c r="B205">
        <v>0.4219396114349365</v>
      </c>
    </row>
    <row r="206" spans="1:2">
      <c r="A206">
        <v>50.7702</v>
      </c>
      <c r="B206">
        <v>53.97026443481445</v>
      </c>
    </row>
    <row r="207" spans="1:2">
      <c r="A207">
        <v>54.4189</v>
      </c>
      <c r="B207">
        <v>51.85622787475586</v>
      </c>
    </row>
    <row r="208" spans="1:2">
      <c r="A208">
        <v>0</v>
      </c>
      <c r="B208">
        <v>0.3371656835079193</v>
      </c>
    </row>
    <row r="209" spans="1:2">
      <c r="A209">
        <v>0</v>
      </c>
      <c r="B209">
        <v>0.3781111538410187</v>
      </c>
    </row>
    <row r="210" spans="1:2">
      <c r="A210">
        <v>0</v>
      </c>
      <c r="B210">
        <v>0.6256973147392273</v>
      </c>
    </row>
    <row r="211" spans="1:2">
      <c r="A211">
        <v>0</v>
      </c>
      <c r="B211">
        <v>-0.01114219706505537</v>
      </c>
    </row>
    <row r="212" spans="1:2">
      <c r="A212">
        <v>0</v>
      </c>
      <c r="B212">
        <v>0.4431405365467072</v>
      </c>
    </row>
    <row r="213" spans="1:2">
      <c r="A213">
        <v>0</v>
      </c>
      <c r="B213">
        <v>-0.4065176844596863</v>
      </c>
    </row>
    <row r="214" spans="1:2">
      <c r="A214">
        <v>0</v>
      </c>
      <c r="B214">
        <v>-0.6161382794380188</v>
      </c>
    </row>
    <row r="215" spans="1:2">
      <c r="A215">
        <v>0</v>
      </c>
      <c r="B215">
        <v>0.3740178942680359</v>
      </c>
    </row>
    <row r="216" spans="1:2">
      <c r="A216">
        <v>0</v>
      </c>
      <c r="B216">
        <v>0.7617607712745667</v>
      </c>
    </row>
    <row r="217" spans="1:2">
      <c r="A217">
        <v>0</v>
      </c>
      <c r="B217">
        <v>0.2018518447875977</v>
      </c>
    </row>
    <row r="218" spans="1:2">
      <c r="A218">
        <v>0</v>
      </c>
      <c r="B218">
        <v>0.3539153337478638</v>
      </c>
    </row>
    <row r="219" spans="1:2">
      <c r="A219">
        <v>0</v>
      </c>
      <c r="B219">
        <v>0.5551014542579651</v>
      </c>
    </row>
    <row r="220" spans="1:2">
      <c r="A220">
        <v>0</v>
      </c>
      <c r="B220">
        <v>0.5476385354995728</v>
      </c>
    </row>
    <row r="221" spans="1:2">
      <c r="A221">
        <v>0</v>
      </c>
      <c r="B221">
        <v>0.6331695318222046</v>
      </c>
    </row>
    <row r="222" spans="1:2">
      <c r="A222">
        <v>0</v>
      </c>
      <c r="B222">
        <v>0.3492943644523621</v>
      </c>
    </row>
    <row r="223" spans="1:2">
      <c r="A223">
        <v>0</v>
      </c>
      <c r="B223">
        <v>-0.0152578167617321</v>
      </c>
    </row>
    <row r="224" spans="1:2">
      <c r="A224">
        <v>37.5937</v>
      </c>
      <c r="B224">
        <v>21.50970840454102</v>
      </c>
    </row>
    <row r="225" spans="1:2">
      <c r="A225">
        <v>0</v>
      </c>
      <c r="B225">
        <v>-0.2024038285017014</v>
      </c>
    </row>
    <row r="226" spans="1:2">
      <c r="A226">
        <v>0</v>
      </c>
      <c r="B226">
        <v>0.3760225772857666</v>
      </c>
    </row>
    <row r="227" spans="1:2">
      <c r="A227">
        <v>40.816</v>
      </c>
      <c r="B227">
        <v>37.08029937744141</v>
      </c>
    </row>
    <row r="228" spans="1:2">
      <c r="A228">
        <v>0</v>
      </c>
      <c r="B228">
        <v>0.4759573638439178</v>
      </c>
    </row>
    <row r="229" spans="1:2">
      <c r="A229">
        <v>0</v>
      </c>
      <c r="B229">
        <v>1.263577342033386</v>
      </c>
    </row>
    <row r="230" spans="1:2">
      <c r="A230">
        <v>0</v>
      </c>
      <c r="B230">
        <v>1.2714524269104</v>
      </c>
    </row>
    <row r="231" spans="1:2">
      <c r="A231">
        <v>0</v>
      </c>
      <c r="B231">
        <v>0.5446380376815796</v>
      </c>
    </row>
    <row r="232" spans="1:2">
      <c r="A232">
        <v>0</v>
      </c>
      <c r="B232">
        <v>-0.09076555073261261</v>
      </c>
    </row>
    <row r="233" spans="1:2">
      <c r="A233">
        <v>0</v>
      </c>
      <c r="B233">
        <v>0.6782324910163879</v>
      </c>
    </row>
    <row r="234" spans="1:2">
      <c r="A234">
        <v>0</v>
      </c>
      <c r="B234">
        <v>0.4013130366802216</v>
      </c>
    </row>
    <row r="235" spans="1:2">
      <c r="A235">
        <v>38.3054</v>
      </c>
      <c r="B235">
        <v>13.76262664794922</v>
      </c>
    </row>
    <row r="236" spans="1:2">
      <c r="A236">
        <v>0</v>
      </c>
      <c r="B236">
        <v>0.6715322732925415</v>
      </c>
    </row>
    <row r="237" spans="1:2">
      <c r="A237">
        <v>0</v>
      </c>
      <c r="B237">
        <v>1.319402098655701</v>
      </c>
    </row>
    <row r="238" spans="1:2">
      <c r="A238">
        <v>0</v>
      </c>
      <c r="B238">
        <v>0.1752933263778687</v>
      </c>
    </row>
    <row r="239" spans="1:2">
      <c r="A239">
        <v>0</v>
      </c>
      <c r="B239">
        <v>0.4029801487922668</v>
      </c>
    </row>
    <row r="240" spans="1:2">
      <c r="A240">
        <v>43.862</v>
      </c>
      <c r="B240">
        <v>45.25006103515625</v>
      </c>
    </row>
    <row r="241" spans="1:2">
      <c r="A241">
        <v>49.8298</v>
      </c>
      <c r="B241">
        <v>48.24892044067383</v>
      </c>
    </row>
    <row r="242" spans="1:2">
      <c r="A242">
        <v>0</v>
      </c>
      <c r="B242">
        <v>0.4546575844287872</v>
      </c>
    </row>
    <row r="243" spans="1:2">
      <c r="A243">
        <v>0</v>
      </c>
      <c r="B243">
        <v>0.6150250434875488</v>
      </c>
    </row>
    <row r="244" spans="1:2">
      <c r="A244">
        <v>0</v>
      </c>
      <c r="B244">
        <v>0.2489549070596695</v>
      </c>
    </row>
    <row r="245" spans="1:2">
      <c r="A245">
        <v>47.3876</v>
      </c>
      <c r="B245">
        <v>45.80936431884766</v>
      </c>
    </row>
    <row r="246" spans="1:2">
      <c r="A246">
        <v>0</v>
      </c>
      <c r="B246">
        <v>1.167403817176819</v>
      </c>
    </row>
    <row r="247" spans="1:2">
      <c r="A247">
        <v>47.017</v>
      </c>
      <c r="B247">
        <v>46.32857894897461</v>
      </c>
    </row>
    <row r="248" spans="1:2">
      <c r="A248">
        <v>55.0332</v>
      </c>
      <c r="B248">
        <v>54.30569076538086</v>
      </c>
    </row>
    <row r="249" spans="1:2">
      <c r="A249">
        <v>0</v>
      </c>
      <c r="B249">
        <v>-1.377468347549438</v>
      </c>
    </row>
    <row r="250" spans="1:2">
      <c r="A250">
        <v>0</v>
      </c>
      <c r="B250">
        <v>-0.1784858703613281</v>
      </c>
    </row>
    <row r="251" spans="1:2">
      <c r="A251">
        <v>0</v>
      </c>
      <c r="B251">
        <v>0.1752970516681671</v>
      </c>
    </row>
    <row r="252" spans="1:2">
      <c r="A252">
        <v>0</v>
      </c>
      <c r="B252">
        <v>0.04193568602204323</v>
      </c>
    </row>
    <row r="253" spans="1:2">
      <c r="A253">
        <v>0</v>
      </c>
      <c r="B253">
        <v>2.10576319694519</v>
      </c>
    </row>
    <row r="254" spans="1:2">
      <c r="A254">
        <v>0</v>
      </c>
      <c r="B254">
        <v>0.3734211623668671</v>
      </c>
    </row>
    <row r="255" spans="1:2">
      <c r="A255">
        <v>0</v>
      </c>
      <c r="B255">
        <v>0.3689941167831421</v>
      </c>
    </row>
    <row r="256" spans="1:2">
      <c r="A256">
        <v>0</v>
      </c>
      <c r="B256">
        <v>0.4282911121845245</v>
      </c>
    </row>
    <row r="257" spans="1:2">
      <c r="A257">
        <v>0</v>
      </c>
      <c r="B257">
        <v>0.415181577205658</v>
      </c>
    </row>
    <row r="258" spans="1:2">
      <c r="A258">
        <v>0</v>
      </c>
      <c r="B258">
        <v>0.1605017185211182</v>
      </c>
    </row>
    <row r="259" spans="1:2">
      <c r="A259">
        <v>0</v>
      </c>
      <c r="B259">
        <v>0.6615648865699768</v>
      </c>
    </row>
    <row r="260" spans="1:2">
      <c r="A260">
        <v>0</v>
      </c>
      <c r="B260">
        <v>0.3223889768123627</v>
      </c>
    </row>
    <row r="261" spans="1:2">
      <c r="A261">
        <v>0</v>
      </c>
      <c r="B261">
        <v>0.204539030790329</v>
      </c>
    </row>
    <row r="262" spans="1:2">
      <c r="A262">
        <v>0</v>
      </c>
      <c r="B262">
        <v>0.4493689835071564</v>
      </c>
    </row>
    <row r="263" spans="1:2">
      <c r="A263">
        <v>0</v>
      </c>
      <c r="B263">
        <v>0.7654269337654114</v>
      </c>
    </row>
    <row r="264" spans="1:2">
      <c r="A264">
        <v>0</v>
      </c>
      <c r="B264">
        <v>0.5256189107894897</v>
      </c>
    </row>
    <row r="265" spans="1:2">
      <c r="A265">
        <v>0</v>
      </c>
      <c r="B265">
        <v>0.2718808054924011</v>
      </c>
    </row>
    <row r="266" spans="1:2">
      <c r="A266">
        <v>0</v>
      </c>
      <c r="B266">
        <v>-0.1869837790727615</v>
      </c>
    </row>
    <row r="267" spans="1:2">
      <c r="A267">
        <v>0</v>
      </c>
      <c r="B267">
        <v>0.2356476783752441</v>
      </c>
    </row>
    <row r="268" spans="1:2">
      <c r="A268">
        <v>0</v>
      </c>
      <c r="B268">
        <v>0.7977644801139832</v>
      </c>
    </row>
    <row r="269" spans="1:2">
      <c r="A269">
        <v>0</v>
      </c>
      <c r="B269">
        <v>1.026935696601868</v>
      </c>
    </row>
    <row r="270" spans="1:2">
      <c r="A270">
        <v>0</v>
      </c>
      <c r="B270">
        <v>-0.6620534658432007</v>
      </c>
    </row>
    <row r="271" spans="1:2">
      <c r="A271">
        <v>32.6084</v>
      </c>
      <c r="B271">
        <v>35.21014404296875</v>
      </c>
    </row>
    <row r="272" spans="1:2">
      <c r="A272">
        <v>0</v>
      </c>
      <c r="B272">
        <v>0.6641513705253601</v>
      </c>
    </row>
    <row r="273" spans="1:2">
      <c r="A273">
        <v>32.4135</v>
      </c>
      <c r="B273">
        <v>21.78172874450684</v>
      </c>
    </row>
    <row r="274" spans="1:2">
      <c r="A274">
        <v>43.244</v>
      </c>
      <c r="B274">
        <v>40.848876953125</v>
      </c>
    </row>
    <row r="275" spans="1:2">
      <c r="A275">
        <v>0</v>
      </c>
      <c r="B275">
        <v>1.07568347454071</v>
      </c>
    </row>
    <row r="276" spans="1:2">
      <c r="A276">
        <v>0</v>
      </c>
      <c r="B276">
        <v>0.2528635263442993</v>
      </c>
    </row>
    <row r="277" spans="1:2">
      <c r="A277">
        <v>0</v>
      </c>
      <c r="B277">
        <v>0.3419917821884155</v>
      </c>
    </row>
    <row r="278" spans="1:2">
      <c r="A278">
        <v>0</v>
      </c>
      <c r="B278">
        <v>0.337258905172348</v>
      </c>
    </row>
    <row r="279" spans="1:2">
      <c r="A279">
        <v>0</v>
      </c>
      <c r="B279">
        <v>0.4987396597862244</v>
      </c>
    </row>
    <row r="280" spans="1:2">
      <c r="A280">
        <v>0</v>
      </c>
      <c r="B280">
        <v>0.4451228380203247</v>
      </c>
    </row>
    <row r="281" spans="1:2">
      <c r="A281">
        <v>0</v>
      </c>
      <c r="B281">
        <v>-0.2919777631759644</v>
      </c>
    </row>
    <row r="282" spans="1:2">
      <c r="A282">
        <v>49.4999</v>
      </c>
      <c r="B282">
        <v>49.29145812988281</v>
      </c>
    </row>
    <row r="283" spans="1:2">
      <c r="A283">
        <v>0</v>
      </c>
      <c r="B283">
        <v>0.2023814618587494</v>
      </c>
    </row>
    <row r="284" spans="1:2">
      <c r="A284">
        <v>0</v>
      </c>
      <c r="B284">
        <v>0.4382081627845764</v>
      </c>
    </row>
    <row r="285" spans="1:2">
      <c r="A285">
        <v>0</v>
      </c>
      <c r="B285">
        <v>0.3342453837394714</v>
      </c>
    </row>
    <row r="286" spans="1:2">
      <c r="A286">
        <v>0</v>
      </c>
      <c r="B286">
        <v>0.5445000529289246</v>
      </c>
    </row>
    <row r="287" spans="1:2">
      <c r="A287">
        <v>0</v>
      </c>
      <c r="B287">
        <v>0.331188976764679</v>
      </c>
    </row>
    <row r="288" spans="1:2">
      <c r="A288">
        <v>0</v>
      </c>
      <c r="B288">
        <v>0.7578763961791992</v>
      </c>
    </row>
    <row r="289" spans="1:2">
      <c r="A289">
        <v>0</v>
      </c>
      <c r="B289">
        <v>0.4435041844844818</v>
      </c>
    </row>
    <row r="290" spans="1:2">
      <c r="A290">
        <v>0</v>
      </c>
      <c r="B290">
        <v>-0.920957088470459</v>
      </c>
    </row>
    <row r="291" spans="1:2">
      <c r="A291">
        <v>0</v>
      </c>
      <c r="B291">
        <v>0.7843714952468872</v>
      </c>
    </row>
    <row r="292" spans="1:2">
      <c r="A292">
        <v>0</v>
      </c>
      <c r="B292">
        <v>0.4150435626506805</v>
      </c>
    </row>
    <row r="293" spans="1:2">
      <c r="A293">
        <v>0</v>
      </c>
      <c r="B293">
        <v>0.1898201406002045</v>
      </c>
    </row>
    <row r="294" spans="1:2">
      <c r="A294">
        <v>0</v>
      </c>
      <c r="B294">
        <v>0.5731005072593689</v>
      </c>
    </row>
    <row r="295" spans="1:2">
      <c r="A295">
        <v>46.3631</v>
      </c>
      <c r="B295">
        <v>46.08466720581055</v>
      </c>
    </row>
    <row r="296" spans="1:2">
      <c r="A296">
        <v>0</v>
      </c>
      <c r="B296">
        <v>0.3866612613201141</v>
      </c>
    </row>
    <row r="297" spans="1:2">
      <c r="A297">
        <v>0</v>
      </c>
      <c r="B297">
        <v>0.4357298314571381</v>
      </c>
    </row>
    <row r="298" spans="1:2">
      <c r="A298">
        <v>0</v>
      </c>
      <c r="B298">
        <v>0.549268364906311</v>
      </c>
    </row>
    <row r="299" spans="1:2">
      <c r="A299">
        <v>0</v>
      </c>
      <c r="B299">
        <v>0.6383219957351685</v>
      </c>
    </row>
    <row r="300" spans="1:2">
      <c r="A300">
        <v>0</v>
      </c>
      <c r="B300">
        <v>-0.0728466585278511</v>
      </c>
    </row>
    <row r="301" spans="1:2">
      <c r="A301">
        <v>0</v>
      </c>
      <c r="B301">
        <v>0.2494416236877441</v>
      </c>
    </row>
    <row r="302" spans="1:2">
      <c r="A302">
        <v>0</v>
      </c>
      <c r="B302">
        <v>-1.028921723365784</v>
      </c>
    </row>
    <row r="303" spans="1:2">
      <c r="A303">
        <v>43.4094</v>
      </c>
      <c r="B303">
        <v>42.53115463256836</v>
      </c>
    </row>
    <row r="304" spans="1:2">
      <c r="A304">
        <v>46.3036</v>
      </c>
      <c r="B304">
        <v>46.44333267211914</v>
      </c>
    </row>
    <row r="305" spans="1:2">
      <c r="A305">
        <v>46.5802</v>
      </c>
      <c r="B305">
        <v>46.00376510620117</v>
      </c>
    </row>
    <row r="306" spans="1:2">
      <c r="A306">
        <v>0</v>
      </c>
      <c r="B306">
        <v>0.1778331845998764</v>
      </c>
    </row>
    <row r="307" spans="1:2">
      <c r="A307">
        <v>62.5724</v>
      </c>
      <c r="B307">
        <v>59.37663269042969</v>
      </c>
    </row>
    <row r="308" spans="1:2">
      <c r="A308">
        <v>0</v>
      </c>
      <c r="B308">
        <v>0.3764962255954742</v>
      </c>
    </row>
    <row r="309" spans="1:2">
      <c r="A309">
        <v>0</v>
      </c>
      <c r="B309">
        <v>0.4958119094371796</v>
      </c>
    </row>
    <row r="310" spans="1:2">
      <c r="A310">
        <v>0</v>
      </c>
      <c r="B310">
        <v>1.597869396209717</v>
      </c>
    </row>
    <row r="311" spans="1:2">
      <c r="A311">
        <v>0</v>
      </c>
      <c r="B311">
        <v>0.4216487109661102</v>
      </c>
    </row>
    <row r="312" spans="1:2">
      <c r="A312">
        <v>0</v>
      </c>
      <c r="B312">
        <v>0.5078641176223755</v>
      </c>
    </row>
    <row r="313" spans="1:2">
      <c r="A313">
        <v>0</v>
      </c>
      <c r="B313">
        <v>0.4406435787677765</v>
      </c>
    </row>
    <row r="314" spans="1:2">
      <c r="A314">
        <v>0</v>
      </c>
      <c r="B314">
        <v>1.277320981025696</v>
      </c>
    </row>
    <row r="315" spans="1:2">
      <c r="A315">
        <v>0</v>
      </c>
      <c r="B315">
        <v>0.8413822650909424</v>
      </c>
    </row>
    <row r="316" spans="1:2">
      <c r="A316">
        <v>0</v>
      </c>
      <c r="B316">
        <v>0.6573355197906494</v>
      </c>
    </row>
    <row r="317" spans="1:2">
      <c r="A317">
        <v>0</v>
      </c>
      <c r="B317">
        <v>0.7074222564697266</v>
      </c>
    </row>
    <row r="318" spans="1:2">
      <c r="A318">
        <v>0</v>
      </c>
      <c r="B318">
        <v>0.6739360094070435</v>
      </c>
    </row>
    <row r="319" spans="1:2">
      <c r="A319">
        <v>0</v>
      </c>
      <c r="B319">
        <v>0.3822640776634216</v>
      </c>
    </row>
    <row r="320" spans="1:2">
      <c r="A320">
        <v>43.9597</v>
      </c>
      <c r="B320">
        <v>43.98138046264648</v>
      </c>
    </row>
    <row r="321" spans="1:2">
      <c r="A321">
        <v>49.6867</v>
      </c>
      <c r="B321">
        <v>48.89225387573242</v>
      </c>
    </row>
    <row r="322" spans="1:2">
      <c r="A322">
        <v>55.6025</v>
      </c>
      <c r="B322">
        <v>51.34012603759766</v>
      </c>
    </row>
    <row r="323" spans="1:2">
      <c r="A323">
        <v>0</v>
      </c>
      <c r="B323">
        <v>0.3279759287834167</v>
      </c>
    </row>
    <row r="324" spans="1:2">
      <c r="A324">
        <v>0</v>
      </c>
      <c r="B324">
        <v>0.4488431215286255</v>
      </c>
    </row>
    <row r="325" spans="1:2">
      <c r="A325">
        <v>0</v>
      </c>
      <c r="B325">
        <v>0.8034074306488037</v>
      </c>
    </row>
    <row r="326" spans="1:2">
      <c r="A326">
        <v>0</v>
      </c>
      <c r="B326">
        <v>0.4571433663368225</v>
      </c>
    </row>
    <row r="327" spans="1:2">
      <c r="A327">
        <v>0</v>
      </c>
      <c r="B327">
        <v>0.4038528800010681</v>
      </c>
    </row>
    <row r="328" spans="1:2">
      <c r="A328">
        <v>0</v>
      </c>
      <c r="B328">
        <v>0.678780734539032</v>
      </c>
    </row>
    <row r="329" spans="1:2">
      <c r="A329">
        <v>0</v>
      </c>
      <c r="B329">
        <v>1.162853717803955</v>
      </c>
    </row>
    <row r="330" spans="1:2">
      <c r="A330">
        <v>46.1481</v>
      </c>
      <c r="B330">
        <v>45.44770431518555</v>
      </c>
    </row>
    <row r="331" spans="1:2">
      <c r="A331">
        <v>51.3789</v>
      </c>
      <c r="B331">
        <v>48.47889709472656</v>
      </c>
    </row>
    <row r="332" spans="1:2">
      <c r="A332">
        <v>0</v>
      </c>
      <c r="B332">
        <v>0.3177511990070343</v>
      </c>
    </row>
    <row r="333" spans="1:2">
      <c r="A333">
        <v>0</v>
      </c>
      <c r="B333">
        <v>0.5611452460289001</v>
      </c>
    </row>
    <row r="334" spans="1:2">
      <c r="A334">
        <v>0</v>
      </c>
      <c r="B334">
        <v>0.2041996419429779</v>
      </c>
    </row>
    <row r="335" spans="1:2">
      <c r="A335">
        <v>0</v>
      </c>
      <c r="B335">
        <v>0.4401027858257294</v>
      </c>
    </row>
    <row r="336" spans="1:2">
      <c r="A336">
        <v>0</v>
      </c>
      <c r="B336">
        <v>0.4083731770515442</v>
      </c>
    </row>
    <row r="337" spans="1:2">
      <c r="A337">
        <v>0</v>
      </c>
      <c r="B337">
        <v>0.09798046946525574</v>
      </c>
    </row>
    <row r="338" spans="1:2">
      <c r="A338">
        <v>0</v>
      </c>
      <c r="B338">
        <v>0.3527479767799377</v>
      </c>
    </row>
    <row r="339" spans="1:2">
      <c r="A339">
        <v>0</v>
      </c>
      <c r="B339">
        <v>0.0878061056137085</v>
      </c>
    </row>
    <row r="340" spans="1:2">
      <c r="A340">
        <v>0</v>
      </c>
      <c r="B340">
        <v>0.813611626625061</v>
      </c>
    </row>
    <row r="341" spans="1:2">
      <c r="A341">
        <v>0</v>
      </c>
      <c r="B341">
        <v>0.4111834168434143</v>
      </c>
    </row>
    <row r="342" spans="1:2">
      <c r="A342">
        <v>40.3877</v>
      </c>
      <c r="B342">
        <v>41.71666717529297</v>
      </c>
    </row>
    <row r="343" spans="1:2">
      <c r="A343">
        <v>0</v>
      </c>
      <c r="B343">
        <v>0.7139434814453125</v>
      </c>
    </row>
    <row r="344" spans="1:2">
      <c r="A344">
        <v>0</v>
      </c>
      <c r="B344">
        <v>0.7769327759742737</v>
      </c>
    </row>
    <row r="345" spans="1:2">
      <c r="A345">
        <v>0</v>
      </c>
      <c r="B345">
        <v>0.4586687684059143</v>
      </c>
    </row>
    <row r="346" spans="1:2">
      <c r="A346">
        <v>0</v>
      </c>
      <c r="B346">
        <v>15.68792629241943</v>
      </c>
    </row>
    <row r="347" spans="1:2">
      <c r="A347">
        <v>43.5179</v>
      </c>
      <c r="B347">
        <v>44.1849365234375</v>
      </c>
    </row>
    <row r="348" spans="1:2">
      <c r="A348">
        <v>50.6887</v>
      </c>
      <c r="B348">
        <v>49.19184112548828</v>
      </c>
    </row>
    <row r="349" spans="1:2">
      <c r="A349">
        <v>0</v>
      </c>
      <c r="B349">
        <v>0.1033399105072021</v>
      </c>
    </row>
    <row r="350" spans="1:2">
      <c r="A350">
        <v>0</v>
      </c>
      <c r="B350">
        <v>0.4964160919189453</v>
      </c>
    </row>
    <row r="351" spans="1:2">
      <c r="A351">
        <v>0</v>
      </c>
      <c r="B351">
        <v>0.8614288568496704</v>
      </c>
    </row>
    <row r="352" spans="1:2">
      <c r="A352">
        <v>0</v>
      </c>
      <c r="B352">
        <v>0.5979173183441162</v>
      </c>
    </row>
    <row r="353" spans="1:2">
      <c r="A353">
        <v>0</v>
      </c>
      <c r="B353">
        <v>0.07699397951364517</v>
      </c>
    </row>
    <row r="354" spans="1:2">
      <c r="A354">
        <v>0</v>
      </c>
      <c r="B354">
        <v>0.4676645696163177</v>
      </c>
    </row>
    <row r="355" spans="1:2">
      <c r="A355">
        <v>0</v>
      </c>
      <c r="B355">
        <v>-0.0251785684376955</v>
      </c>
    </row>
    <row r="356" spans="1:2">
      <c r="A356">
        <v>0</v>
      </c>
      <c r="B356">
        <v>0.1476550847291946</v>
      </c>
    </row>
    <row r="357" spans="1:2">
      <c r="A357">
        <v>0</v>
      </c>
      <c r="B357">
        <v>1.336381077766418</v>
      </c>
    </row>
    <row r="358" spans="1:2">
      <c r="A358">
        <v>0</v>
      </c>
      <c r="B358">
        <v>0.2387451082468033</v>
      </c>
    </row>
    <row r="359" spans="1:2">
      <c r="A359">
        <v>0</v>
      </c>
      <c r="B359">
        <v>0.2197315841913223</v>
      </c>
    </row>
    <row r="360" spans="1:2">
      <c r="A360">
        <v>0</v>
      </c>
      <c r="B360">
        <v>1.42717456817627</v>
      </c>
    </row>
    <row r="361" spans="1:2">
      <c r="A361">
        <v>0</v>
      </c>
      <c r="B361">
        <v>1.270853757858276</v>
      </c>
    </row>
    <row r="362" spans="1:2">
      <c r="A362">
        <v>0</v>
      </c>
      <c r="B362">
        <v>0.4608897566795349</v>
      </c>
    </row>
    <row r="363" spans="1:2">
      <c r="A363">
        <v>0</v>
      </c>
      <c r="B363">
        <v>0.455161064863205</v>
      </c>
    </row>
    <row r="364" spans="1:2">
      <c r="A364">
        <v>0</v>
      </c>
      <c r="B364">
        <v>0.7253597974777222</v>
      </c>
    </row>
    <row r="365" spans="1:2">
      <c r="A365">
        <v>0</v>
      </c>
      <c r="B365">
        <v>0.0184056032449007</v>
      </c>
    </row>
    <row r="366" spans="1:2">
      <c r="A366">
        <v>0</v>
      </c>
      <c r="B366">
        <v>0.7351966500282288</v>
      </c>
    </row>
    <row r="367" spans="1:2">
      <c r="A367">
        <v>0</v>
      </c>
      <c r="B367">
        <v>0.3724589347839355</v>
      </c>
    </row>
    <row r="368" spans="1:2">
      <c r="A368">
        <v>45.7712</v>
      </c>
      <c r="B368">
        <v>46.41945648193359</v>
      </c>
    </row>
    <row r="369" spans="1:2">
      <c r="A369">
        <v>41.2653</v>
      </c>
      <c r="B369">
        <v>25.52755737304688</v>
      </c>
    </row>
    <row r="370" spans="1:2">
      <c r="A370">
        <v>49.3299</v>
      </c>
      <c r="B370">
        <v>49.73796844482422</v>
      </c>
    </row>
    <row r="371" spans="1:2">
      <c r="A371">
        <v>45.857</v>
      </c>
      <c r="B371">
        <v>48.13287734985352</v>
      </c>
    </row>
    <row r="372" spans="1:2">
      <c r="A372">
        <v>50.9407</v>
      </c>
      <c r="B372">
        <v>51.3840217590332</v>
      </c>
    </row>
    <row r="373" spans="1:2">
      <c r="A373">
        <v>0</v>
      </c>
      <c r="B373">
        <v>0.2727255523204803</v>
      </c>
    </row>
    <row r="374" spans="1:2">
      <c r="A374">
        <v>0</v>
      </c>
      <c r="B374">
        <v>-0.282256543636322</v>
      </c>
    </row>
    <row r="375" spans="1:2">
      <c r="A375">
        <v>0</v>
      </c>
      <c r="B375">
        <v>0.4272337853908539</v>
      </c>
    </row>
    <row r="376" spans="1:2">
      <c r="A376">
        <v>46.5386</v>
      </c>
      <c r="B376">
        <v>13.22682094573975</v>
      </c>
    </row>
    <row r="377" spans="1:2">
      <c r="A377">
        <v>0</v>
      </c>
      <c r="B377">
        <v>0.3419917821884155</v>
      </c>
    </row>
    <row r="378" spans="1:2">
      <c r="A378">
        <v>0</v>
      </c>
      <c r="B378">
        <v>0.4401121139526367</v>
      </c>
    </row>
    <row r="379" spans="1:2">
      <c r="A379">
        <v>0</v>
      </c>
      <c r="B379">
        <v>0.6210240721702576</v>
      </c>
    </row>
    <row r="380" spans="1:2">
      <c r="A380">
        <v>0</v>
      </c>
      <c r="B380">
        <v>-0.5247536301612854</v>
      </c>
    </row>
    <row r="381" spans="1:2">
      <c r="A381">
        <v>0</v>
      </c>
      <c r="B381">
        <v>0.6630791425704956</v>
      </c>
    </row>
    <row r="382" spans="1:2">
      <c r="A382">
        <v>0</v>
      </c>
      <c r="B382">
        <v>0.2227432429790497</v>
      </c>
    </row>
    <row r="383" spans="1:2">
      <c r="A383">
        <v>0</v>
      </c>
      <c r="B383">
        <v>0.4244048893451691</v>
      </c>
    </row>
    <row r="384" spans="1:2">
      <c r="A384">
        <v>0</v>
      </c>
      <c r="B384">
        <v>0.5159480571746826</v>
      </c>
    </row>
    <row r="385" spans="1:2">
      <c r="A385">
        <v>0</v>
      </c>
      <c r="B385">
        <v>0.4592655003070831</v>
      </c>
    </row>
    <row r="386" spans="1:2">
      <c r="A386">
        <v>0</v>
      </c>
      <c r="B386">
        <v>0.5505326986312866</v>
      </c>
    </row>
    <row r="387" spans="1:2">
      <c r="A387">
        <v>0</v>
      </c>
      <c r="B387">
        <v>-0.6339900493621826</v>
      </c>
    </row>
    <row r="388" spans="1:2">
      <c r="A388">
        <v>0</v>
      </c>
      <c r="B388">
        <v>8.273427963256836</v>
      </c>
    </row>
    <row r="389" spans="1:2">
      <c r="A389">
        <v>0</v>
      </c>
      <c r="B389">
        <v>-0.5416002869606018</v>
      </c>
    </row>
    <row r="390" spans="1:2">
      <c r="A390">
        <v>0</v>
      </c>
      <c r="B390">
        <v>0.4153251647949219</v>
      </c>
    </row>
    <row r="391" spans="1:2">
      <c r="A391">
        <v>0</v>
      </c>
      <c r="B391">
        <v>0.5991854071617126</v>
      </c>
    </row>
    <row r="392" spans="1:2">
      <c r="A392">
        <v>45.9052</v>
      </c>
      <c r="B392">
        <v>45.55859375</v>
      </c>
    </row>
    <row r="393" spans="1:2">
      <c r="A393">
        <v>0</v>
      </c>
      <c r="B393">
        <v>4.265907287597656</v>
      </c>
    </row>
    <row r="394" spans="1:2">
      <c r="A394">
        <v>0</v>
      </c>
      <c r="B394">
        <v>0.4408543109893799</v>
      </c>
    </row>
    <row r="395" spans="1:2">
      <c r="A395">
        <v>0</v>
      </c>
      <c r="B395">
        <v>0.1699189692735672</v>
      </c>
    </row>
    <row r="396" spans="1:2">
      <c r="A396">
        <v>0</v>
      </c>
      <c r="B396">
        <v>1.142527341842651</v>
      </c>
    </row>
    <row r="397" spans="1:2">
      <c r="A397">
        <v>50.2912</v>
      </c>
      <c r="B397">
        <v>48.72843933105469</v>
      </c>
    </row>
    <row r="398" spans="1:2">
      <c r="A398">
        <v>0</v>
      </c>
      <c r="B398">
        <v>7.647268295288086</v>
      </c>
    </row>
    <row r="399" spans="1:2">
      <c r="A399">
        <v>0</v>
      </c>
      <c r="B399">
        <v>0.06756553798913956</v>
      </c>
    </row>
    <row r="400" spans="1:2">
      <c r="A400">
        <v>0</v>
      </c>
      <c r="B400">
        <v>0.4247685074806213</v>
      </c>
    </row>
    <row r="401" spans="1:2">
      <c r="A401">
        <v>0</v>
      </c>
      <c r="B401">
        <v>0.5322762727737427</v>
      </c>
    </row>
    <row r="402" spans="1:2">
      <c r="A402">
        <v>58.8486</v>
      </c>
      <c r="B402">
        <v>59.01232528686523</v>
      </c>
    </row>
    <row r="403" spans="1:2">
      <c r="A403">
        <v>0</v>
      </c>
      <c r="B403">
        <v>-0.1545846909284592</v>
      </c>
    </row>
    <row r="404" spans="1:2">
      <c r="A404">
        <v>41.4384</v>
      </c>
      <c r="B404">
        <v>46.97430038452148</v>
      </c>
    </row>
    <row r="405" spans="1:2">
      <c r="A405">
        <v>0</v>
      </c>
      <c r="B405">
        <v>-2.660227060317993</v>
      </c>
    </row>
    <row r="406" spans="1:2">
      <c r="A406">
        <v>0</v>
      </c>
      <c r="B406">
        <v>0.4030360877513885</v>
      </c>
    </row>
    <row r="407" spans="1:2">
      <c r="A407">
        <v>0</v>
      </c>
      <c r="B407">
        <v>1.334119081497192</v>
      </c>
    </row>
    <row r="408" spans="1:2">
      <c r="A408">
        <v>0</v>
      </c>
      <c r="B408">
        <v>2.406796455383301</v>
      </c>
    </row>
    <row r="409" spans="1:2">
      <c r="A409">
        <v>0</v>
      </c>
      <c r="B409">
        <v>0.6582026481628418</v>
      </c>
    </row>
    <row r="410" spans="1:2">
      <c r="A410">
        <v>0</v>
      </c>
      <c r="B410">
        <v>0.7135966420173645</v>
      </c>
    </row>
    <row r="411" spans="1:2">
      <c r="A411">
        <v>0</v>
      </c>
      <c r="B411">
        <v>0.355824887752533</v>
      </c>
    </row>
    <row r="412" spans="1:2">
      <c r="A412">
        <v>0</v>
      </c>
      <c r="B412">
        <v>0.8127015829086304</v>
      </c>
    </row>
    <row r="413" spans="1:2">
      <c r="A413">
        <v>0</v>
      </c>
      <c r="B413">
        <v>0.4209158420562744</v>
      </c>
    </row>
    <row r="414" spans="1:2">
      <c r="A414">
        <v>0</v>
      </c>
      <c r="B414">
        <v>0.4463871717453003</v>
      </c>
    </row>
    <row r="415" spans="1:2">
      <c r="A415">
        <v>0</v>
      </c>
      <c r="B415">
        <v>0.6505793333053589</v>
      </c>
    </row>
    <row r="416" spans="1:2">
      <c r="A416">
        <v>0</v>
      </c>
      <c r="B416">
        <v>1.197595000267029</v>
      </c>
    </row>
    <row r="417" spans="1:2">
      <c r="A417">
        <v>46.55</v>
      </c>
      <c r="B417">
        <v>46.05519866943359</v>
      </c>
    </row>
    <row r="418" spans="1:2">
      <c r="A418">
        <v>0</v>
      </c>
      <c r="B418">
        <v>1.331472992897034</v>
      </c>
    </row>
    <row r="419" spans="1:2">
      <c r="A419">
        <v>0</v>
      </c>
      <c r="B419">
        <v>0.2979432642459869</v>
      </c>
    </row>
    <row r="420" spans="1:2">
      <c r="A420">
        <v>45.1638</v>
      </c>
      <c r="B420">
        <v>49.10873413085938</v>
      </c>
    </row>
    <row r="421" spans="1:2">
      <c r="A421">
        <v>0</v>
      </c>
      <c r="B421">
        <v>0.6256786584854126</v>
      </c>
    </row>
    <row r="422" spans="1:2">
      <c r="A422">
        <v>47.9472</v>
      </c>
      <c r="B422">
        <v>47.48207092285156</v>
      </c>
    </row>
    <row r="423" spans="1:2">
      <c r="A423">
        <v>0</v>
      </c>
      <c r="B423">
        <v>-0.5767070651054382</v>
      </c>
    </row>
    <row r="424" spans="1:2">
      <c r="A424">
        <v>0</v>
      </c>
      <c r="B424">
        <v>-0.284932553768158</v>
      </c>
    </row>
    <row r="425" spans="1:2">
      <c r="A425">
        <v>0</v>
      </c>
      <c r="B425">
        <v>0.3639461100101471</v>
      </c>
    </row>
    <row r="426" spans="1:2">
      <c r="A426">
        <v>0</v>
      </c>
      <c r="B426">
        <v>0.1543422639369965</v>
      </c>
    </row>
    <row r="427" spans="1:2">
      <c r="A427">
        <v>0</v>
      </c>
      <c r="B427">
        <v>0.3628290891647339</v>
      </c>
    </row>
    <row r="428" spans="1:2">
      <c r="A428">
        <v>0</v>
      </c>
      <c r="B428">
        <v>0.5613150000572205</v>
      </c>
    </row>
    <row r="429" spans="1:2">
      <c r="A429">
        <v>0</v>
      </c>
      <c r="B429">
        <v>0.6491677165031433</v>
      </c>
    </row>
    <row r="430" spans="1:2">
      <c r="A430">
        <v>0</v>
      </c>
      <c r="B430">
        <v>0.1063049510121346</v>
      </c>
    </row>
    <row r="431" spans="1:2">
      <c r="A431">
        <v>0</v>
      </c>
      <c r="B431">
        <v>0.8302903771400452</v>
      </c>
    </row>
    <row r="432" spans="1:2">
      <c r="A432">
        <v>0</v>
      </c>
      <c r="B432">
        <v>0.392979234457016</v>
      </c>
    </row>
    <row r="433" spans="1:2">
      <c r="A433">
        <v>0</v>
      </c>
      <c r="B433">
        <v>2.056748867034912</v>
      </c>
    </row>
    <row r="434" spans="1:2">
      <c r="A434">
        <v>0</v>
      </c>
      <c r="B434">
        <v>0.4157932102680206</v>
      </c>
    </row>
    <row r="435" spans="1:2">
      <c r="A435">
        <v>0</v>
      </c>
      <c r="B435">
        <v>1.288224458694458</v>
      </c>
    </row>
    <row r="436" spans="1:2">
      <c r="A436">
        <v>0</v>
      </c>
      <c r="B436">
        <v>-0.1059506386518478</v>
      </c>
    </row>
    <row r="437" spans="1:2">
      <c r="A437">
        <v>0</v>
      </c>
      <c r="B437">
        <v>-0.1437278091907501</v>
      </c>
    </row>
    <row r="438" spans="1:2">
      <c r="A438">
        <v>0</v>
      </c>
      <c r="B438">
        <v>0.4786557257175446</v>
      </c>
    </row>
    <row r="439" spans="1:2">
      <c r="A439">
        <v>0</v>
      </c>
      <c r="B439">
        <v>-0.001924476469866931</v>
      </c>
    </row>
    <row r="440" spans="1:2">
      <c r="A440">
        <v>0</v>
      </c>
      <c r="B440">
        <v>2.387033462524414</v>
      </c>
    </row>
    <row r="441" spans="1:2">
      <c r="A441">
        <v>0</v>
      </c>
      <c r="B441">
        <v>0.4088318943977356</v>
      </c>
    </row>
    <row r="442" spans="1:2">
      <c r="A442">
        <v>0</v>
      </c>
      <c r="B442">
        <v>0.3781950771808624</v>
      </c>
    </row>
    <row r="443" spans="1:2">
      <c r="A443">
        <v>46.0605</v>
      </c>
      <c r="B443">
        <v>44.80774688720703</v>
      </c>
    </row>
    <row r="444" spans="1:2">
      <c r="A444">
        <v>46.1144</v>
      </c>
      <c r="B444">
        <v>45.75452041625977</v>
      </c>
    </row>
    <row r="445" spans="1:2">
      <c r="A445">
        <v>0</v>
      </c>
      <c r="B445">
        <v>0.3251749873161316</v>
      </c>
    </row>
    <row r="446" spans="1:2">
      <c r="A446">
        <v>0</v>
      </c>
      <c r="B446">
        <v>1.239161491394043</v>
      </c>
    </row>
    <row r="447" spans="1:2">
      <c r="A447">
        <v>0</v>
      </c>
      <c r="B447">
        <v>-0.1789875030517578</v>
      </c>
    </row>
    <row r="448" spans="1:2">
      <c r="A448">
        <v>47.4136</v>
      </c>
      <c r="B448">
        <v>26.86568641662598</v>
      </c>
    </row>
    <row r="449" spans="1:2">
      <c r="A449">
        <v>0</v>
      </c>
      <c r="B449">
        <v>0.3401251137256622</v>
      </c>
    </row>
    <row r="450" spans="1:2">
      <c r="A450">
        <v>0</v>
      </c>
      <c r="B450">
        <v>0.59525066614151</v>
      </c>
    </row>
    <row r="451" spans="1:2">
      <c r="A451">
        <v>0</v>
      </c>
      <c r="B451">
        <v>0.376099020242691</v>
      </c>
    </row>
    <row r="452" spans="1:2">
      <c r="A452">
        <v>0</v>
      </c>
      <c r="B452">
        <v>0.4907844066619873</v>
      </c>
    </row>
    <row r="453" spans="1:2">
      <c r="A453">
        <v>0</v>
      </c>
      <c r="B453">
        <v>0.6880544424057007</v>
      </c>
    </row>
    <row r="454" spans="1:2">
      <c r="A454">
        <v>0</v>
      </c>
      <c r="B454">
        <v>0.3602482080459595</v>
      </c>
    </row>
    <row r="455" spans="1:2">
      <c r="A455">
        <v>49.7077</v>
      </c>
      <c r="B455">
        <v>48.97533798217773</v>
      </c>
    </row>
    <row r="456" spans="1:2">
      <c r="A456">
        <v>0</v>
      </c>
      <c r="B456">
        <v>0.5205951333045959</v>
      </c>
    </row>
    <row r="457" spans="1:2">
      <c r="A457">
        <v>0</v>
      </c>
      <c r="B457">
        <v>0.7347248196601868</v>
      </c>
    </row>
    <row r="458" spans="1:2">
      <c r="A458">
        <v>0</v>
      </c>
      <c r="B458">
        <v>0.3175516724586487</v>
      </c>
    </row>
    <row r="459" spans="1:2">
      <c r="A459">
        <v>0</v>
      </c>
      <c r="B459">
        <v>0.2894323170185089</v>
      </c>
    </row>
    <row r="460" spans="1:2">
      <c r="A460">
        <v>0</v>
      </c>
      <c r="B460">
        <v>-0.4358995258808136</v>
      </c>
    </row>
    <row r="461" spans="1:2">
      <c r="A461">
        <v>0</v>
      </c>
      <c r="B461">
        <v>0.3641363084316254</v>
      </c>
    </row>
    <row r="462" spans="1:2">
      <c r="A462">
        <v>0</v>
      </c>
      <c r="B462">
        <v>0.4931694865226746</v>
      </c>
    </row>
    <row r="463" spans="1:2">
      <c r="A463">
        <v>0</v>
      </c>
      <c r="B463">
        <v>0.2682201862335205</v>
      </c>
    </row>
    <row r="464" spans="1:2">
      <c r="A464">
        <v>48.6463</v>
      </c>
      <c r="B464">
        <v>49.69388580322266</v>
      </c>
    </row>
    <row r="465" spans="1:2">
      <c r="A465">
        <v>0</v>
      </c>
      <c r="B465">
        <v>0.5491210222244263</v>
      </c>
    </row>
    <row r="466" spans="1:2">
      <c r="A466">
        <v>0</v>
      </c>
      <c r="B466">
        <v>0.322060763835907</v>
      </c>
    </row>
    <row r="467" spans="1:2">
      <c r="A467">
        <v>0</v>
      </c>
      <c r="B467">
        <v>0.7920563220977783</v>
      </c>
    </row>
    <row r="468" spans="1:2">
      <c r="A468">
        <v>0</v>
      </c>
      <c r="B468">
        <v>0.2614229619503021</v>
      </c>
    </row>
    <row r="469" spans="1:2">
      <c r="A469">
        <v>0</v>
      </c>
      <c r="B469">
        <v>-0.3467097282409668</v>
      </c>
    </row>
    <row r="470" spans="1:2">
      <c r="A470">
        <v>0</v>
      </c>
      <c r="B470">
        <v>0.7135686874389648</v>
      </c>
    </row>
    <row r="471" spans="1:2">
      <c r="A471">
        <v>0</v>
      </c>
      <c r="B471">
        <v>0.6967127323150635</v>
      </c>
    </row>
    <row r="472" spans="1:2">
      <c r="A472">
        <v>0</v>
      </c>
      <c r="B472">
        <v>0.5693802237510681</v>
      </c>
    </row>
    <row r="473" spans="1:2">
      <c r="A473">
        <v>48.7818</v>
      </c>
      <c r="B473">
        <v>48.406005859375</v>
      </c>
    </row>
    <row r="474" spans="1:2">
      <c r="A474">
        <v>0</v>
      </c>
      <c r="B474">
        <v>0.3609568178653717</v>
      </c>
    </row>
    <row r="475" spans="1:2">
      <c r="A475">
        <v>41.8157</v>
      </c>
      <c r="B475">
        <v>37.92475891113281</v>
      </c>
    </row>
    <row r="476" spans="1:2">
      <c r="A476">
        <v>50.1145</v>
      </c>
      <c r="B476">
        <v>50.40935516357422</v>
      </c>
    </row>
    <row r="477" spans="1:2">
      <c r="A477">
        <v>0</v>
      </c>
      <c r="B477">
        <v>0.9919613599777222</v>
      </c>
    </row>
    <row r="478" spans="1:2">
      <c r="A478">
        <v>0</v>
      </c>
      <c r="B478">
        <v>0.2214285433292389</v>
      </c>
    </row>
    <row r="479" spans="1:2">
      <c r="A479">
        <v>51.5086</v>
      </c>
      <c r="B479">
        <v>50.47969818115234</v>
      </c>
    </row>
    <row r="480" spans="1:2">
      <c r="A480">
        <v>0</v>
      </c>
      <c r="B480">
        <v>1.101483106613159</v>
      </c>
    </row>
    <row r="481" spans="1:2">
      <c r="A481">
        <v>54.5005</v>
      </c>
      <c r="B481">
        <v>51.84302520751953</v>
      </c>
    </row>
    <row r="482" spans="1:2">
      <c r="A482">
        <v>0</v>
      </c>
      <c r="B482">
        <v>0.692710816860199</v>
      </c>
    </row>
    <row r="483" spans="1:2">
      <c r="A483">
        <v>0</v>
      </c>
      <c r="B483">
        <v>0.5782156586647034</v>
      </c>
    </row>
    <row r="484" spans="1:2">
      <c r="A484">
        <v>0</v>
      </c>
      <c r="B484">
        <v>0.6203285455703735</v>
      </c>
    </row>
    <row r="485" spans="1:2">
      <c r="A485">
        <v>0</v>
      </c>
      <c r="B485">
        <v>0.4511517584323883</v>
      </c>
    </row>
    <row r="486" spans="1:2">
      <c r="A486">
        <v>48.9072</v>
      </c>
      <c r="B486">
        <v>46.44991683959961</v>
      </c>
    </row>
    <row r="487" spans="1:2">
      <c r="A487">
        <v>0</v>
      </c>
      <c r="B487">
        <v>0.6316683888435364</v>
      </c>
    </row>
    <row r="488" spans="1:2">
      <c r="A488">
        <v>0</v>
      </c>
      <c r="B488">
        <v>0.1398975104093552</v>
      </c>
    </row>
    <row r="489" spans="1:2">
      <c r="A489">
        <v>50.5675</v>
      </c>
      <c r="B489">
        <v>49.51889038085938</v>
      </c>
    </row>
    <row r="490" spans="1:2">
      <c r="A490">
        <v>0</v>
      </c>
      <c r="B490">
        <v>3.072123765945435</v>
      </c>
    </row>
    <row r="491" spans="1:2">
      <c r="A491">
        <v>0</v>
      </c>
      <c r="B491">
        <v>-0.003041493473574519</v>
      </c>
    </row>
    <row r="492" spans="1:2">
      <c r="A492">
        <v>0</v>
      </c>
      <c r="B492">
        <v>0.4671498835086823</v>
      </c>
    </row>
    <row r="493" spans="1:2">
      <c r="A493">
        <v>0</v>
      </c>
      <c r="B493">
        <v>0.7590343952178955</v>
      </c>
    </row>
    <row r="494" spans="1:2">
      <c r="A494">
        <v>0</v>
      </c>
      <c r="B494">
        <v>0.2663218080997467</v>
      </c>
    </row>
    <row r="495" spans="1:2">
      <c r="A495">
        <v>50.6591</v>
      </c>
      <c r="B495">
        <v>49.67832565307617</v>
      </c>
    </row>
    <row r="496" spans="1:2">
      <c r="A496">
        <v>0</v>
      </c>
      <c r="B496">
        <v>0.4420533776283264</v>
      </c>
    </row>
    <row r="497" spans="1:2">
      <c r="A497">
        <v>0</v>
      </c>
      <c r="B497">
        <v>0.6121252775192261</v>
      </c>
    </row>
    <row r="498" spans="1:2">
      <c r="A498">
        <v>0</v>
      </c>
      <c r="B498">
        <v>0.6843416094779968</v>
      </c>
    </row>
    <row r="499" spans="1:2">
      <c r="A499">
        <v>45.2158</v>
      </c>
      <c r="B499">
        <v>45.54825592041016</v>
      </c>
    </row>
    <row r="500" spans="1:2">
      <c r="A500">
        <v>0</v>
      </c>
      <c r="B500">
        <v>-1.334577798843384</v>
      </c>
    </row>
    <row r="501" spans="1:2">
      <c r="A501">
        <v>0</v>
      </c>
      <c r="B501">
        <v>0.4290855228900909</v>
      </c>
    </row>
    <row r="502" spans="1:2">
      <c r="A502">
        <v>36.4186</v>
      </c>
      <c r="B502">
        <v>40.30096817016602</v>
      </c>
    </row>
    <row r="503" spans="1:2">
      <c r="A503">
        <v>0</v>
      </c>
      <c r="B503">
        <v>0.9270065426826477</v>
      </c>
    </row>
    <row r="504" spans="1:2">
      <c r="A504">
        <v>50.3585</v>
      </c>
      <c r="B504">
        <v>49.08730316162109</v>
      </c>
    </row>
    <row r="505" spans="1:2">
      <c r="A505">
        <v>0</v>
      </c>
      <c r="B505">
        <v>0.6047611236572266</v>
      </c>
    </row>
    <row r="506" spans="1:2">
      <c r="A506">
        <v>0</v>
      </c>
      <c r="B506">
        <v>0.7210726141929626</v>
      </c>
    </row>
    <row r="507" spans="1:2">
      <c r="A507">
        <v>0</v>
      </c>
      <c r="B507">
        <v>0.2399423122406006</v>
      </c>
    </row>
    <row r="508" spans="1:2">
      <c r="A508">
        <v>50.1311</v>
      </c>
      <c r="B508">
        <v>50.55903244018555</v>
      </c>
    </row>
    <row r="509" spans="1:2">
      <c r="A509">
        <v>49.3567</v>
      </c>
      <c r="B509">
        <v>48.20781707763672</v>
      </c>
    </row>
    <row r="510" spans="1:2">
      <c r="A510">
        <v>0</v>
      </c>
      <c r="B510">
        <v>0.4141764342784882</v>
      </c>
    </row>
    <row r="511" spans="1:2">
      <c r="A511">
        <v>0</v>
      </c>
      <c r="B511">
        <v>1.152039766311646</v>
      </c>
    </row>
    <row r="512" spans="1:2">
      <c r="A512">
        <v>0</v>
      </c>
      <c r="B512">
        <v>0.530946671962738</v>
      </c>
    </row>
    <row r="513" spans="1:2">
      <c r="A513">
        <v>0</v>
      </c>
      <c r="B513">
        <v>0.5860105752944946</v>
      </c>
    </row>
    <row r="514" spans="1:2">
      <c r="A514">
        <v>0</v>
      </c>
      <c r="B514">
        <v>-0.06122707203030586</v>
      </c>
    </row>
    <row r="515" spans="1:2">
      <c r="A515">
        <v>55.7676</v>
      </c>
      <c r="B515">
        <v>52.49625015258789</v>
      </c>
    </row>
    <row r="516" spans="1:2">
      <c r="A516">
        <v>0</v>
      </c>
      <c r="B516">
        <v>0.3779656887054443</v>
      </c>
    </row>
    <row r="517" spans="1:2">
      <c r="A517">
        <v>46.5499</v>
      </c>
      <c r="B517">
        <v>48.48589706420898</v>
      </c>
    </row>
    <row r="518" spans="1:2">
      <c r="A518">
        <v>0</v>
      </c>
      <c r="B518">
        <v>0.783774733543396</v>
      </c>
    </row>
    <row r="519" spans="1:2">
      <c r="A519">
        <v>0</v>
      </c>
      <c r="B519">
        <v>1.35101044178009</v>
      </c>
    </row>
    <row r="520" spans="1:2">
      <c r="A520">
        <v>0</v>
      </c>
      <c r="B520">
        <v>0.1961175799369812</v>
      </c>
    </row>
    <row r="521" spans="1:2">
      <c r="A521">
        <v>0</v>
      </c>
      <c r="B521">
        <v>0.3971582353115082</v>
      </c>
    </row>
    <row r="522" spans="1:2">
      <c r="A522">
        <v>0</v>
      </c>
      <c r="B522">
        <v>0.2437073439359665</v>
      </c>
    </row>
    <row r="523" spans="1:2">
      <c r="A523">
        <v>0</v>
      </c>
      <c r="B523">
        <v>0.02944710105657578</v>
      </c>
    </row>
    <row r="524" spans="1:2">
      <c r="A524">
        <v>0</v>
      </c>
      <c r="B524">
        <v>-0.9698615670204163</v>
      </c>
    </row>
    <row r="525" spans="1:2">
      <c r="A525">
        <v>0</v>
      </c>
      <c r="B525">
        <v>0.5575275421142578</v>
      </c>
    </row>
    <row r="526" spans="1:2">
      <c r="A526">
        <v>50.1541</v>
      </c>
      <c r="B526">
        <v>49.31387329101562</v>
      </c>
    </row>
    <row r="527" spans="1:2">
      <c r="A527">
        <v>0</v>
      </c>
      <c r="B527">
        <v>0.5608897805213928</v>
      </c>
    </row>
    <row r="528" spans="1:2">
      <c r="A528">
        <v>0</v>
      </c>
      <c r="B528">
        <v>0.343571275472641</v>
      </c>
    </row>
    <row r="529" spans="1:2">
      <c r="A529">
        <v>39.3923</v>
      </c>
      <c r="B529">
        <v>47.42604446411133</v>
      </c>
    </row>
    <row r="530" spans="1:2">
      <c r="A530">
        <v>45.9266</v>
      </c>
      <c r="B530">
        <v>46.05234146118164</v>
      </c>
    </row>
    <row r="531" spans="1:2">
      <c r="A531">
        <v>0</v>
      </c>
      <c r="B531">
        <v>-0.2118639796972275</v>
      </c>
    </row>
    <row r="532" spans="1:2">
      <c r="A532">
        <v>0</v>
      </c>
      <c r="B532">
        <v>0.37191441655159</v>
      </c>
    </row>
    <row r="533" spans="1:2">
      <c r="A533">
        <v>0</v>
      </c>
      <c r="B533">
        <v>1.002182364463806</v>
      </c>
    </row>
    <row r="534" spans="1:2">
      <c r="A534">
        <v>0</v>
      </c>
      <c r="B534">
        <v>0.5008301138877869</v>
      </c>
    </row>
    <row r="535" spans="1:2">
      <c r="A535">
        <v>0</v>
      </c>
      <c r="B535">
        <v>0.4788627028465271</v>
      </c>
    </row>
    <row r="536" spans="1:2">
      <c r="A536">
        <v>0</v>
      </c>
      <c r="B536">
        <v>1.112442493438721</v>
      </c>
    </row>
    <row r="537" spans="1:2">
      <c r="A537">
        <v>0</v>
      </c>
      <c r="B537">
        <v>0.5126734375953674</v>
      </c>
    </row>
    <row r="538" spans="1:2">
      <c r="A538">
        <v>0</v>
      </c>
      <c r="B538">
        <v>0.30463045835495</v>
      </c>
    </row>
    <row r="539" spans="1:2">
      <c r="A539">
        <v>0</v>
      </c>
      <c r="B539">
        <v>0.3383423686027527</v>
      </c>
    </row>
    <row r="540" spans="1:2">
      <c r="A540">
        <v>0</v>
      </c>
      <c r="B540">
        <v>0.5762930512428284</v>
      </c>
    </row>
    <row r="541" spans="1:2">
      <c r="A541">
        <v>0</v>
      </c>
      <c r="B541">
        <v>0.3531134724617004</v>
      </c>
    </row>
    <row r="542" spans="1:2">
      <c r="A542">
        <v>0</v>
      </c>
      <c r="B542">
        <v>0.3444570600986481</v>
      </c>
    </row>
    <row r="543" spans="1:2">
      <c r="A543">
        <v>0</v>
      </c>
      <c r="B543">
        <v>-3.152835130691528</v>
      </c>
    </row>
    <row r="544" spans="1:2">
      <c r="A544">
        <v>0</v>
      </c>
      <c r="B544">
        <v>0.7071835994720459</v>
      </c>
    </row>
    <row r="545" spans="1:2">
      <c r="A545">
        <v>0</v>
      </c>
      <c r="B545">
        <v>0.6307938098907471</v>
      </c>
    </row>
    <row r="546" spans="1:2">
      <c r="A546">
        <v>0</v>
      </c>
      <c r="B546">
        <v>0.1633511334657669</v>
      </c>
    </row>
    <row r="547" spans="1:2">
      <c r="A547">
        <v>0</v>
      </c>
      <c r="B547">
        <v>0.2814416289329529</v>
      </c>
    </row>
    <row r="548" spans="1:2">
      <c r="A548">
        <v>44.2491</v>
      </c>
      <c r="B548">
        <v>41.23049163818359</v>
      </c>
    </row>
    <row r="549" spans="1:2">
      <c r="A549">
        <v>0</v>
      </c>
      <c r="B549">
        <v>-0.03519442304968834</v>
      </c>
    </row>
    <row r="550" spans="1:2">
      <c r="A550">
        <v>0</v>
      </c>
      <c r="B550">
        <v>0.3156197369098663</v>
      </c>
    </row>
    <row r="551" spans="1:2">
      <c r="A551">
        <v>0</v>
      </c>
      <c r="B551">
        <v>0.005394874606281519</v>
      </c>
    </row>
    <row r="552" spans="1:2">
      <c r="A552">
        <v>46.3632</v>
      </c>
      <c r="B552">
        <v>45.50679779052734</v>
      </c>
    </row>
    <row r="553" spans="1:2">
      <c r="A553">
        <v>0</v>
      </c>
      <c r="B553">
        <v>0.05621634423732758</v>
      </c>
    </row>
    <row r="554" spans="1:2">
      <c r="A554">
        <v>0</v>
      </c>
      <c r="B554">
        <v>-0.4683209955692291</v>
      </c>
    </row>
    <row r="555" spans="1:2">
      <c r="A555">
        <v>37.2843</v>
      </c>
      <c r="B555">
        <v>41.15401840209961</v>
      </c>
    </row>
    <row r="556" spans="1:2">
      <c r="A556">
        <v>49.0574</v>
      </c>
      <c r="B556">
        <v>48.12704086303711</v>
      </c>
    </row>
    <row r="557" spans="1:2">
      <c r="A557">
        <v>0</v>
      </c>
      <c r="B557">
        <v>0.3905773460865021</v>
      </c>
    </row>
    <row r="558" spans="1:2">
      <c r="A558">
        <v>0</v>
      </c>
      <c r="B558">
        <v>-0.15195532143116</v>
      </c>
    </row>
    <row r="559" spans="1:2">
      <c r="A559">
        <v>0</v>
      </c>
      <c r="B559">
        <v>0.5956124067306519</v>
      </c>
    </row>
    <row r="560" spans="1:2">
      <c r="A560">
        <v>0</v>
      </c>
      <c r="B560">
        <v>0.8039519190788269</v>
      </c>
    </row>
    <row r="561" spans="1:2">
      <c r="A561">
        <v>0</v>
      </c>
      <c r="B561">
        <v>0.3950491547584534</v>
      </c>
    </row>
    <row r="562" spans="1:2">
      <c r="A562">
        <v>0</v>
      </c>
      <c r="B562">
        <v>0.1571693122386932</v>
      </c>
    </row>
    <row r="563" spans="1:2">
      <c r="A563">
        <v>0</v>
      </c>
      <c r="B563">
        <v>-0.03956925123929977</v>
      </c>
    </row>
    <row r="564" spans="1:2">
      <c r="A564">
        <v>30.334</v>
      </c>
      <c r="B564">
        <v>43.62805938720703</v>
      </c>
    </row>
    <row r="565" spans="1:2">
      <c r="A565">
        <v>47.351</v>
      </c>
      <c r="B565">
        <v>47.46252822875977</v>
      </c>
    </row>
    <row r="566" spans="1:2">
      <c r="A566">
        <v>0</v>
      </c>
      <c r="B566">
        <v>-0.3768001794815063</v>
      </c>
    </row>
    <row r="567" spans="1:2">
      <c r="A567">
        <v>0</v>
      </c>
      <c r="B567">
        <v>0.6083247661590576</v>
      </c>
    </row>
    <row r="568" spans="1:2">
      <c r="A568">
        <v>0</v>
      </c>
      <c r="B568">
        <v>0.7576749920845032</v>
      </c>
    </row>
    <row r="569" spans="1:2">
      <c r="A569">
        <v>0</v>
      </c>
      <c r="B569">
        <v>0.4538407921791077</v>
      </c>
    </row>
    <row r="570" spans="1:2">
      <c r="A570">
        <v>0</v>
      </c>
      <c r="B570">
        <v>-0.2666966319084167</v>
      </c>
    </row>
    <row r="571" spans="1:2">
      <c r="A571">
        <v>0</v>
      </c>
      <c r="B571">
        <v>0.2935292720794678</v>
      </c>
    </row>
    <row r="572" spans="1:2">
      <c r="A572">
        <v>0</v>
      </c>
      <c r="B572">
        <v>0.6133784055709839</v>
      </c>
    </row>
    <row r="573" spans="1:2">
      <c r="A573">
        <v>0</v>
      </c>
      <c r="B573">
        <v>0.923552930355072</v>
      </c>
    </row>
    <row r="574" spans="1:2">
      <c r="A574">
        <v>0</v>
      </c>
      <c r="B574">
        <v>0.7717337012290955</v>
      </c>
    </row>
    <row r="575" spans="1:2">
      <c r="A575">
        <v>51.7833</v>
      </c>
      <c r="B575">
        <v>50.74217987060547</v>
      </c>
    </row>
    <row r="576" spans="1:2">
      <c r="A576">
        <v>0</v>
      </c>
      <c r="B576">
        <v>0.8340367674827576</v>
      </c>
    </row>
    <row r="577" spans="1:2">
      <c r="A577">
        <v>0</v>
      </c>
      <c r="B577">
        <v>0.1483282744884491</v>
      </c>
    </row>
    <row r="578" spans="1:2">
      <c r="A578">
        <v>46.246</v>
      </c>
      <c r="B578">
        <v>46.00234985351562</v>
      </c>
    </row>
    <row r="579" spans="1:2">
      <c r="A579">
        <v>0</v>
      </c>
      <c r="B579">
        <v>0.6258166432380676</v>
      </c>
    </row>
    <row r="580" spans="1:2">
      <c r="A580">
        <v>40.9408</v>
      </c>
      <c r="B580">
        <v>43.35203170776367</v>
      </c>
    </row>
    <row r="581" spans="1:2">
      <c r="A581">
        <v>0</v>
      </c>
      <c r="B581">
        <v>0.04651563987135887</v>
      </c>
    </row>
    <row r="582" spans="1:2">
      <c r="A582">
        <v>0</v>
      </c>
      <c r="B582">
        <v>0.2749092280864716</v>
      </c>
    </row>
    <row r="583" spans="1:2">
      <c r="A583">
        <v>0</v>
      </c>
      <c r="B583">
        <v>0.6353588104248047</v>
      </c>
    </row>
    <row r="584" spans="1:2">
      <c r="A584">
        <v>0</v>
      </c>
      <c r="B584">
        <v>0.6952506899833679</v>
      </c>
    </row>
    <row r="585" spans="1:2">
      <c r="A585">
        <v>49.343</v>
      </c>
      <c r="B585">
        <v>49.89248657226562</v>
      </c>
    </row>
    <row r="586" spans="1:2">
      <c r="A586">
        <v>0</v>
      </c>
      <c r="B586">
        <v>-0.3910360932350159</v>
      </c>
    </row>
    <row r="587" spans="1:2">
      <c r="A587">
        <v>0</v>
      </c>
      <c r="B587">
        <v>-0.05626669526100159</v>
      </c>
    </row>
    <row r="588" spans="1:2">
      <c r="A588">
        <v>0</v>
      </c>
      <c r="B588">
        <v>0.3309596180915833</v>
      </c>
    </row>
    <row r="589" spans="1:2">
      <c r="A589">
        <v>0</v>
      </c>
      <c r="B589">
        <v>0.1963544189929962</v>
      </c>
    </row>
    <row r="590" spans="1:2">
      <c r="A590">
        <v>0</v>
      </c>
      <c r="B590">
        <v>0.5822548270225525</v>
      </c>
    </row>
    <row r="591" spans="1:2">
      <c r="A591">
        <v>49.6851</v>
      </c>
      <c r="B591">
        <v>50.42411804199219</v>
      </c>
    </row>
    <row r="592" spans="1:2">
      <c r="A592">
        <v>0</v>
      </c>
      <c r="B592">
        <v>0.213891014456749</v>
      </c>
    </row>
    <row r="593" spans="1:2">
      <c r="A593">
        <v>0</v>
      </c>
      <c r="B593">
        <v>0.389417439699173</v>
      </c>
    </row>
    <row r="594" spans="1:2">
      <c r="A594">
        <v>0</v>
      </c>
      <c r="B594">
        <v>1.425779700279236</v>
      </c>
    </row>
    <row r="595" spans="1:2">
      <c r="A595">
        <v>0</v>
      </c>
      <c r="B595">
        <v>0.6491807699203491</v>
      </c>
    </row>
    <row r="596" spans="1:2">
      <c r="A596">
        <v>0</v>
      </c>
      <c r="B596">
        <v>-0.2565782070159912</v>
      </c>
    </row>
    <row r="597" spans="1:2">
      <c r="A597">
        <v>0</v>
      </c>
      <c r="B597">
        <v>0.5314576029777527</v>
      </c>
    </row>
    <row r="598" spans="1:2">
      <c r="A598">
        <v>44.704</v>
      </c>
      <c r="B598">
        <v>18.70990562438965</v>
      </c>
    </row>
    <row r="599" spans="1:2">
      <c r="A599">
        <v>0</v>
      </c>
      <c r="B599">
        <v>0.4530183970928192</v>
      </c>
    </row>
    <row r="600" spans="1:2">
      <c r="A600">
        <v>0</v>
      </c>
      <c r="B600">
        <v>0.2773465216159821</v>
      </c>
    </row>
    <row r="601" spans="1:2">
      <c r="A601">
        <v>0</v>
      </c>
      <c r="B601">
        <v>0.5211527347564697</v>
      </c>
    </row>
    <row r="602" spans="1:2">
      <c r="A602">
        <v>39.9847</v>
      </c>
      <c r="B602">
        <v>25.2550048828125</v>
      </c>
    </row>
    <row r="603" spans="1:2">
      <c r="A603">
        <v>0</v>
      </c>
      <c r="B603">
        <v>0.05214734748005867</v>
      </c>
    </row>
    <row r="604" spans="1:2">
      <c r="A604">
        <v>0</v>
      </c>
      <c r="B604">
        <v>0.4430715441703796</v>
      </c>
    </row>
    <row r="605" spans="1:2">
      <c r="A605">
        <v>0</v>
      </c>
      <c r="B605">
        <v>0.6321700215339661</v>
      </c>
    </row>
    <row r="606" spans="1:2">
      <c r="A606">
        <v>0</v>
      </c>
      <c r="B606">
        <v>0.1690742075443268</v>
      </c>
    </row>
    <row r="607" spans="1:2">
      <c r="A607">
        <v>0</v>
      </c>
      <c r="B607">
        <v>0.7381132245063782</v>
      </c>
    </row>
    <row r="608" spans="1:2">
      <c r="A608">
        <v>0</v>
      </c>
      <c r="B608">
        <v>0.3469204604625702</v>
      </c>
    </row>
    <row r="609" spans="1:2">
      <c r="A609">
        <v>0</v>
      </c>
      <c r="B609">
        <v>0.4210836589336395</v>
      </c>
    </row>
    <row r="610" spans="1:2">
      <c r="A610">
        <v>0</v>
      </c>
      <c r="B610">
        <v>6.011547088623047</v>
      </c>
    </row>
    <row r="611" spans="1:2">
      <c r="A611">
        <v>0</v>
      </c>
      <c r="B611">
        <v>0.8188591599464417</v>
      </c>
    </row>
    <row r="612" spans="1:2">
      <c r="A612">
        <v>0</v>
      </c>
      <c r="B612">
        <v>1.099515676498413</v>
      </c>
    </row>
    <row r="613" spans="1:2">
      <c r="A613">
        <v>0</v>
      </c>
      <c r="B613">
        <v>0.6322203874588013</v>
      </c>
    </row>
    <row r="614" spans="1:2">
      <c r="A614">
        <v>0</v>
      </c>
      <c r="B614">
        <v>0.7342679500579834</v>
      </c>
    </row>
    <row r="615" spans="1:2">
      <c r="A615">
        <v>0</v>
      </c>
      <c r="B615">
        <v>4.293225288391113</v>
      </c>
    </row>
    <row r="616" spans="1:2">
      <c r="A616">
        <v>57.9462</v>
      </c>
      <c r="B616">
        <v>49.25007629394531</v>
      </c>
    </row>
    <row r="617" spans="1:2">
      <c r="A617">
        <v>0</v>
      </c>
      <c r="B617">
        <v>-0.5484366416931152</v>
      </c>
    </row>
    <row r="618" spans="1:2">
      <c r="A618">
        <v>0</v>
      </c>
      <c r="B618">
        <v>0.2074891477823257</v>
      </c>
    </row>
    <row r="619" spans="1:2">
      <c r="A619">
        <v>48.7159</v>
      </c>
      <c r="B619">
        <v>49.55197525024414</v>
      </c>
    </row>
    <row r="620" spans="1:2">
      <c r="A620">
        <v>48.1588</v>
      </c>
      <c r="B620">
        <v>49.8475227355957</v>
      </c>
    </row>
    <row r="621" spans="1:2">
      <c r="A621">
        <v>44.0463</v>
      </c>
      <c r="B621">
        <v>45.68865203857422</v>
      </c>
    </row>
    <row r="622" spans="1:2">
      <c r="A622">
        <v>0</v>
      </c>
      <c r="B622">
        <v>0.4237540662288666</v>
      </c>
    </row>
    <row r="623" spans="1:2">
      <c r="A623">
        <v>0</v>
      </c>
      <c r="B623">
        <v>0.3930370211601257</v>
      </c>
    </row>
    <row r="624" spans="1:2">
      <c r="A624">
        <v>41.6966</v>
      </c>
      <c r="B624">
        <v>41.8707275390625</v>
      </c>
    </row>
    <row r="625" spans="1:2">
      <c r="A625">
        <v>0</v>
      </c>
      <c r="B625">
        <v>0.5835341215133667</v>
      </c>
    </row>
    <row r="626" spans="1:2">
      <c r="A626">
        <v>0</v>
      </c>
      <c r="B626">
        <v>1.319657564163208</v>
      </c>
    </row>
    <row r="627" spans="1:2">
      <c r="A627">
        <v>51.3465</v>
      </c>
      <c r="B627">
        <v>50.54644393920898</v>
      </c>
    </row>
    <row r="628" spans="1:2">
      <c r="A628">
        <v>0</v>
      </c>
      <c r="B628">
        <v>0.9454140067100525</v>
      </c>
    </row>
    <row r="629" spans="1:2">
      <c r="A629">
        <v>0</v>
      </c>
      <c r="B629">
        <v>0.3765875995159149</v>
      </c>
    </row>
    <row r="630" spans="1:2">
      <c r="A630">
        <v>42.475</v>
      </c>
      <c r="B630">
        <v>44.69847869873047</v>
      </c>
    </row>
    <row r="631" spans="1:2">
      <c r="A631">
        <v>0</v>
      </c>
      <c r="B631">
        <v>0.427946150302887</v>
      </c>
    </row>
    <row r="632" spans="1:2">
      <c r="A632">
        <v>0</v>
      </c>
      <c r="B632">
        <v>0.3424020409584045</v>
      </c>
    </row>
    <row r="633" spans="1:2">
      <c r="A633">
        <v>0</v>
      </c>
      <c r="B633">
        <v>0.4226370453834534</v>
      </c>
    </row>
    <row r="634" spans="1:2">
      <c r="A634">
        <v>0</v>
      </c>
      <c r="B634">
        <v>0.3249549567699432</v>
      </c>
    </row>
    <row r="635" spans="1:2">
      <c r="A635">
        <v>0</v>
      </c>
      <c r="B635">
        <v>0.3696710467338562</v>
      </c>
    </row>
    <row r="636" spans="1:2">
      <c r="A636">
        <v>0</v>
      </c>
      <c r="B636">
        <v>-0.1343758255243301</v>
      </c>
    </row>
    <row r="637" spans="1:2">
      <c r="A637">
        <v>0</v>
      </c>
      <c r="B637">
        <v>0.3916645348072052</v>
      </c>
    </row>
    <row r="638" spans="1:2">
      <c r="A638">
        <v>58.5848</v>
      </c>
      <c r="B638">
        <v>60.43125534057617</v>
      </c>
    </row>
    <row r="639" spans="1:2">
      <c r="A639">
        <v>44.724</v>
      </c>
      <c r="B639">
        <v>43.87808227539062</v>
      </c>
    </row>
    <row r="640" spans="1:2">
      <c r="A640">
        <v>44.8372</v>
      </c>
      <c r="B640">
        <v>42.95720672607422</v>
      </c>
    </row>
    <row r="641" spans="1:2">
      <c r="A641">
        <v>0</v>
      </c>
      <c r="B641">
        <v>0.05372123792767525</v>
      </c>
    </row>
    <row r="642" spans="1:2">
      <c r="A642">
        <v>47.5379</v>
      </c>
      <c r="B642">
        <v>46.76284408569336</v>
      </c>
    </row>
    <row r="643" spans="1:2">
      <c r="A643">
        <v>0</v>
      </c>
      <c r="B643">
        <v>0.298245370388031</v>
      </c>
    </row>
    <row r="644" spans="1:2">
      <c r="A644">
        <v>0</v>
      </c>
      <c r="B644">
        <v>-0.1361194103956223</v>
      </c>
    </row>
    <row r="645" spans="1:2">
      <c r="A645">
        <v>0</v>
      </c>
      <c r="B645">
        <v>0.6104804873466492</v>
      </c>
    </row>
    <row r="646" spans="1:2">
      <c r="A646">
        <v>0</v>
      </c>
      <c r="B646">
        <v>0.63938307762146</v>
      </c>
    </row>
    <row r="647" spans="1:2">
      <c r="A647">
        <v>31.6803</v>
      </c>
      <c r="B647">
        <v>11.21898078918457</v>
      </c>
    </row>
    <row r="648" spans="1:2">
      <c r="A648">
        <v>0</v>
      </c>
      <c r="B648">
        <v>0.5754501819610596</v>
      </c>
    </row>
    <row r="649" spans="1:2">
      <c r="A649">
        <v>47.4565</v>
      </c>
      <c r="B649">
        <v>24.88782501220703</v>
      </c>
    </row>
    <row r="650" spans="1:2">
      <c r="A650">
        <v>0</v>
      </c>
      <c r="B650">
        <v>0.513799786567688</v>
      </c>
    </row>
    <row r="651" spans="1:2">
      <c r="A651">
        <v>0</v>
      </c>
      <c r="B651">
        <v>0.6262325048446655</v>
      </c>
    </row>
    <row r="652" spans="1:2">
      <c r="A652">
        <v>45.7389</v>
      </c>
      <c r="B652">
        <v>45.44694900512695</v>
      </c>
    </row>
    <row r="653" spans="1:2">
      <c r="A653">
        <v>0</v>
      </c>
      <c r="B653">
        <v>2.189440727233887</v>
      </c>
    </row>
    <row r="654" spans="1:2">
      <c r="A654">
        <v>0</v>
      </c>
      <c r="B654">
        <v>0.8269747495651245</v>
      </c>
    </row>
    <row r="655" spans="1:2">
      <c r="A655">
        <v>0</v>
      </c>
      <c r="B655">
        <v>0.3506612479686737</v>
      </c>
    </row>
    <row r="656" spans="1:2">
      <c r="A656">
        <v>0</v>
      </c>
      <c r="B656">
        <v>0.6688134074211121</v>
      </c>
    </row>
    <row r="657" spans="1:2">
      <c r="A657">
        <v>0</v>
      </c>
      <c r="B657">
        <v>0.3166770935058594</v>
      </c>
    </row>
    <row r="658" spans="1:2">
      <c r="A658">
        <v>0</v>
      </c>
      <c r="B658">
        <v>0.4978669285774231</v>
      </c>
    </row>
    <row r="659" spans="1:2">
      <c r="A659">
        <v>0</v>
      </c>
      <c r="B659">
        <v>0.6544917225837708</v>
      </c>
    </row>
    <row r="660" spans="1:2">
      <c r="A660">
        <v>0</v>
      </c>
      <c r="B660">
        <v>0.6676907539367676</v>
      </c>
    </row>
    <row r="661" spans="1:2">
      <c r="A661">
        <v>0</v>
      </c>
      <c r="B661">
        <v>1.19025707244873</v>
      </c>
    </row>
    <row r="662" spans="1:2">
      <c r="A662">
        <v>52.791</v>
      </c>
      <c r="B662">
        <v>53.0162467956543</v>
      </c>
    </row>
    <row r="663" spans="1:2">
      <c r="A663">
        <v>0</v>
      </c>
      <c r="B663">
        <v>0.4600058197975159</v>
      </c>
    </row>
    <row r="664" spans="1:2">
      <c r="A664">
        <v>0</v>
      </c>
      <c r="B664">
        <v>0.672257661819458</v>
      </c>
    </row>
    <row r="665" spans="1:2">
      <c r="A665">
        <v>0</v>
      </c>
      <c r="B665">
        <v>0.2016150206327438</v>
      </c>
    </row>
    <row r="666" spans="1:2">
      <c r="A666">
        <v>0</v>
      </c>
      <c r="B666">
        <v>-0.1284401565790176</v>
      </c>
    </row>
    <row r="667" spans="1:2">
      <c r="A667">
        <v>0</v>
      </c>
      <c r="B667">
        <v>0.4062808454036713</v>
      </c>
    </row>
    <row r="668" spans="1:2">
      <c r="A668">
        <v>0</v>
      </c>
      <c r="B668">
        <v>-0.4302044212818146</v>
      </c>
    </row>
    <row r="669" spans="1:2">
      <c r="A669">
        <v>0</v>
      </c>
      <c r="B669">
        <v>0.06265550851821899</v>
      </c>
    </row>
    <row r="670" spans="1:2">
      <c r="A670">
        <v>44.4013</v>
      </c>
      <c r="B670">
        <v>44.09845352172852</v>
      </c>
    </row>
    <row r="671" spans="1:2">
      <c r="A671">
        <v>0</v>
      </c>
      <c r="B671">
        <v>0.4908384680747986</v>
      </c>
    </row>
    <row r="672" spans="1:2">
      <c r="A672">
        <v>0</v>
      </c>
      <c r="B672">
        <v>0.5649905204772949</v>
      </c>
    </row>
    <row r="673" spans="1:2">
      <c r="A673">
        <v>0</v>
      </c>
      <c r="B673">
        <v>0.437277615070343</v>
      </c>
    </row>
    <row r="674" spans="1:2">
      <c r="A674">
        <v>0</v>
      </c>
      <c r="B674">
        <v>-0.3463647365570068</v>
      </c>
    </row>
    <row r="675" spans="1:2">
      <c r="A675">
        <v>0</v>
      </c>
      <c r="B675">
        <v>0.9063501358032227</v>
      </c>
    </row>
    <row r="676" spans="1:2">
      <c r="A676">
        <v>42.8204</v>
      </c>
      <c r="B676">
        <v>33.34049224853516</v>
      </c>
    </row>
    <row r="677" spans="1:2">
      <c r="A677">
        <v>0</v>
      </c>
      <c r="B677">
        <v>0.3900514841079712</v>
      </c>
    </row>
    <row r="678" spans="1:2">
      <c r="A678">
        <v>0</v>
      </c>
      <c r="B678">
        <v>-0.02947693876922131</v>
      </c>
    </row>
    <row r="679" spans="1:2">
      <c r="A679">
        <v>56.0216</v>
      </c>
      <c r="B679">
        <v>53.99627685546875</v>
      </c>
    </row>
    <row r="680" spans="1:2">
      <c r="A680">
        <v>49.497</v>
      </c>
      <c r="B680">
        <v>48.08529663085938</v>
      </c>
    </row>
    <row r="681" spans="1:2">
      <c r="A681">
        <v>40.5269</v>
      </c>
      <c r="B681">
        <v>41.29256820678711</v>
      </c>
    </row>
    <row r="682" spans="1:2">
      <c r="A682">
        <v>0</v>
      </c>
      <c r="B682">
        <v>-1.142999172210693</v>
      </c>
    </row>
    <row r="683" spans="1:2">
      <c r="A683">
        <v>0</v>
      </c>
      <c r="B683">
        <v>0.2150844931602478</v>
      </c>
    </row>
    <row r="684" spans="1:2">
      <c r="A684">
        <v>49.9354</v>
      </c>
      <c r="B684">
        <v>49.51579666137695</v>
      </c>
    </row>
    <row r="685" spans="1:2">
      <c r="A685">
        <v>0</v>
      </c>
      <c r="B685">
        <v>0.6408133506774902</v>
      </c>
    </row>
    <row r="686" spans="1:2">
      <c r="A686">
        <v>51.5951</v>
      </c>
      <c r="B686">
        <v>55.13613891601562</v>
      </c>
    </row>
    <row r="687" spans="1:2">
      <c r="A687">
        <v>51.1259</v>
      </c>
      <c r="B687">
        <v>48.30067443847656</v>
      </c>
    </row>
    <row r="688" spans="1:2">
      <c r="A688">
        <v>0</v>
      </c>
      <c r="B688">
        <v>0.5841569304466248</v>
      </c>
    </row>
    <row r="689" spans="1:2">
      <c r="A689">
        <v>0</v>
      </c>
      <c r="B689">
        <v>0.6755826473236084</v>
      </c>
    </row>
    <row r="690" spans="1:2">
      <c r="A690">
        <v>38.1641</v>
      </c>
      <c r="B690">
        <v>7.759768009185791</v>
      </c>
    </row>
    <row r="691" spans="1:2">
      <c r="A691">
        <v>0</v>
      </c>
      <c r="B691">
        <v>1.698249816894531</v>
      </c>
    </row>
    <row r="692" spans="1:2">
      <c r="A692">
        <v>0</v>
      </c>
      <c r="B692">
        <v>0.5463629961013794</v>
      </c>
    </row>
    <row r="693" spans="1:2">
      <c r="A693">
        <v>45.1535</v>
      </c>
      <c r="B693">
        <v>43.38893508911133</v>
      </c>
    </row>
    <row r="694" spans="1:2">
      <c r="A694">
        <v>0</v>
      </c>
      <c r="B694">
        <v>0.373837023973465</v>
      </c>
    </row>
    <row r="695" spans="1:2">
      <c r="A695">
        <v>0</v>
      </c>
      <c r="B695">
        <v>-0.982089102268219</v>
      </c>
    </row>
    <row r="696" spans="1:2">
      <c r="A696">
        <v>0</v>
      </c>
      <c r="B696">
        <v>0.856022834777832</v>
      </c>
    </row>
    <row r="697" spans="1:2">
      <c r="A697">
        <v>60.9189</v>
      </c>
      <c r="B697">
        <v>61.66635894775391</v>
      </c>
    </row>
    <row r="698" spans="1:2">
      <c r="A698">
        <v>0</v>
      </c>
      <c r="B698">
        <v>0.9254661798477173</v>
      </c>
    </row>
    <row r="699" spans="1:2">
      <c r="A699">
        <v>0</v>
      </c>
      <c r="B699">
        <v>0.2878323197364807</v>
      </c>
    </row>
    <row r="700" spans="1:2">
      <c r="A700">
        <v>0</v>
      </c>
      <c r="B700">
        <v>1.312289714813232</v>
      </c>
    </row>
    <row r="701" spans="1:2">
      <c r="A701">
        <v>0</v>
      </c>
      <c r="B701">
        <v>0.2475600391626358</v>
      </c>
    </row>
    <row r="702" spans="1:2">
      <c r="A702">
        <v>0</v>
      </c>
      <c r="B702">
        <v>0.5516926050186157</v>
      </c>
    </row>
    <row r="703" spans="1:2">
      <c r="A703">
        <v>50.5908</v>
      </c>
      <c r="B703">
        <v>49.63919448852539</v>
      </c>
    </row>
    <row r="704" spans="1:2">
      <c r="A704">
        <v>0</v>
      </c>
      <c r="B704">
        <v>0.341993659734726</v>
      </c>
    </row>
    <row r="705" spans="1:2">
      <c r="A705">
        <v>0</v>
      </c>
      <c r="B705">
        <v>0.6057345867156982</v>
      </c>
    </row>
    <row r="706" spans="1:2">
      <c r="A706">
        <v>46.1995</v>
      </c>
      <c r="B706">
        <v>12.07883834838867</v>
      </c>
    </row>
    <row r="707" spans="1:2">
      <c r="A707">
        <v>0</v>
      </c>
      <c r="B707">
        <v>0.2958304584026337</v>
      </c>
    </row>
    <row r="708" spans="1:2">
      <c r="A708">
        <v>43.731</v>
      </c>
      <c r="B708">
        <v>44.64686965942383</v>
      </c>
    </row>
    <row r="709" spans="1:2">
      <c r="A709">
        <v>0</v>
      </c>
      <c r="B709">
        <v>0.7136973142623901</v>
      </c>
    </row>
    <row r="710" spans="1:2">
      <c r="A710">
        <v>0</v>
      </c>
      <c r="B710">
        <v>1.7111896276474</v>
      </c>
    </row>
    <row r="711" spans="1:2">
      <c r="A711">
        <v>45.6937</v>
      </c>
      <c r="B711">
        <v>45.77416610717773</v>
      </c>
    </row>
    <row r="712" spans="1:2">
      <c r="A712">
        <v>49.6989</v>
      </c>
      <c r="B712">
        <v>50.67851638793945</v>
      </c>
    </row>
    <row r="713" spans="1:2">
      <c r="A713">
        <v>0</v>
      </c>
      <c r="B713">
        <v>0.3319330215454102</v>
      </c>
    </row>
    <row r="714" spans="1:2">
      <c r="A714">
        <v>0</v>
      </c>
      <c r="B714">
        <v>-0.7168917655944824</v>
      </c>
    </row>
    <row r="715" spans="1:2">
      <c r="A715">
        <v>0</v>
      </c>
      <c r="B715">
        <v>0.189370721578598</v>
      </c>
    </row>
    <row r="716" spans="1:2">
      <c r="A716">
        <v>46.1083</v>
      </c>
      <c r="B716">
        <v>46.1023063659668</v>
      </c>
    </row>
    <row r="717" spans="1:2">
      <c r="A717">
        <v>36.2057</v>
      </c>
      <c r="B717">
        <v>35.88676452636719</v>
      </c>
    </row>
    <row r="718" spans="1:2">
      <c r="A718">
        <v>0</v>
      </c>
      <c r="B718">
        <v>0.3909558951854706</v>
      </c>
    </row>
    <row r="719" spans="1:2">
      <c r="A719">
        <v>43.4391</v>
      </c>
      <c r="B719">
        <v>47.21053314208984</v>
      </c>
    </row>
    <row r="720" spans="1:2">
      <c r="A720">
        <v>44.7299</v>
      </c>
      <c r="B720">
        <v>46.74094772338867</v>
      </c>
    </row>
    <row r="721" spans="1:2">
      <c r="A721">
        <v>0</v>
      </c>
      <c r="B721">
        <v>0.8351444602012634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0.2984535098075867</v>
      </c>
      <c r="C2">
        <v>0.2525654733181</v>
      </c>
      <c r="D2">
        <v>0.04459724947810173</v>
      </c>
      <c r="E2">
        <v>0.03195486962795258</v>
      </c>
    </row>
    <row r="3" spans="1:5">
      <c r="A3">
        <v>2</v>
      </c>
      <c r="B3">
        <v>0.2472053021192551</v>
      </c>
      <c r="C3">
        <v>0.2032777667045593</v>
      </c>
      <c r="D3">
        <v>0.03061695583164692</v>
      </c>
      <c r="E3">
        <v>0.02072448469698429</v>
      </c>
    </row>
    <row r="4" spans="1:5">
      <c r="A4">
        <v>3</v>
      </c>
      <c r="B4">
        <v>0.2193979620933533</v>
      </c>
      <c r="C4">
        <v>0.1902913898229599</v>
      </c>
      <c r="D4">
        <v>0.02413227222859859</v>
      </c>
      <c r="E4">
        <v>0.0181708037853241</v>
      </c>
    </row>
    <row r="5" spans="1:5">
      <c r="A5">
        <v>4</v>
      </c>
      <c r="B5">
        <v>0.2047571092844009</v>
      </c>
      <c r="C5">
        <v>0.1810400187969208</v>
      </c>
      <c r="D5">
        <v>0.02102894335985184</v>
      </c>
      <c r="E5">
        <v>0.01645490527153015</v>
      </c>
    </row>
    <row r="6" spans="1:5">
      <c r="A6">
        <v>5</v>
      </c>
      <c r="B6">
        <v>0.1950153410434723</v>
      </c>
      <c r="C6">
        <v>0.1741255968809128</v>
      </c>
      <c r="D6">
        <v>0.01908347383141518</v>
      </c>
      <c r="E6">
        <v>0.01522875856608152</v>
      </c>
    </row>
    <row r="7" spans="1:5">
      <c r="A7">
        <v>6</v>
      </c>
      <c r="B7">
        <v>0.1874401718378067</v>
      </c>
      <c r="C7">
        <v>0.168056845664978</v>
      </c>
      <c r="D7">
        <v>0.01763664931058884</v>
      </c>
      <c r="E7">
        <v>0.01419225241988897</v>
      </c>
    </row>
    <row r="8" spans="1:5">
      <c r="A8">
        <v>7</v>
      </c>
      <c r="B8">
        <v>0.1811598092317581</v>
      </c>
      <c r="C8">
        <v>0.1639298945665359</v>
      </c>
      <c r="D8">
        <v>0.01648085936903954</v>
      </c>
      <c r="E8">
        <v>0.01350879296660423</v>
      </c>
    </row>
    <row r="9" spans="1:5">
      <c r="A9">
        <v>8</v>
      </c>
      <c r="B9">
        <v>0.173403412103653</v>
      </c>
      <c r="C9">
        <v>0.1612787842750549</v>
      </c>
      <c r="D9">
        <v>0.01510743051767349</v>
      </c>
      <c r="E9">
        <v>0.01307923626154661</v>
      </c>
    </row>
    <row r="10" spans="1:5">
      <c r="A10">
        <v>9</v>
      </c>
      <c r="B10">
        <v>0.1679835319519043</v>
      </c>
      <c r="C10">
        <v>0.158632755279541</v>
      </c>
      <c r="D10">
        <v>0.01418375317007303</v>
      </c>
      <c r="E10">
        <v>0.01265738438814878</v>
      </c>
    </row>
    <row r="11" spans="1:5">
      <c r="A11">
        <v>10</v>
      </c>
      <c r="B11">
        <v>0.1640735417604446</v>
      </c>
      <c r="C11">
        <v>0.1562765091657639</v>
      </c>
      <c r="D11">
        <v>0.01353591121733189</v>
      </c>
      <c r="E11">
        <v>0.01228758227080107</v>
      </c>
    </row>
    <row r="12" spans="1:5">
      <c r="A12">
        <v>11</v>
      </c>
      <c r="B12">
        <v>0.1598835289478302</v>
      </c>
      <c r="C12">
        <v>0.1563662141561508</v>
      </c>
      <c r="D12">
        <v>0.01285852864384651</v>
      </c>
      <c r="E12">
        <v>0.0123030710965395</v>
      </c>
    </row>
    <row r="13" spans="1:5">
      <c r="A13">
        <v>12</v>
      </c>
      <c r="B13">
        <v>0.158079519867897</v>
      </c>
      <c r="C13">
        <v>0.1543334126472473</v>
      </c>
      <c r="D13">
        <v>0.01257320493459702</v>
      </c>
      <c r="E13">
        <v>0.01198856346309185</v>
      </c>
    </row>
    <row r="14" spans="1:5">
      <c r="A14">
        <v>13</v>
      </c>
      <c r="B14">
        <v>0.1544552147388458</v>
      </c>
      <c r="C14">
        <v>0.1557402163743973</v>
      </c>
      <c r="D14">
        <v>0.01200801692903042</v>
      </c>
      <c r="E14">
        <v>0.01220795139670372</v>
      </c>
    </row>
    <row r="15" spans="1:5">
      <c r="A15">
        <v>14</v>
      </c>
      <c r="B15">
        <v>0.151804119348526</v>
      </c>
      <c r="C15">
        <v>0.1543314754962921</v>
      </c>
      <c r="D15">
        <v>0.01160331442952156</v>
      </c>
      <c r="E15">
        <v>0.01199072320014238</v>
      </c>
    </row>
    <row r="16" spans="1:5">
      <c r="A16">
        <v>15</v>
      </c>
      <c r="B16">
        <v>0.1499539315700531</v>
      </c>
      <c r="C16">
        <v>0.1526423245668411</v>
      </c>
      <c r="D16">
        <v>0.01132537890225649</v>
      </c>
      <c r="E16">
        <v>0.01173259690403938</v>
      </c>
    </row>
    <row r="17" spans="1:5">
      <c r="A17">
        <v>16</v>
      </c>
      <c r="B17">
        <v>0.1484188437461853</v>
      </c>
      <c r="C17">
        <v>0.1520178616046906</v>
      </c>
      <c r="D17">
        <v>0.01109748426824808</v>
      </c>
      <c r="E17">
        <v>0.01163860596716404</v>
      </c>
    </row>
    <row r="18" spans="1:5">
      <c r="A18">
        <v>17</v>
      </c>
      <c r="B18">
        <v>0.146284431219101</v>
      </c>
      <c r="C18">
        <v>0.1521169990301132</v>
      </c>
      <c r="D18">
        <v>0.01078404020518064</v>
      </c>
      <c r="E18">
        <v>0.01165462844073772</v>
      </c>
    </row>
    <row r="19" spans="1:5">
      <c r="A19">
        <v>18</v>
      </c>
      <c r="B19">
        <v>0.1452227234840393</v>
      </c>
      <c r="C19">
        <v>0.1539123505353928</v>
      </c>
      <c r="D19">
        <v>0.01063024438917637</v>
      </c>
      <c r="E19">
        <v>0.01193045265972614</v>
      </c>
    </row>
    <row r="20" spans="1:5">
      <c r="A20">
        <v>19</v>
      </c>
      <c r="B20">
        <v>0.1439758539199829</v>
      </c>
      <c r="C20">
        <v>0.1554566919803619</v>
      </c>
      <c r="D20">
        <v>0.01045116595923901</v>
      </c>
      <c r="E20">
        <v>0.01217053644359112</v>
      </c>
    </row>
    <row r="21" spans="1:5">
      <c r="A21">
        <v>20</v>
      </c>
      <c r="B21">
        <v>0.1421833783388138</v>
      </c>
      <c r="C21">
        <v>0.1565928906202316</v>
      </c>
      <c r="D21">
        <v>0.01019575633108616</v>
      </c>
      <c r="E21">
        <v>0.01234883721917868</v>
      </c>
    </row>
    <row r="22" spans="1:5">
      <c r="A22">
        <v>21</v>
      </c>
      <c r="B22">
        <v>0.1413853913545609</v>
      </c>
      <c r="C22">
        <v>0.1516205370426178</v>
      </c>
      <c r="D22">
        <v>0.01008354313671589</v>
      </c>
      <c r="E22">
        <v>0.01158354710787535</v>
      </c>
    </row>
    <row r="23" spans="1:5">
      <c r="A23">
        <v>22</v>
      </c>
      <c r="B23">
        <v>0.1410866379737854</v>
      </c>
      <c r="C23">
        <v>0.1581336855888367</v>
      </c>
      <c r="D23">
        <v>0.01004248019307852</v>
      </c>
      <c r="E23">
        <v>0.01259332522749901</v>
      </c>
    </row>
    <row r="24" spans="1:5">
      <c r="A24">
        <v>23</v>
      </c>
      <c r="B24">
        <v>0.1399714350700378</v>
      </c>
      <c r="C24">
        <v>0.1543221920728683</v>
      </c>
      <c r="D24">
        <v>0.009886772371828556</v>
      </c>
      <c r="E24">
        <v>0.0119989113882184</v>
      </c>
    </row>
    <row r="25" spans="1:5">
      <c r="A25">
        <v>24</v>
      </c>
      <c r="B25">
        <v>0.1386510580778122</v>
      </c>
      <c r="C25">
        <v>0.1561278700828552</v>
      </c>
      <c r="D25">
        <v>0.009703920222818851</v>
      </c>
      <c r="E25">
        <v>0.01228026021271944</v>
      </c>
    </row>
    <row r="26" spans="1:5">
      <c r="A26">
        <v>25</v>
      </c>
      <c r="B26">
        <v>0.138257697224617</v>
      </c>
      <c r="C26">
        <v>0.1529474407434464</v>
      </c>
      <c r="D26">
        <v>0.009650497697293758</v>
      </c>
      <c r="E26">
        <v>0.01178972888737917</v>
      </c>
    </row>
    <row r="27" spans="1:5">
      <c r="A27">
        <v>26</v>
      </c>
      <c r="B27">
        <v>0.1381216645240784</v>
      </c>
      <c r="C27">
        <v>0.1545674949884415</v>
      </c>
      <c r="D27">
        <v>0.0096325958147645</v>
      </c>
      <c r="E27">
        <v>0.01203973963856697</v>
      </c>
    </row>
    <row r="28" spans="1:5">
      <c r="A28">
        <v>27</v>
      </c>
      <c r="B28">
        <v>0.1367660015821457</v>
      </c>
      <c r="C28">
        <v>0.1544627696275711</v>
      </c>
      <c r="D28">
        <v>0.009447252377867699</v>
      </c>
      <c r="E28">
        <v>0.012024468742311</v>
      </c>
    </row>
    <row r="29" spans="1:5">
      <c r="A29">
        <v>28</v>
      </c>
      <c r="B29">
        <v>0.1353225260972977</v>
      </c>
      <c r="C29">
        <v>0.1515991389751434</v>
      </c>
      <c r="D29">
        <v>0.009251662530004978</v>
      </c>
      <c r="E29">
        <v>0.01158707961440086</v>
      </c>
    </row>
    <row r="30" spans="1:5">
      <c r="A30">
        <v>29</v>
      </c>
      <c r="B30">
        <v>0.1354036629199982</v>
      </c>
      <c r="C30">
        <v>0.1509475857019424</v>
      </c>
      <c r="D30">
        <v>0.009263541549444199</v>
      </c>
      <c r="E30">
        <v>0.01148950215429068</v>
      </c>
    </row>
    <row r="31" spans="1:5">
      <c r="A31">
        <v>30</v>
      </c>
      <c r="B31">
        <v>0.1345104426145554</v>
      </c>
      <c r="C31">
        <v>0.1541914343833923</v>
      </c>
      <c r="D31">
        <v>0.00914405845105648</v>
      </c>
      <c r="E31">
        <v>0.01198544725775719</v>
      </c>
    </row>
    <row r="32" spans="1:5">
      <c r="A32">
        <v>31</v>
      </c>
      <c r="B32">
        <v>0.1325138360261917</v>
      </c>
      <c r="C32">
        <v>0.1531786322593689</v>
      </c>
      <c r="D32">
        <v>0.008878467604517937</v>
      </c>
      <c r="E32">
        <v>0.01183079089969397</v>
      </c>
    </row>
    <row r="33" spans="1:5">
      <c r="A33">
        <v>32</v>
      </c>
      <c r="B33">
        <v>0.1336694359779358</v>
      </c>
      <c r="C33">
        <v>0.1554632186889648</v>
      </c>
      <c r="D33">
        <v>0.009033264592289925</v>
      </c>
      <c r="E33">
        <v>0.01218439172953367</v>
      </c>
    </row>
    <row r="34" spans="1:5">
      <c r="A34">
        <v>33</v>
      </c>
      <c r="B34">
        <v>0.132600724697113</v>
      </c>
      <c r="C34">
        <v>0.1525383591651917</v>
      </c>
      <c r="D34">
        <v>0.008892135694622993</v>
      </c>
      <c r="E34">
        <v>0.0117349848151207</v>
      </c>
    </row>
    <row r="35" spans="1:5">
      <c r="A35">
        <v>34</v>
      </c>
      <c r="B35">
        <v>0.1325941979885101</v>
      </c>
      <c r="C35">
        <v>0.1499592363834381</v>
      </c>
      <c r="D35">
        <v>0.008892190642654896</v>
      </c>
      <c r="E35">
        <v>0.01134585961699486</v>
      </c>
    </row>
    <row r="36" spans="1:5">
      <c r="A36">
        <v>35</v>
      </c>
      <c r="B36">
        <v>0.1314876228570938</v>
      </c>
      <c r="C36">
        <v>0.1533775478601456</v>
      </c>
      <c r="D36">
        <v>0.008747117593884468</v>
      </c>
      <c r="E36">
        <v>0.01186536438763142</v>
      </c>
    </row>
    <row r="37" spans="1:5">
      <c r="A37">
        <v>36</v>
      </c>
      <c r="B37">
        <v>0.1305480003356934</v>
      </c>
      <c r="C37">
        <v>0.1495643556118011</v>
      </c>
      <c r="D37">
        <v>0.008624986745417118</v>
      </c>
      <c r="E37">
        <v>0.0112885981798172</v>
      </c>
    </row>
    <row r="38" spans="1:5">
      <c r="A38">
        <v>37</v>
      </c>
      <c r="B38">
        <v>0.1301669180393219</v>
      </c>
      <c r="C38">
        <v>0.14577916264534</v>
      </c>
      <c r="D38">
        <v>0.008576191961765289</v>
      </c>
      <c r="E38">
        <v>0.01073074340820312</v>
      </c>
    </row>
    <row r="39" spans="1:5">
      <c r="A39">
        <v>38</v>
      </c>
      <c r="B39">
        <v>0.1293683797121048</v>
      </c>
      <c r="C39">
        <v>0.1456601023674011</v>
      </c>
      <c r="D39">
        <v>0.0084736542776227</v>
      </c>
      <c r="E39">
        <v>0.01071420963853598</v>
      </c>
    </row>
    <row r="40" spans="1:5">
      <c r="A40">
        <v>39</v>
      </c>
      <c r="B40">
        <v>0.1293396800756454</v>
      </c>
      <c r="C40">
        <v>0.1461292654275894</v>
      </c>
      <c r="D40">
        <v>0.008470727130770683</v>
      </c>
      <c r="E40">
        <v>0.01078378781676292</v>
      </c>
    </row>
    <row r="41" spans="1:5">
      <c r="A41">
        <v>40</v>
      </c>
      <c r="B41">
        <v>0.1285502910614014</v>
      </c>
      <c r="C41">
        <v>0.1445104330778122</v>
      </c>
      <c r="D41">
        <v>0.008370229043066502</v>
      </c>
      <c r="E41">
        <v>0.01054962351918221</v>
      </c>
    </row>
    <row r="42" spans="1:5">
      <c r="A42">
        <v>41</v>
      </c>
      <c r="B42">
        <v>0.1288042664527893</v>
      </c>
      <c r="C42">
        <v>0.1448814570903778</v>
      </c>
      <c r="D42">
        <v>0.008403747342526913</v>
      </c>
      <c r="E42">
        <v>0.01060419622808695</v>
      </c>
    </row>
    <row r="43" spans="1:5">
      <c r="A43">
        <v>42</v>
      </c>
      <c r="B43">
        <v>0.1279253959655762</v>
      </c>
      <c r="C43">
        <v>0.1455123275518417</v>
      </c>
      <c r="D43">
        <v>0.008291961625218391</v>
      </c>
      <c r="E43">
        <v>0.01069673802703619</v>
      </c>
    </row>
    <row r="44" spans="1:5">
      <c r="A44">
        <v>43</v>
      </c>
      <c r="B44">
        <v>0.1270885318517685</v>
      </c>
      <c r="C44">
        <v>0.1445242017507553</v>
      </c>
      <c r="D44">
        <v>0.008186212740838528</v>
      </c>
      <c r="E44">
        <v>0.01055443659424782</v>
      </c>
    </row>
    <row r="45" spans="1:5">
      <c r="A45">
        <v>44</v>
      </c>
      <c r="B45">
        <v>0.1265204548835754</v>
      </c>
      <c r="C45">
        <v>0.1428162008523941</v>
      </c>
      <c r="D45">
        <v>0.008115156553685665</v>
      </c>
      <c r="E45">
        <v>0.01031016185879707</v>
      </c>
    </row>
    <row r="46" spans="1:5">
      <c r="A46">
        <v>45</v>
      </c>
      <c r="B46">
        <v>0.1260755509138107</v>
      </c>
      <c r="C46">
        <v>0.1421398818492889</v>
      </c>
      <c r="D46">
        <v>0.008060114458203316</v>
      </c>
      <c r="E46">
        <v>0.01021483447402716</v>
      </c>
    </row>
    <row r="47" spans="1:5">
      <c r="A47">
        <v>46</v>
      </c>
      <c r="B47">
        <v>0.125578910112381</v>
      </c>
      <c r="C47">
        <v>0.1425699442625046</v>
      </c>
      <c r="D47">
        <v>0.007998662069439888</v>
      </c>
      <c r="E47">
        <v>0.01027722656726837</v>
      </c>
    </row>
    <row r="48" spans="1:5">
      <c r="A48">
        <v>47</v>
      </c>
      <c r="B48">
        <v>0.1254938989877701</v>
      </c>
      <c r="C48">
        <v>0.1454117596149445</v>
      </c>
      <c r="D48">
        <v>0.007989111356437206</v>
      </c>
      <c r="E48">
        <v>0.01068745739758015</v>
      </c>
    </row>
    <row r="49" spans="1:5">
      <c r="A49">
        <v>48</v>
      </c>
      <c r="B49">
        <v>0.1248453408479691</v>
      </c>
      <c r="C49">
        <v>0.1373851597309113</v>
      </c>
      <c r="D49">
        <v>0.007908983156085014</v>
      </c>
      <c r="E49">
        <v>0.009553483687341213</v>
      </c>
    </row>
    <row r="50" spans="1:5">
      <c r="A50">
        <v>49</v>
      </c>
      <c r="B50">
        <v>0.1247370988130569</v>
      </c>
      <c r="C50">
        <v>0.1422087252140045</v>
      </c>
      <c r="D50">
        <v>0.00789650809019804</v>
      </c>
      <c r="E50">
        <v>0.01022902876138687</v>
      </c>
    </row>
    <row r="51" spans="1:5">
      <c r="A51">
        <v>50</v>
      </c>
      <c r="B51">
        <v>0.1236284524202347</v>
      </c>
      <c r="C51">
        <v>0.1387198567390442</v>
      </c>
      <c r="D51">
        <v>0.007760040462017059</v>
      </c>
      <c r="E51">
        <v>0.009740013629198074</v>
      </c>
    </row>
    <row r="52" spans="1:5">
      <c r="A52">
        <v>51</v>
      </c>
      <c r="B52">
        <v>0.1242614090442657</v>
      </c>
      <c r="C52">
        <v>0.1389764845371246</v>
      </c>
      <c r="D52">
        <v>0.007839595898985863</v>
      </c>
      <c r="E52">
        <v>0.009776906110346317</v>
      </c>
    </row>
    <row r="53" spans="1:5">
      <c r="A53">
        <v>52</v>
      </c>
      <c r="B53">
        <v>0.1237569153308868</v>
      </c>
      <c r="C53">
        <v>0.1398120820522308</v>
      </c>
      <c r="D53">
        <v>0.007778299041092396</v>
      </c>
      <c r="E53">
        <v>0.009894729591906071</v>
      </c>
    </row>
    <row r="54" spans="1:5">
      <c r="A54">
        <v>53</v>
      </c>
      <c r="B54">
        <v>0.1234012916684151</v>
      </c>
      <c r="C54">
        <v>0.1392018646001816</v>
      </c>
      <c r="D54">
        <v>0.007735691964626312</v>
      </c>
      <c r="E54">
        <v>0.009810588322579861</v>
      </c>
    </row>
    <row r="55" spans="1:5">
      <c r="A55">
        <v>54</v>
      </c>
      <c r="B55">
        <v>0.1225589886307716</v>
      </c>
      <c r="C55">
        <v>0.1362814158201218</v>
      </c>
      <c r="D55">
        <v>0.007633067667484283</v>
      </c>
      <c r="E55">
        <v>0.009409399703145027</v>
      </c>
    </row>
    <row r="56" spans="1:5">
      <c r="A56">
        <v>55</v>
      </c>
      <c r="B56">
        <v>0.1217551007866859</v>
      </c>
      <c r="C56">
        <v>0.1379078179597855</v>
      </c>
      <c r="D56">
        <v>0.007536020595580339</v>
      </c>
      <c r="E56">
        <v>0.009633644483983517</v>
      </c>
    </row>
    <row r="57" spans="1:5">
      <c r="A57">
        <v>56</v>
      </c>
      <c r="B57">
        <v>0.1211530342698097</v>
      </c>
      <c r="C57">
        <v>0.1357233971357346</v>
      </c>
      <c r="D57">
        <v>0.007464158348739147</v>
      </c>
      <c r="E57">
        <v>0.009335829876363277</v>
      </c>
    </row>
    <row r="58" spans="1:5">
      <c r="A58">
        <v>57</v>
      </c>
      <c r="B58">
        <v>0.1208090037107468</v>
      </c>
      <c r="C58">
        <v>0.1338107138872147</v>
      </c>
      <c r="D58">
        <v>0.007423544768244028</v>
      </c>
      <c r="E58">
        <v>0.009079170413315296</v>
      </c>
    </row>
    <row r="59" spans="1:5">
      <c r="A59">
        <v>58</v>
      </c>
      <c r="B59">
        <v>0.1203250735998154</v>
      </c>
      <c r="C59">
        <v>0.1348349750041962</v>
      </c>
      <c r="D59">
        <v>0.007366519421339035</v>
      </c>
      <c r="E59">
        <v>0.009218255057930946</v>
      </c>
    </row>
    <row r="60" spans="1:5">
      <c r="A60">
        <v>59</v>
      </c>
      <c r="B60">
        <v>0.1194939836859703</v>
      </c>
      <c r="C60">
        <v>0.1345435380935669</v>
      </c>
      <c r="D60">
        <v>0.007268206216394901</v>
      </c>
      <c r="E60">
        <v>0.009180163964629173</v>
      </c>
    </row>
    <row r="61" spans="1:5">
      <c r="A61">
        <v>60</v>
      </c>
      <c r="B61">
        <v>0.1198183372616768</v>
      </c>
      <c r="C61">
        <v>0.1344292759895325</v>
      </c>
      <c r="D61">
        <v>0.007308076601475477</v>
      </c>
      <c r="E61">
        <v>0.009165996685624123</v>
      </c>
    </row>
    <row r="62" spans="1:5">
      <c r="A62">
        <v>61</v>
      </c>
      <c r="B62">
        <v>0.1179668456315994</v>
      </c>
      <c r="C62">
        <v>0.1322068721055984</v>
      </c>
      <c r="D62">
        <v>0.007089148741215467</v>
      </c>
      <c r="E62">
        <v>0.008870614692568779</v>
      </c>
    </row>
    <row r="63" spans="1:5">
      <c r="A63">
        <v>62</v>
      </c>
      <c r="B63">
        <v>0.1181217357516289</v>
      </c>
      <c r="C63">
        <v>0.1293199211359024</v>
      </c>
      <c r="D63">
        <v>0.007108450401574373</v>
      </c>
      <c r="E63">
        <v>0.008494451642036438</v>
      </c>
    </row>
    <row r="64" spans="1:5">
      <c r="A64">
        <v>63</v>
      </c>
      <c r="B64">
        <v>0.1162408664822578</v>
      </c>
      <c r="C64">
        <v>0.1299870759248734</v>
      </c>
      <c r="D64">
        <v>0.006889452692121267</v>
      </c>
      <c r="E64">
        <v>0.008582158014178276</v>
      </c>
    </row>
    <row r="65" spans="1:5">
      <c r="A65">
        <v>64</v>
      </c>
      <c r="B65">
        <v>0.1159738451242447</v>
      </c>
      <c r="C65">
        <v>0.1283041089773178</v>
      </c>
      <c r="D65">
        <v>0.006859603337943554</v>
      </c>
      <c r="E65">
        <v>0.008365992456674576</v>
      </c>
    </row>
    <row r="66" spans="1:5">
      <c r="A66">
        <v>65</v>
      </c>
      <c r="B66">
        <v>0.1155149936676025</v>
      </c>
      <c r="C66">
        <v>0.1280586272478104</v>
      </c>
      <c r="D66">
        <v>0.00680782413110137</v>
      </c>
      <c r="E66">
        <v>0.00833598617464304</v>
      </c>
    </row>
    <row r="67" spans="1:5">
      <c r="A67">
        <v>66</v>
      </c>
      <c r="B67">
        <v>0.1148373261094093</v>
      </c>
      <c r="C67">
        <v>0.126342847943306</v>
      </c>
      <c r="D67">
        <v>0.006731052417308092</v>
      </c>
      <c r="E67">
        <v>0.008118923753499985</v>
      </c>
    </row>
    <row r="68" spans="1:5">
      <c r="A68">
        <v>67</v>
      </c>
      <c r="B68">
        <v>0.113847017288208</v>
      </c>
      <c r="C68">
        <v>0.1245316043496132</v>
      </c>
      <c r="D68">
        <v>0.006619044579565525</v>
      </c>
      <c r="E68">
        <v>0.007892988622188568</v>
      </c>
    </row>
    <row r="69" spans="1:5">
      <c r="A69">
        <v>68</v>
      </c>
      <c r="B69">
        <v>0.1131177321076393</v>
      </c>
      <c r="C69">
        <v>0.1229361742734909</v>
      </c>
      <c r="D69">
        <v>0.006537550128996372</v>
      </c>
      <c r="E69">
        <v>0.007696824613958597</v>
      </c>
    </row>
    <row r="70" spans="1:5">
      <c r="A70">
        <v>69</v>
      </c>
      <c r="B70">
        <v>0.1130761578679085</v>
      </c>
      <c r="C70">
        <v>0.1220678016543388</v>
      </c>
      <c r="D70">
        <v>0.006533877924084663</v>
      </c>
      <c r="E70">
        <v>0.00759140495210886</v>
      </c>
    </row>
    <row r="71" spans="1:5">
      <c r="A71">
        <v>70</v>
      </c>
      <c r="B71">
        <v>0.1120151430368423</v>
      </c>
      <c r="C71">
        <v>0.1237999647855759</v>
      </c>
      <c r="D71">
        <v>0.006415522657334805</v>
      </c>
      <c r="E71">
        <v>0.007805518340319395</v>
      </c>
    </row>
    <row r="72" spans="1:5">
      <c r="A72">
        <v>71</v>
      </c>
      <c r="B72">
        <v>0.1113013401627541</v>
      </c>
      <c r="C72">
        <v>0.1215461418032646</v>
      </c>
      <c r="D72">
        <v>0.006337050814181566</v>
      </c>
      <c r="E72">
        <v>0.007530168630182743</v>
      </c>
    </row>
    <row r="73" spans="1:5">
      <c r="A73">
        <v>72</v>
      </c>
      <c r="B73">
        <v>0.1109401807188988</v>
      </c>
      <c r="C73">
        <v>0.1203564777970314</v>
      </c>
      <c r="D73">
        <v>0.006298248656094074</v>
      </c>
      <c r="E73">
        <v>0.007387824822217226</v>
      </c>
    </row>
    <row r="74" spans="1:5">
      <c r="A74">
        <v>73</v>
      </c>
      <c r="B74">
        <v>0.1101772114634514</v>
      </c>
      <c r="C74">
        <v>0.1203086003661156</v>
      </c>
      <c r="D74">
        <v>0.00621527386829257</v>
      </c>
      <c r="E74">
        <v>0.007383210584521294</v>
      </c>
    </row>
    <row r="75" spans="1:5">
      <c r="A75">
        <v>74</v>
      </c>
      <c r="B75">
        <v>0.110650934278965</v>
      </c>
      <c r="C75">
        <v>0.1187819018959999</v>
      </c>
      <c r="D75">
        <v>0.006268560886383057</v>
      </c>
      <c r="E75">
        <v>0.007201831322163343</v>
      </c>
    </row>
    <row r="76" spans="1:5">
      <c r="A76">
        <v>75</v>
      </c>
      <c r="B76">
        <v>0.1095666512846947</v>
      </c>
      <c r="C76">
        <v>0.1173335462808609</v>
      </c>
      <c r="D76">
        <v>0.006150492466986179</v>
      </c>
      <c r="E76">
        <v>0.007032115012407303</v>
      </c>
    </row>
    <row r="77" spans="1:5">
      <c r="A77">
        <v>76</v>
      </c>
      <c r="B77">
        <v>0.1097708567976952</v>
      </c>
      <c r="C77">
        <v>0.1187286227941513</v>
      </c>
      <c r="D77">
        <v>0.006173734087496996</v>
      </c>
      <c r="E77">
        <v>0.007197401951998472</v>
      </c>
    </row>
    <row r="78" spans="1:5">
      <c r="A78">
        <v>77</v>
      </c>
      <c r="B78">
        <v>0.1098560616374016</v>
      </c>
      <c r="C78">
        <v>0.1162903010845184</v>
      </c>
      <c r="D78">
        <v>0.006183990277349949</v>
      </c>
      <c r="E78">
        <v>0.006912084296345711</v>
      </c>
    </row>
    <row r="79" spans="1:5">
      <c r="A79">
        <v>78</v>
      </c>
      <c r="B79">
        <v>0.1089205220341682</v>
      </c>
      <c r="C79">
        <v>0.1179821640253067</v>
      </c>
      <c r="D79">
        <v>0.006082897540181875</v>
      </c>
      <c r="E79">
        <v>0.007111262064427137</v>
      </c>
    </row>
    <row r="80" spans="1:5">
      <c r="A80">
        <v>79</v>
      </c>
      <c r="B80">
        <v>0.1080992594361305</v>
      </c>
      <c r="C80">
        <v>0.1129829734563828</v>
      </c>
      <c r="D80">
        <v>0.005995108745992184</v>
      </c>
      <c r="E80">
        <v>0.006535674445331097</v>
      </c>
    </row>
    <row r="81" spans="1:5">
      <c r="A81">
        <v>80</v>
      </c>
      <c r="B81">
        <v>0.1077238544821739</v>
      </c>
      <c r="C81">
        <v>0.1169409230351448</v>
      </c>
      <c r="D81">
        <v>0.005955960135906935</v>
      </c>
      <c r="E81">
        <v>0.006991754751652479</v>
      </c>
    </row>
    <row r="82" spans="1:5">
      <c r="A82">
        <v>81</v>
      </c>
      <c r="B82">
        <v>0.1073651537299156</v>
      </c>
      <c r="C82">
        <v>0.1156566962599754</v>
      </c>
      <c r="D82">
        <v>0.005918507464230061</v>
      </c>
      <c r="E82">
        <v>0.006843540351837873</v>
      </c>
    </row>
    <row r="83" spans="1:5">
      <c r="A83">
        <v>82</v>
      </c>
      <c r="B83">
        <v>0.1063808277249336</v>
      </c>
      <c r="C83">
        <v>0.1138831526041031</v>
      </c>
      <c r="D83">
        <v>0.005814503412693739</v>
      </c>
      <c r="E83">
        <v>0.006641050335019827</v>
      </c>
    </row>
    <row r="84" spans="1:5">
      <c r="A84">
        <v>83</v>
      </c>
      <c r="B84">
        <v>0.1054378598928452</v>
      </c>
      <c r="C84">
        <v>0.1143457889556885</v>
      </c>
      <c r="D84">
        <v>0.005715434439480305</v>
      </c>
      <c r="E84">
        <v>0.006694710347801447</v>
      </c>
    </row>
    <row r="85" spans="1:5">
      <c r="A85">
        <v>84</v>
      </c>
      <c r="B85">
        <v>0.1048609837889671</v>
      </c>
      <c r="C85">
        <v>0.1145980209112167</v>
      </c>
      <c r="D85">
        <v>0.005655745044350624</v>
      </c>
      <c r="E85">
        <v>0.006724592763930559</v>
      </c>
    </row>
    <row r="86" spans="1:5">
      <c r="A86">
        <v>85</v>
      </c>
      <c r="B86">
        <v>0.1043384224176407</v>
      </c>
      <c r="C86">
        <v>0.113313190639019</v>
      </c>
      <c r="D86">
        <v>0.005602243356406689</v>
      </c>
      <c r="E86">
        <v>0.006579365115612745</v>
      </c>
    </row>
    <row r="87" spans="1:5">
      <c r="A87">
        <v>86</v>
      </c>
      <c r="B87">
        <v>0.1049415916204453</v>
      </c>
      <c r="C87">
        <v>0.1149696558713913</v>
      </c>
      <c r="D87">
        <v>0.005666422192007303</v>
      </c>
      <c r="E87">
        <v>0.006769436411559582</v>
      </c>
    </row>
    <row r="88" spans="1:5">
      <c r="A88">
        <v>87</v>
      </c>
      <c r="B88">
        <v>0.1051503047347069</v>
      </c>
      <c r="C88">
        <v>0.1134249269962311</v>
      </c>
      <c r="D88">
        <v>0.00568936113268137</v>
      </c>
      <c r="E88">
        <v>0.006593894213438034</v>
      </c>
    </row>
    <row r="89" spans="1:5">
      <c r="A89">
        <v>88</v>
      </c>
      <c r="B89">
        <v>0.1035588681697845</v>
      </c>
      <c r="C89">
        <v>0.113682322204113</v>
      </c>
      <c r="D89">
        <v>0.005524167791008949</v>
      </c>
      <c r="E89">
        <v>0.006624356377869844</v>
      </c>
    </row>
    <row r="90" spans="1:5">
      <c r="A90">
        <v>89</v>
      </c>
      <c r="B90">
        <v>0.1030265912413597</v>
      </c>
      <c r="C90">
        <v>0.1123015657067299</v>
      </c>
      <c r="D90">
        <v>0.005470626056194305</v>
      </c>
      <c r="E90">
        <v>0.00646964181214571</v>
      </c>
    </row>
    <row r="91" spans="1:5">
      <c r="A91">
        <v>90</v>
      </c>
      <c r="B91">
        <v>0.1027518585324287</v>
      </c>
      <c r="C91">
        <v>0.1139373555779457</v>
      </c>
      <c r="D91">
        <v>0.005443238653242588</v>
      </c>
      <c r="E91">
        <v>0.006655256729573011</v>
      </c>
    </row>
    <row r="92" spans="1:5">
      <c r="A92">
        <v>91</v>
      </c>
      <c r="B92">
        <v>0.1033514142036438</v>
      </c>
      <c r="C92">
        <v>0.1128524094820023</v>
      </c>
      <c r="D92">
        <v>0.005505976732820272</v>
      </c>
      <c r="E92">
        <v>0.006533681880682707</v>
      </c>
    </row>
    <row r="93" spans="1:5">
      <c r="A93">
        <v>92</v>
      </c>
      <c r="B93">
        <v>0.1027110815048218</v>
      </c>
      <c r="C93">
        <v>0.1148320510983467</v>
      </c>
      <c r="D93">
        <v>0.005441368091851473</v>
      </c>
      <c r="E93">
        <v>0.006760051473975182</v>
      </c>
    </row>
    <row r="94" spans="1:5">
      <c r="A94">
        <v>93</v>
      </c>
      <c r="B94">
        <v>0.1023502871394157</v>
      </c>
      <c r="C94">
        <v>0.1139542534947395</v>
      </c>
      <c r="D94">
        <v>0.005405683536082506</v>
      </c>
      <c r="E94">
        <v>0.006661228369921446</v>
      </c>
    </row>
    <row r="95" spans="1:5">
      <c r="A95">
        <v>94</v>
      </c>
      <c r="B95">
        <v>0.1024662330746651</v>
      </c>
      <c r="C95">
        <v>0.1128492429852486</v>
      </c>
      <c r="D95">
        <v>0.005419036373496056</v>
      </c>
      <c r="E95">
        <v>0.006537314970046282</v>
      </c>
    </row>
    <row r="96" spans="1:5">
      <c r="A96">
        <v>95</v>
      </c>
      <c r="B96">
        <v>0.1022137701511383</v>
      </c>
      <c r="C96">
        <v>0.114620603621006</v>
      </c>
      <c r="D96">
        <v>0.00539453374221921</v>
      </c>
      <c r="E96">
        <v>0.006739981472492218</v>
      </c>
    </row>
    <row r="97" spans="1:5">
      <c r="A97">
        <v>96</v>
      </c>
      <c r="B97">
        <v>0.1015238538384438</v>
      </c>
      <c r="C97">
        <v>0.1138823106884956</v>
      </c>
      <c r="D97">
        <v>0.005325627513229847</v>
      </c>
      <c r="E97">
        <v>0.00665739830583334</v>
      </c>
    </row>
    <row r="98" spans="1:5">
      <c r="A98">
        <v>97</v>
      </c>
      <c r="B98">
        <v>0.1008010655641556</v>
      </c>
      <c r="C98">
        <v>0.1152904108166695</v>
      </c>
      <c r="D98">
        <v>0.0052540791220963</v>
      </c>
      <c r="E98">
        <v>0.006819942966103554</v>
      </c>
    </row>
    <row r="99" spans="1:5">
      <c r="A99">
        <v>98</v>
      </c>
      <c r="B99">
        <v>0.1002840623259544</v>
      </c>
      <c r="C99">
        <v>0.1154986768960953</v>
      </c>
      <c r="D99">
        <v>0.005203219130635262</v>
      </c>
      <c r="E99">
        <v>0.006844991352409124</v>
      </c>
    </row>
    <row r="100" spans="1:5">
      <c r="A100">
        <v>99</v>
      </c>
      <c r="B100">
        <v>0.1006666943430901</v>
      </c>
      <c r="C100">
        <v>0.1146257519721985</v>
      </c>
      <c r="D100">
        <v>0.005242771003395319</v>
      </c>
      <c r="E100">
        <v>0.006745913065969944</v>
      </c>
    </row>
    <row r="101" spans="1:5">
      <c r="A101">
        <v>100</v>
      </c>
      <c r="B101">
        <v>0.1006520241498947</v>
      </c>
      <c r="C101">
        <v>0.1158231720328331</v>
      </c>
      <c r="D101">
        <v>0.005242483224719763</v>
      </c>
      <c r="E101">
        <v>0.006884852424263954</v>
      </c>
    </row>
    <row r="102" spans="1:5">
      <c r="A102">
        <v>101</v>
      </c>
      <c r="B102">
        <v>0.1004750207066536</v>
      </c>
      <c r="C102">
        <v>0.1144312843680382</v>
      </c>
      <c r="D102">
        <v>0.005225800909101963</v>
      </c>
      <c r="E102">
        <v>0.006725783925503492</v>
      </c>
    </row>
    <row r="103" spans="1:5">
      <c r="A103">
        <v>102</v>
      </c>
      <c r="B103">
        <v>0.0998065397143364</v>
      </c>
      <c r="C103">
        <v>0.1135245636105537</v>
      </c>
      <c r="D103">
        <v>0.005160096101462841</v>
      </c>
      <c r="E103">
        <v>0.006623910740017891</v>
      </c>
    </row>
    <row r="104" spans="1:5">
      <c r="A104">
        <v>103</v>
      </c>
      <c r="B104">
        <v>0.09970252215862274</v>
      </c>
      <c r="C104">
        <v>0.1110954433679581</v>
      </c>
      <c r="D104">
        <v>0.005151159595698118</v>
      </c>
      <c r="E104">
        <v>0.006352350581437349</v>
      </c>
    </row>
    <row r="105" spans="1:5">
      <c r="A105">
        <v>104</v>
      </c>
      <c r="B105">
        <v>0.09886562824249268</v>
      </c>
      <c r="C105">
        <v>0.1122441291809082</v>
      </c>
      <c r="D105">
        <v>0.005069290287792683</v>
      </c>
      <c r="E105">
        <v>0.006481747608631849</v>
      </c>
    </row>
    <row r="106" spans="1:5">
      <c r="A106">
        <v>105</v>
      </c>
      <c r="B106">
        <v>0.09864205867052078</v>
      </c>
      <c r="C106">
        <v>0.1118916273117065</v>
      </c>
      <c r="D106">
        <v>0.005048549268394709</v>
      </c>
      <c r="E106">
        <v>0.006443924270570278</v>
      </c>
    </row>
    <row r="107" spans="1:5">
      <c r="A107">
        <v>106</v>
      </c>
      <c r="B107">
        <v>0.09873729199171066</v>
      </c>
      <c r="C107">
        <v>0.1126047223806381</v>
      </c>
      <c r="D107">
        <v>0.005059500224888325</v>
      </c>
      <c r="E107">
        <v>0.006525188684463501</v>
      </c>
    </row>
    <row r="108" spans="1:5">
      <c r="A108">
        <v>107</v>
      </c>
      <c r="B108">
        <v>0.0985143855214119</v>
      </c>
      <c r="C108">
        <v>0.1147126629948616</v>
      </c>
      <c r="D108">
        <v>0.005038748029619455</v>
      </c>
      <c r="E108">
        <v>0.006766332313418388</v>
      </c>
    </row>
    <row r="109" spans="1:5">
      <c r="A109">
        <v>108</v>
      </c>
      <c r="B109">
        <v>0.0978258028626442</v>
      </c>
      <c r="C109">
        <v>0.1123446375131607</v>
      </c>
      <c r="D109">
        <v>0.004972700495272875</v>
      </c>
      <c r="E109">
        <v>0.006498987786471844</v>
      </c>
    </row>
    <row r="110" spans="1:5">
      <c r="A110">
        <v>109</v>
      </c>
      <c r="B110">
        <v>0.09645538032054901</v>
      </c>
      <c r="C110">
        <v>0.1110710874199867</v>
      </c>
      <c r="D110">
        <v>0.00484109902754426</v>
      </c>
      <c r="E110">
        <v>0.006358110811561346</v>
      </c>
    </row>
    <row r="111" spans="1:5">
      <c r="A111">
        <v>110</v>
      </c>
      <c r="B111">
        <v>0.09741447865962982</v>
      </c>
      <c r="C111">
        <v>0.1139968037605286</v>
      </c>
      <c r="D111">
        <v>0.004935505799949169</v>
      </c>
      <c r="E111">
        <v>0.006688895635306835</v>
      </c>
    </row>
    <row r="112" spans="1:5">
      <c r="A112">
        <v>111</v>
      </c>
      <c r="B112">
        <v>0.0973174124956131</v>
      </c>
      <c r="C112">
        <v>0.1124725565314293</v>
      </c>
      <c r="D112">
        <v>0.004927481058984995</v>
      </c>
      <c r="E112">
        <v>0.006517602130770683</v>
      </c>
    </row>
    <row r="113" spans="1:5">
      <c r="A113">
        <v>112</v>
      </c>
      <c r="B113">
        <v>0.09669762849807739</v>
      </c>
      <c r="C113">
        <v>0.1120715886354446</v>
      </c>
      <c r="D113">
        <v>0.0048687350936234</v>
      </c>
      <c r="E113">
        <v>0.006473999470472336</v>
      </c>
    </row>
    <row r="114" spans="1:5">
      <c r="A114">
        <v>113</v>
      </c>
      <c r="B114">
        <v>0.09716203063726425</v>
      </c>
      <c r="C114">
        <v>0.11178869754076</v>
      </c>
      <c r="D114">
        <v>0.004915457218885422</v>
      </c>
      <c r="E114">
        <v>0.006444624625146389</v>
      </c>
    </row>
    <row r="115" spans="1:5">
      <c r="A115">
        <v>114</v>
      </c>
      <c r="B115">
        <v>0.09685021638870239</v>
      </c>
      <c r="C115">
        <v>0.1141057163476944</v>
      </c>
      <c r="D115">
        <v>0.004887199029326439</v>
      </c>
      <c r="E115">
        <v>0.006707809399813414</v>
      </c>
    </row>
    <row r="116" spans="1:5">
      <c r="A116">
        <v>115</v>
      </c>
      <c r="B116">
        <v>0.09643935412168503</v>
      </c>
      <c r="C116">
        <v>0.1126089319586754</v>
      </c>
      <c r="D116">
        <v>0.004849196411669254</v>
      </c>
      <c r="E116">
        <v>0.006539994385093451</v>
      </c>
    </row>
    <row r="117" spans="1:5">
      <c r="A117">
        <v>116</v>
      </c>
      <c r="B117">
        <v>0.09640258550643921</v>
      </c>
      <c r="C117">
        <v>0.1118094027042389</v>
      </c>
      <c r="D117">
        <v>0.004847338423132896</v>
      </c>
      <c r="E117">
        <v>0.006451894994825125</v>
      </c>
    </row>
    <row r="118" spans="1:5">
      <c r="A118">
        <v>117</v>
      </c>
      <c r="B118">
        <v>0.09454404562711716</v>
      </c>
      <c r="C118">
        <v>0.1119421496987343</v>
      </c>
      <c r="D118">
        <v>0.004671966191381216</v>
      </c>
      <c r="E118">
        <v>0.006469190586358309</v>
      </c>
    </row>
    <row r="119" spans="1:5">
      <c r="A119">
        <v>118</v>
      </c>
      <c r="B119">
        <v>0.09608789533376694</v>
      </c>
      <c r="C119">
        <v>0.1126182377338409</v>
      </c>
      <c r="D119">
        <v>0.00482144532725215</v>
      </c>
      <c r="E119">
        <v>0.006547047756612301</v>
      </c>
    </row>
    <row r="120" spans="1:5">
      <c r="A120">
        <v>119</v>
      </c>
      <c r="B120">
        <v>0.09616756439208984</v>
      </c>
      <c r="C120">
        <v>0.10780930519104</v>
      </c>
      <c r="D120">
        <v>0.004831132013350725</v>
      </c>
      <c r="E120">
        <v>0.006019430235028267</v>
      </c>
    </row>
    <row r="121" spans="1:5">
      <c r="A121">
        <v>120</v>
      </c>
      <c r="B121">
        <v>0.09650737792253494</v>
      </c>
      <c r="C121">
        <v>0.1052813306450844</v>
      </c>
      <c r="D121">
        <v>0.004865765105932951</v>
      </c>
      <c r="E121">
        <v>0.005751611664891243</v>
      </c>
    </row>
    <row r="122" spans="1:5">
      <c r="A122">
        <v>121</v>
      </c>
      <c r="B122">
        <v>0.09521345794200897</v>
      </c>
      <c r="C122">
        <v>0.1097040176391602</v>
      </c>
      <c r="D122">
        <v>0.0047434251755476</v>
      </c>
      <c r="E122">
        <v>0.006228919140994549</v>
      </c>
    </row>
    <row r="123" spans="1:5">
      <c r="A123">
        <v>122</v>
      </c>
      <c r="B123">
        <v>0.09488461911678314</v>
      </c>
      <c r="C123">
        <v>0.1072411090135574</v>
      </c>
      <c r="D123">
        <v>0.004714349750429392</v>
      </c>
      <c r="E123">
        <v>0.005964016076177359</v>
      </c>
    </row>
    <row r="124" spans="1:5">
      <c r="A124">
        <v>123</v>
      </c>
      <c r="B124">
        <v>0.09406137466430664</v>
      </c>
      <c r="C124">
        <v>0.1064397916197777</v>
      </c>
      <c r="D124">
        <v>0.00463865464553237</v>
      </c>
      <c r="E124">
        <v>0.005880485754460096</v>
      </c>
    </row>
    <row r="125" spans="1:5">
      <c r="A125">
        <v>124</v>
      </c>
      <c r="B125">
        <v>0.09288660436868668</v>
      </c>
      <c r="C125">
        <v>0.1012347266077995</v>
      </c>
      <c r="D125">
        <v>0.004531015176326036</v>
      </c>
      <c r="E125">
        <v>0.005342235323041677</v>
      </c>
    </row>
    <row r="126" spans="1:5">
      <c r="A126">
        <v>125</v>
      </c>
      <c r="B126">
        <v>0.09417378902435303</v>
      </c>
      <c r="C126">
        <v>0.1024698168039322</v>
      </c>
      <c r="D126">
        <v>0.004653635900467634</v>
      </c>
      <c r="E126">
        <v>0.005470364820212126</v>
      </c>
    </row>
    <row r="127" spans="1:5">
      <c r="A127">
        <v>126</v>
      </c>
      <c r="B127">
        <v>0.09363278746604919</v>
      </c>
      <c r="C127">
        <v>0.1038416624069214</v>
      </c>
      <c r="D127">
        <v>0.004605422262102365</v>
      </c>
      <c r="E127">
        <v>0.005614602006971836</v>
      </c>
    </row>
    <row r="128" spans="1:5">
      <c r="A128">
        <v>127</v>
      </c>
      <c r="B128">
        <v>0.09322591871023178</v>
      </c>
      <c r="C128">
        <v>0.1015726029872894</v>
      </c>
      <c r="D128">
        <v>0.004569796845316887</v>
      </c>
      <c r="E128">
        <v>0.005383857525885105</v>
      </c>
    </row>
    <row r="129" spans="1:5">
      <c r="A129">
        <v>128</v>
      </c>
      <c r="B129">
        <v>0.09416299313306808</v>
      </c>
      <c r="C129">
        <v>0.1020521894097328</v>
      </c>
      <c r="D129">
        <v>0.004660190083086491</v>
      </c>
      <c r="E129">
        <v>0.005435406230390072</v>
      </c>
    </row>
    <row r="130" spans="1:5">
      <c r="A130">
        <v>129</v>
      </c>
      <c r="B130">
        <v>0.09351798892021179</v>
      </c>
      <c r="C130">
        <v>0.09677855670452118</v>
      </c>
      <c r="D130">
        <v>0.00460209371522069</v>
      </c>
      <c r="E130">
        <v>0.004913441836833954</v>
      </c>
    </row>
    <row r="131" spans="1:5">
      <c r="A131">
        <v>130</v>
      </c>
      <c r="B131">
        <v>0.09277793020009995</v>
      </c>
      <c r="C131">
        <v>0.09756363928318024</v>
      </c>
      <c r="D131">
        <v>0.00453574862331152</v>
      </c>
      <c r="E131">
        <v>0.004992642439901829</v>
      </c>
    </row>
    <row r="132" spans="1:5">
      <c r="A132">
        <v>131</v>
      </c>
      <c r="B132">
        <v>0.09539969265460968</v>
      </c>
      <c r="C132">
        <v>0.1032748892903328</v>
      </c>
      <c r="D132">
        <v>0.004785131197422743</v>
      </c>
      <c r="E132">
        <v>0.005569066386669874</v>
      </c>
    </row>
    <row r="133" spans="1:5">
      <c r="A133">
        <v>132</v>
      </c>
      <c r="B133">
        <v>0.09429333359003067</v>
      </c>
      <c r="C133">
        <v>0.09809835255146027</v>
      </c>
      <c r="D133">
        <v>0.004683187231421471</v>
      </c>
      <c r="E133">
        <v>0.005050784442573786</v>
      </c>
    </row>
    <row r="134" spans="1:5">
      <c r="A134">
        <v>133</v>
      </c>
      <c r="B134">
        <v>0.1043966189026833</v>
      </c>
      <c r="C134">
        <v>0.09091542661190033</v>
      </c>
      <c r="D134">
        <v>0.005689335986971855</v>
      </c>
      <c r="E134">
        <v>0.004373903386294842</v>
      </c>
    </row>
    <row r="135" spans="1:5">
      <c r="A135">
        <v>134</v>
      </c>
      <c r="B135">
        <v>0.09850268065929413</v>
      </c>
      <c r="C135">
        <v>0.0927165150642395</v>
      </c>
      <c r="D135">
        <v>0.005094334483146667</v>
      </c>
      <c r="E135">
        <v>0.004543269984424114</v>
      </c>
    </row>
    <row r="136" spans="1:5">
      <c r="A136">
        <v>135</v>
      </c>
      <c r="B136">
        <v>0.0934578999876976</v>
      </c>
      <c r="C136">
        <v>0.09702524542808533</v>
      </c>
      <c r="D136">
        <v>0.00461339158937335</v>
      </c>
      <c r="E136">
        <v>0.0049547478556633</v>
      </c>
    </row>
    <row r="137" spans="1:5">
      <c r="A137">
        <v>136</v>
      </c>
      <c r="B137">
        <v>0.09423866122961044</v>
      </c>
      <c r="C137">
        <v>0.08560207486152649</v>
      </c>
      <c r="D137">
        <v>0.00468960776925087</v>
      </c>
      <c r="E137">
        <v>0.003914644476026297</v>
      </c>
    </row>
    <row r="138" spans="1:5">
      <c r="A138">
        <v>137</v>
      </c>
      <c r="B138">
        <v>0.09115370362997055</v>
      </c>
      <c r="C138">
        <v>0.09443614631891251</v>
      </c>
      <c r="D138">
        <v>0.00440619932487607</v>
      </c>
      <c r="E138">
        <v>0.004712472204118967</v>
      </c>
    </row>
    <row r="139" spans="1:5">
      <c r="A139">
        <v>138</v>
      </c>
      <c r="B139">
        <v>0.09759705513715744</v>
      </c>
      <c r="C139">
        <v>0.09315408766269684</v>
      </c>
      <c r="D139">
        <v>0.005016930401325226</v>
      </c>
      <c r="E139">
        <v>0.004594407044351101</v>
      </c>
    </row>
    <row r="140" spans="1:5">
      <c r="A140">
        <v>139</v>
      </c>
      <c r="B140">
        <v>0.09433498233556747</v>
      </c>
      <c r="C140">
        <v>0.08842773735523224</v>
      </c>
      <c r="D140">
        <v>0.004705928266048431</v>
      </c>
      <c r="E140">
        <v>0.004167112056165934</v>
      </c>
    </row>
    <row r="141" spans="1:5">
      <c r="A141">
        <v>140</v>
      </c>
      <c r="B141">
        <v>0.09375691413879395</v>
      </c>
      <c r="C141">
        <v>0.09854090958833694</v>
      </c>
      <c r="D141">
        <v>0.004653300158679485</v>
      </c>
      <c r="E141">
        <v>0.005114584229886532</v>
      </c>
    </row>
    <row r="142" spans="1:5">
      <c r="A142">
        <v>141</v>
      </c>
      <c r="B142">
        <v>0.09247345477342606</v>
      </c>
      <c r="C142">
        <v>0.08792097866535187</v>
      </c>
      <c r="D142">
        <v>0.004535993095487356</v>
      </c>
      <c r="E142">
        <v>0.004126600921154022</v>
      </c>
    </row>
    <row r="143" spans="1:5">
      <c r="A143">
        <v>142</v>
      </c>
      <c r="B143">
        <v>0.09083826094865799</v>
      </c>
      <c r="C143">
        <v>0.09608709067106247</v>
      </c>
      <c r="D143">
        <v>0.004387862049043179</v>
      </c>
      <c r="E143">
        <v>0.004879445303231478</v>
      </c>
    </row>
    <row r="144" spans="1:5">
      <c r="A144">
        <v>143</v>
      </c>
      <c r="B144">
        <v>0.09067548811435699</v>
      </c>
      <c r="C144">
        <v>0.0831981897354126</v>
      </c>
      <c r="D144">
        <v>0.004374925512820482</v>
      </c>
      <c r="E144">
        <v>0.003726192284375429</v>
      </c>
    </row>
    <row r="145" spans="1:5">
      <c r="A145">
        <v>144</v>
      </c>
      <c r="B145">
        <v>0.08900360763072968</v>
      </c>
      <c r="C145">
        <v>0.08802695572376251</v>
      </c>
      <c r="D145">
        <v>0.004226276651024818</v>
      </c>
      <c r="E145">
        <v>0.004140500444918871</v>
      </c>
    </row>
    <row r="146" spans="1:5">
      <c r="A146">
        <v>145</v>
      </c>
      <c r="B146">
        <v>0.0854652151465416</v>
      </c>
      <c r="C146">
        <v>0.09034398198127747</v>
      </c>
      <c r="D146">
        <v>0.003918953239917755</v>
      </c>
      <c r="E146">
        <v>0.004348873626440763</v>
      </c>
    </row>
    <row r="147" spans="1:5">
      <c r="A147">
        <v>146</v>
      </c>
      <c r="B147">
        <v>0.08585439622402191</v>
      </c>
      <c r="C147">
        <v>0.09433211386203766</v>
      </c>
      <c r="D147">
        <v>0.003953652456402779</v>
      </c>
      <c r="E147">
        <v>0.004718467593193054</v>
      </c>
    </row>
    <row r="148" spans="1:5">
      <c r="A148">
        <v>147</v>
      </c>
      <c r="B148">
        <v>0.08803136646747589</v>
      </c>
      <c r="C148">
        <v>0.08882758766412735</v>
      </c>
      <c r="D148">
        <v>0.004144534934312105</v>
      </c>
      <c r="E148">
        <v>0.004215739667415619</v>
      </c>
    </row>
    <row r="149" spans="1:5">
      <c r="A149">
        <v>148</v>
      </c>
      <c r="B149">
        <v>0.08572182059288025</v>
      </c>
      <c r="C149">
        <v>0.08850167691707611</v>
      </c>
      <c r="D149">
        <v>0.003944787662476301</v>
      </c>
      <c r="E149">
        <v>0.004187611863017082</v>
      </c>
    </row>
    <row r="150" spans="1:5">
      <c r="A150">
        <v>149</v>
      </c>
      <c r="B150">
        <v>0.08392141759395599</v>
      </c>
      <c r="C150">
        <v>0.0839138850569725</v>
      </c>
      <c r="D150">
        <v>0.003793329931795597</v>
      </c>
      <c r="E150">
        <v>0.003793704090639949</v>
      </c>
    </row>
    <row r="151" spans="1:5">
      <c r="A151">
        <v>150</v>
      </c>
      <c r="B151">
        <v>0.07984504848718643</v>
      </c>
      <c r="C151">
        <v>0.09148464351892471</v>
      </c>
      <c r="D151">
        <v>0.003461106913164258</v>
      </c>
      <c r="E151">
        <v>0.004459304735064507</v>
      </c>
    </row>
    <row r="152" spans="1:5">
      <c r="A152">
        <v>151</v>
      </c>
      <c r="B152">
        <v>0.08478448539972305</v>
      </c>
      <c r="C152">
        <v>0.08151087164878845</v>
      </c>
      <c r="D152">
        <v>0.003869151696562767</v>
      </c>
      <c r="E152">
        <v>0.003597649279981852</v>
      </c>
    </row>
    <row r="153" spans="1:5">
      <c r="A153">
        <v>152</v>
      </c>
      <c r="B153">
        <v>0.08075711131095886</v>
      </c>
      <c r="C153">
        <v>0.08897604793310165</v>
      </c>
      <c r="D153">
        <v>0.003536641364917159</v>
      </c>
      <c r="E153">
        <v>0.004234693478792906</v>
      </c>
    </row>
    <row r="154" spans="1:5">
      <c r="A154">
        <v>153</v>
      </c>
      <c r="B154">
        <v>0.08323214948177338</v>
      </c>
      <c r="C154">
        <v>0.08598156273365021</v>
      </c>
      <c r="D154">
        <v>0.003740618238225579</v>
      </c>
      <c r="E154">
        <v>0.003974271938204765</v>
      </c>
    </row>
    <row r="155" spans="1:5">
      <c r="A155">
        <v>154</v>
      </c>
      <c r="B155">
        <v>0.07868660241365433</v>
      </c>
      <c r="C155">
        <v>0.08695892244577408</v>
      </c>
      <c r="D155">
        <v>0.003373974002897739</v>
      </c>
      <c r="E155">
        <v>0.004059814848005772</v>
      </c>
    </row>
    <row r="156" spans="1:5">
      <c r="A156">
        <v>155</v>
      </c>
      <c r="B156">
        <v>0.08230233937501907</v>
      </c>
      <c r="C156">
        <v>0.08281099796295166</v>
      </c>
      <c r="D156">
        <v>0.003666288917884231</v>
      </c>
      <c r="E156">
        <v>0.0037093844730407</v>
      </c>
    </row>
    <row r="157" spans="1:5">
      <c r="A157">
        <v>156</v>
      </c>
      <c r="B157">
        <v>0.07936700433492661</v>
      </c>
      <c r="C157">
        <v>0.08994057774543762</v>
      </c>
      <c r="D157">
        <v>0.003430440789088607</v>
      </c>
      <c r="E157">
        <v>0.004326461348682642</v>
      </c>
    </row>
    <row r="158" spans="1:5">
      <c r="A158">
        <v>157</v>
      </c>
      <c r="B158">
        <v>0.07959078997373581</v>
      </c>
      <c r="C158">
        <v>0.09227350354194641</v>
      </c>
      <c r="D158">
        <v>0.003449936397373676</v>
      </c>
      <c r="E158">
        <v>0.004541082307696342</v>
      </c>
    </row>
    <row r="159" spans="1:5">
      <c r="A159">
        <v>158</v>
      </c>
      <c r="B159">
        <v>0.07946587353944778</v>
      </c>
      <c r="C159">
        <v>0.08595660328865051</v>
      </c>
      <c r="D159">
        <v>0.003441523760557175</v>
      </c>
      <c r="E159">
        <v>0.003978834021836519</v>
      </c>
    </row>
    <row r="160" spans="1:5">
      <c r="A160">
        <v>159</v>
      </c>
      <c r="B160">
        <v>0.07634441554546356</v>
      </c>
      <c r="C160">
        <v>0.102796345949173</v>
      </c>
      <c r="D160">
        <v>0.003199298866093159</v>
      </c>
      <c r="E160">
        <v>0.005569597706198692</v>
      </c>
    </row>
    <row r="161" spans="1:5">
      <c r="A161">
        <v>160</v>
      </c>
      <c r="B161">
        <v>0.07848177850246429</v>
      </c>
      <c r="C161">
        <v>0.09665156155824661</v>
      </c>
      <c r="D161">
        <v>0.003366056364029646</v>
      </c>
      <c r="E161">
        <v>0.004957865457981825</v>
      </c>
    </row>
    <row r="162" spans="1:5">
      <c r="A162">
        <v>161</v>
      </c>
      <c r="B162">
        <v>0.08122161030769348</v>
      </c>
      <c r="C162">
        <v>0.09733006358146667</v>
      </c>
      <c r="D162">
        <v>0.003585872007533908</v>
      </c>
      <c r="E162">
        <v>0.005024681333452463</v>
      </c>
    </row>
    <row r="163" spans="1:5">
      <c r="A163">
        <v>162</v>
      </c>
      <c r="B163">
        <v>0.0772988423705101</v>
      </c>
      <c r="C163">
        <v>0.09958741068840027</v>
      </c>
      <c r="D163">
        <v>0.003276206320151687</v>
      </c>
      <c r="E163">
        <v>0.005248371977359056</v>
      </c>
    </row>
    <row r="164" spans="1:5">
      <c r="A164">
        <v>163</v>
      </c>
      <c r="B164">
        <v>0.0858529657125473</v>
      </c>
      <c r="C164">
        <v>0.09407250583171844</v>
      </c>
      <c r="D164">
        <v>0.003975462168455124</v>
      </c>
      <c r="E164">
        <v>0.004716206341981888</v>
      </c>
    </row>
    <row r="165" spans="1:5">
      <c r="A165">
        <v>164</v>
      </c>
      <c r="B165">
        <v>0.08431521058082581</v>
      </c>
      <c r="C165">
        <v>0.07790922373533249</v>
      </c>
      <c r="D165">
        <v>0.003847034880891442</v>
      </c>
      <c r="E165">
        <v>0.003329075640067458</v>
      </c>
    </row>
    <row r="166" spans="1:5">
      <c r="A166">
        <v>165</v>
      </c>
      <c r="B166">
        <v>0.07933790236711502</v>
      </c>
      <c r="C166">
        <v>0.09533999115228653</v>
      </c>
      <c r="D166">
        <v>0.003441799432039261</v>
      </c>
      <c r="E166">
        <v>0.004840195178985596</v>
      </c>
    </row>
    <row r="167" spans="1:5">
      <c r="A167">
        <v>166</v>
      </c>
      <c r="B167">
        <v>0.07812601327896118</v>
      </c>
      <c r="C167">
        <v>0.09287720918655396</v>
      </c>
      <c r="D167">
        <v>0.003347238525748253</v>
      </c>
      <c r="E167">
        <v>0.004608939401805401</v>
      </c>
    </row>
    <row r="168" spans="1:5">
      <c r="A168">
        <v>167</v>
      </c>
      <c r="B168">
        <v>0.07944992929697037</v>
      </c>
      <c r="C168">
        <v>0.1032346338033676</v>
      </c>
      <c r="D168">
        <v>0.00345234083943069</v>
      </c>
      <c r="E168">
        <v>0.00562563119456172</v>
      </c>
    </row>
    <row r="169" spans="1:5">
      <c r="A169">
        <v>168</v>
      </c>
      <c r="B169">
        <v>0.07672002911567688</v>
      </c>
      <c r="C169">
        <v>0.09524521976709366</v>
      </c>
      <c r="D169">
        <v>0.003239999292418361</v>
      </c>
      <c r="E169">
        <v>0.004833565093576908</v>
      </c>
    </row>
    <row r="170" spans="1:5">
      <c r="A170">
        <v>169</v>
      </c>
      <c r="B170">
        <v>0.0786280557513237</v>
      </c>
      <c r="C170">
        <v>0.09233907610177994</v>
      </c>
      <c r="D170">
        <v>0.003389061894267797</v>
      </c>
      <c r="E170">
        <v>0.004561835899949074</v>
      </c>
    </row>
    <row r="171" spans="1:5">
      <c r="A171">
        <v>170</v>
      </c>
      <c r="B171">
        <v>0.07491225004196167</v>
      </c>
      <c r="C171">
        <v>0.09098880738019943</v>
      </c>
      <c r="D171">
        <v>0.003104845294728875</v>
      </c>
      <c r="E171">
        <v>0.004438822157680988</v>
      </c>
    </row>
    <row r="172" spans="1:5">
      <c r="A172">
        <v>171</v>
      </c>
      <c r="B172">
        <v>0.07389947026968002</v>
      </c>
      <c r="C172">
        <v>0.09592217952013016</v>
      </c>
      <c r="D172">
        <v>0.003029782557860017</v>
      </c>
      <c r="E172">
        <v>0.004900102969259024</v>
      </c>
    </row>
    <row r="173" spans="1:5">
      <c r="A173">
        <v>172</v>
      </c>
      <c r="B173">
        <v>0.07758472114801407</v>
      </c>
      <c r="C173">
        <v>0.0996478870511055</v>
      </c>
      <c r="D173">
        <v>0.003309187013655901</v>
      </c>
      <c r="E173">
        <v>0.005264799576252699</v>
      </c>
    </row>
    <row r="174" spans="1:5">
      <c r="A174">
        <v>173</v>
      </c>
      <c r="B174">
        <v>0.07636593282222748</v>
      </c>
      <c r="C174">
        <v>0.09859202057123184</v>
      </c>
      <c r="D174">
        <v>0.003215818200260401</v>
      </c>
      <c r="E174">
        <v>0.005160628352314234</v>
      </c>
    </row>
    <row r="175" spans="1:5">
      <c r="A175">
        <v>174</v>
      </c>
      <c r="B175">
        <v>0.07332654297351837</v>
      </c>
      <c r="C175">
        <v>0.100736491382122</v>
      </c>
      <c r="D175">
        <v>0.002988805994391441</v>
      </c>
      <c r="E175">
        <v>0.005375038366764784</v>
      </c>
    </row>
    <row r="176" spans="1:5">
      <c r="A176">
        <v>175</v>
      </c>
      <c r="B176">
        <v>0.07708639651536942</v>
      </c>
      <c r="C176">
        <v>0.1025654971599579</v>
      </c>
      <c r="D176">
        <v>0.003272408852353692</v>
      </c>
      <c r="E176">
        <v>0.00556165399029851</v>
      </c>
    </row>
    <row r="177" spans="1:5">
      <c r="A177">
        <v>176</v>
      </c>
      <c r="B177">
        <v>0.07265175879001617</v>
      </c>
      <c r="C177">
        <v>0.09834986180067062</v>
      </c>
      <c r="D177">
        <v>0.00294114975258708</v>
      </c>
      <c r="E177">
        <v>0.005139103159308434</v>
      </c>
    </row>
    <row r="178" spans="1:5">
      <c r="A178">
        <v>177</v>
      </c>
      <c r="B178">
        <v>0.07494165003299713</v>
      </c>
      <c r="C178">
        <v>0.09824351966381073</v>
      </c>
      <c r="D178">
        <v>0.003111003199592233</v>
      </c>
      <c r="E178">
        <v>0.005129391793161631</v>
      </c>
    </row>
    <row r="179" spans="1:5">
      <c r="A179">
        <v>178</v>
      </c>
      <c r="B179">
        <v>0.07620853930711746</v>
      </c>
      <c r="C179">
        <v>0.09964532405138016</v>
      </c>
      <c r="D179">
        <v>0.00320742093026638</v>
      </c>
      <c r="E179">
        <v>0.005268868990242481</v>
      </c>
    </row>
    <row r="180" spans="1:5">
      <c r="A180">
        <v>179</v>
      </c>
      <c r="B180">
        <v>0.07020341604948044</v>
      </c>
      <c r="C180">
        <v>0.0973082035779953</v>
      </c>
      <c r="D180">
        <v>0.002768741687759757</v>
      </c>
      <c r="E180">
        <v>0.005039637442678213</v>
      </c>
    </row>
    <row r="181" spans="1:5">
      <c r="A181">
        <v>180</v>
      </c>
      <c r="B181">
        <v>0.07515149563550949</v>
      </c>
      <c r="C181">
        <v>0.09295138716697693</v>
      </c>
      <c r="D181">
        <v>0.003129154676571488</v>
      </c>
      <c r="E181">
        <v>0.004626092500984669</v>
      </c>
    </row>
    <row r="182" spans="1:5">
      <c r="A182">
        <v>181</v>
      </c>
      <c r="B182">
        <v>0.07590232044458389</v>
      </c>
      <c r="C182">
        <v>0.09714696556329727</v>
      </c>
      <c r="D182">
        <v>0.003187000984326005</v>
      </c>
      <c r="E182">
        <v>0.005025877151638269</v>
      </c>
    </row>
    <row r="183" spans="1:5">
      <c r="A183">
        <v>182</v>
      </c>
      <c r="B183">
        <v>0.07319552451372147</v>
      </c>
      <c r="C183">
        <v>0.1150662526488304</v>
      </c>
      <c r="D183">
        <v>0.002986336825415492</v>
      </c>
      <c r="E183">
        <v>0.00692885834723711</v>
      </c>
    </row>
    <row r="184" spans="1:5">
      <c r="A184">
        <v>183</v>
      </c>
      <c r="B184">
        <v>0.08634313941001892</v>
      </c>
      <c r="C184">
        <v>0.09557821601629257</v>
      </c>
      <c r="D184">
        <v>0.004036514554172754</v>
      </c>
      <c r="E184">
        <v>0.004876488819718361</v>
      </c>
    </row>
    <row r="185" spans="1:5">
      <c r="A185">
        <v>184</v>
      </c>
      <c r="B185">
        <v>0.07130879163742065</v>
      </c>
      <c r="C185">
        <v>0.09995660185813904</v>
      </c>
      <c r="D185">
        <v>0.002852082485333085</v>
      </c>
      <c r="E185">
        <v>0.005306629464030266</v>
      </c>
    </row>
    <row r="186" spans="1:5">
      <c r="A186">
        <v>185</v>
      </c>
      <c r="B186">
        <v>0.07939635962247849</v>
      </c>
      <c r="C186">
        <v>0.1045049056410789</v>
      </c>
      <c r="D186">
        <v>0.00346340099349618</v>
      </c>
      <c r="E186">
        <v>0.005773335695266724</v>
      </c>
    </row>
    <row r="187" spans="1:5">
      <c r="A187">
        <v>186</v>
      </c>
      <c r="B187">
        <v>0.07822555303573608</v>
      </c>
      <c r="C187">
        <v>0.1110143214464188</v>
      </c>
      <c r="D187">
        <v>0.003372935811057687</v>
      </c>
      <c r="E187">
        <v>0.006476745940744877</v>
      </c>
    </row>
    <row r="188" spans="1:5">
      <c r="A188">
        <v>187</v>
      </c>
      <c r="B188">
        <v>0.07203664630651474</v>
      </c>
      <c r="C188">
        <v>0.0948357954621315</v>
      </c>
      <c r="D188">
        <v>0.00290986686013639</v>
      </c>
      <c r="E188">
        <v>0.004813032224774361</v>
      </c>
    </row>
    <row r="189" spans="1:5">
      <c r="A189">
        <v>188</v>
      </c>
      <c r="B189">
        <v>0.07588264346122742</v>
      </c>
      <c r="C189">
        <v>0.1034389138221741</v>
      </c>
      <c r="D189">
        <v>0.003195455996319652</v>
      </c>
      <c r="E189">
        <v>0.005667010322213173</v>
      </c>
    </row>
    <row r="190" spans="1:5">
      <c r="A190">
        <v>189</v>
      </c>
      <c r="B190">
        <v>0.07332399487495422</v>
      </c>
      <c r="C190">
        <v>0.08983936905860901</v>
      </c>
      <c r="D190">
        <v>0.003005414502695203</v>
      </c>
      <c r="E190">
        <v>0.004353121388703585</v>
      </c>
    </row>
    <row r="191" spans="1:5">
      <c r="A191">
        <v>190</v>
      </c>
      <c r="B191">
        <v>0.07027389854192734</v>
      </c>
      <c r="C191">
        <v>0.08394110202789307</v>
      </c>
      <c r="D191">
        <v>0.002786912489682436</v>
      </c>
      <c r="E191">
        <v>0.003841109341010451</v>
      </c>
    </row>
    <row r="192" spans="1:5">
      <c r="A192">
        <v>191</v>
      </c>
      <c r="B192">
        <v>0.0690305083990097</v>
      </c>
      <c r="C192">
        <v>0.08512312918901443</v>
      </c>
      <c r="D192">
        <v>0.002700779121369123</v>
      </c>
      <c r="E192">
        <v>0.003941300790756941</v>
      </c>
    </row>
    <row r="193" spans="1:5">
      <c r="A193">
        <v>192</v>
      </c>
      <c r="B193">
        <v>0.07102257013320923</v>
      </c>
      <c r="C193">
        <v>0.09343515336513519</v>
      </c>
      <c r="D193">
        <v>0.002840519649907947</v>
      </c>
      <c r="E193">
        <v>0.00468410225585103</v>
      </c>
    </row>
    <row r="194" spans="1:5">
      <c r="A194">
        <v>193</v>
      </c>
      <c r="B194">
        <v>0.07114855200052261</v>
      </c>
      <c r="C194">
        <v>0.09075190871953964</v>
      </c>
      <c r="D194">
        <v>0.002850214252248406</v>
      </c>
      <c r="E194">
        <v>0.004437555558979511</v>
      </c>
    </row>
    <row r="195" spans="1:5">
      <c r="A195">
        <v>194</v>
      </c>
      <c r="B195">
        <v>0.068658247590065</v>
      </c>
      <c r="C195">
        <v>0.0991351380944252</v>
      </c>
      <c r="D195">
        <v>0.002676682081073523</v>
      </c>
      <c r="E195">
        <v>0.005234163720160723</v>
      </c>
    </row>
    <row r="196" spans="1:5">
      <c r="A196">
        <v>195</v>
      </c>
      <c r="B196">
        <v>0.07470719516277313</v>
      </c>
      <c r="C196">
        <v>0.09682145714759827</v>
      </c>
      <c r="D196">
        <v>0.003111488884314895</v>
      </c>
      <c r="E196">
        <v>0.005008868873119354</v>
      </c>
    </row>
    <row r="197" spans="1:5">
      <c r="A197">
        <v>196</v>
      </c>
      <c r="B197">
        <v>0.06969689577817917</v>
      </c>
      <c r="C197">
        <v>0.09166004508733749</v>
      </c>
      <c r="D197">
        <v>0.002750545972958207</v>
      </c>
      <c r="E197">
        <v>0.004522865638136864</v>
      </c>
    </row>
    <row r="198" spans="1:5">
      <c r="A198">
        <v>197</v>
      </c>
      <c r="B198">
        <v>0.06964827328920364</v>
      </c>
      <c r="C198">
        <v>0.09598743170499802</v>
      </c>
      <c r="D198">
        <v>0.002747703343629837</v>
      </c>
      <c r="E198">
        <v>0.004929625894874334</v>
      </c>
    </row>
    <row r="199" spans="1:5">
      <c r="A199">
        <v>198</v>
      </c>
      <c r="B199">
        <v>0.07085001468658447</v>
      </c>
      <c r="C199">
        <v>0.08959858864545822</v>
      </c>
      <c r="D199">
        <v>0.002832778263837099</v>
      </c>
      <c r="E199">
        <v>0.004337579943239689</v>
      </c>
    </row>
    <row r="200" spans="1:5">
      <c r="A200">
        <v>199</v>
      </c>
      <c r="B200">
        <v>0.07052702456712723</v>
      </c>
      <c r="C200">
        <v>0.102407768368721</v>
      </c>
      <c r="D200">
        <v>0.002810749690979719</v>
      </c>
      <c r="E200">
        <v>0.005568008404225111</v>
      </c>
    </row>
    <row r="201" spans="1:5">
      <c r="A201">
        <v>200</v>
      </c>
      <c r="B201">
        <v>0.06932451575994492</v>
      </c>
      <c r="C201">
        <v>0.09863647073507309</v>
      </c>
      <c r="D201">
        <v>0.002727564889937639</v>
      </c>
      <c r="E201">
        <v>0.005189946852624416</v>
      </c>
    </row>
    <row r="202" spans="1:5">
      <c r="A202">
        <v>201</v>
      </c>
      <c r="B202">
        <v>0.06716083735227585</v>
      </c>
      <c r="C202">
        <v>0.1016862168908119</v>
      </c>
      <c r="D202">
        <v>0.002580585656687617</v>
      </c>
      <c r="E202">
        <v>0.005495818331837654</v>
      </c>
    </row>
    <row r="203" spans="1:5">
      <c r="A203">
        <v>202</v>
      </c>
      <c r="B203">
        <v>0.07471049576997757</v>
      </c>
      <c r="C203">
        <v>0.09804978221654892</v>
      </c>
      <c r="D203">
        <v>0.003117781830951571</v>
      </c>
      <c r="E203">
        <v>0.005135064478963614</v>
      </c>
    </row>
    <row r="204" spans="1:5">
      <c r="A204">
        <v>203</v>
      </c>
      <c r="B204">
        <v>0.06489989161491394</v>
      </c>
      <c r="C204">
        <v>0.06902336329221725</v>
      </c>
      <c r="D204">
        <v>0.00243463390506804</v>
      </c>
      <c r="E204">
        <v>0.002711511682718992</v>
      </c>
    </row>
    <row r="205" spans="1:5">
      <c r="A205">
        <v>204</v>
      </c>
      <c r="B205">
        <v>0.06372092664241791</v>
      </c>
      <c r="C205">
        <v>0.07925716787576675</v>
      </c>
      <c r="D205">
        <v>0.002360309241339564</v>
      </c>
      <c r="E205">
        <v>0.003471716539934278</v>
      </c>
    </row>
    <row r="206" spans="1:5">
      <c r="A206">
        <v>205</v>
      </c>
      <c r="B206">
        <v>0.06654021143913269</v>
      </c>
      <c r="C206">
        <v>0.09015166014432907</v>
      </c>
      <c r="D206">
        <v>0.00254521076567471</v>
      </c>
      <c r="E206">
        <v>0.004396199714392424</v>
      </c>
    </row>
    <row r="207" spans="1:5">
      <c r="A207">
        <v>206</v>
      </c>
      <c r="B207">
        <v>0.07014866918325424</v>
      </c>
      <c r="C207">
        <v>0.08783082664012909</v>
      </c>
      <c r="D207">
        <v>0.002792980521917343</v>
      </c>
      <c r="E207">
        <v>0.004190115258097649</v>
      </c>
    </row>
    <row r="208" spans="1:5">
      <c r="A208">
        <v>207</v>
      </c>
      <c r="B208">
        <v>0.0636821985244751</v>
      </c>
      <c r="C208">
        <v>0.0817737802863121</v>
      </c>
      <c r="D208">
        <v>0.002360748825594783</v>
      </c>
      <c r="E208">
        <v>0.003676885040476918</v>
      </c>
    </row>
    <row r="209" spans="1:5">
      <c r="A209">
        <v>208</v>
      </c>
      <c r="B209">
        <v>0.06376373022794724</v>
      </c>
      <c r="C209">
        <v>0.07975910604000092</v>
      </c>
      <c r="D209">
        <v>0.002366326516494155</v>
      </c>
      <c r="E209">
        <v>0.003514579962939024</v>
      </c>
    </row>
    <row r="210" spans="1:5">
      <c r="A210">
        <v>209</v>
      </c>
      <c r="B210">
        <v>0.06667628139257431</v>
      </c>
      <c r="C210">
        <v>0.08025143295526505</v>
      </c>
      <c r="D210">
        <v>0.002556596416980028</v>
      </c>
      <c r="E210">
        <v>0.003554011462256312</v>
      </c>
    </row>
    <row r="211" spans="1:5">
      <c r="A211">
        <v>210</v>
      </c>
      <c r="B211">
        <v>0.06575709581375122</v>
      </c>
      <c r="C211">
        <v>0.07986041903495789</v>
      </c>
      <c r="D211">
        <v>0.002495805965736508</v>
      </c>
      <c r="E211">
        <v>0.003522508777678013</v>
      </c>
    </row>
    <row r="212" spans="1:5">
      <c r="A212">
        <v>211</v>
      </c>
      <c r="B212">
        <v>0.06340978294610977</v>
      </c>
      <c r="C212">
        <v>0.08089739829301834</v>
      </c>
      <c r="D212">
        <v>0.002343995263800025</v>
      </c>
      <c r="E212">
        <v>0.003606077050790191</v>
      </c>
    </row>
    <row r="213" spans="1:5">
      <c r="A213">
        <v>212</v>
      </c>
      <c r="B213">
        <v>0.0644645169377327</v>
      </c>
      <c r="C213">
        <v>0.08199643343687057</v>
      </c>
      <c r="D213">
        <v>0.002411591354757547</v>
      </c>
      <c r="E213">
        <v>0.003695556195452809</v>
      </c>
    </row>
    <row r="214" spans="1:5">
      <c r="A214">
        <v>213</v>
      </c>
      <c r="B214">
        <v>0.064327172935009</v>
      </c>
      <c r="C214">
        <v>0.08487574011087418</v>
      </c>
      <c r="D214">
        <v>0.002402949845418334</v>
      </c>
      <c r="E214">
        <v>0.003936446737498045</v>
      </c>
    </row>
    <row r="215" spans="1:5">
      <c r="A215">
        <v>214</v>
      </c>
      <c r="B215">
        <v>0.05988071486353874</v>
      </c>
      <c r="C215">
        <v>0.06654445081949234</v>
      </c>
      <c r="D215">
        <v>0.002127567771822214</v>
      </c>
      <c r="E215">
        <v>0.002549538388848305</v>
      </c>
    </row>
    <row r="216" spans="1:5">
      <c r="A216">
        <v>215</v>
      </c>
      <c r="B216">
        <v>0.05686870589852333</v>
      </c>
      <c r="C216">
        <v>0.07840145379304886</v>
      </c>
      <c r="D216">
        <v>0.001953116501681507</v>
      </c>
      <c r="E216">
        <v>0.003410076489672065</v>
      </c>
    </row>
    <row r="217" spans="1:5">
      <c r="A217">
        <v>216</v>
      </c>
      <c r="B217">
        <v>0.06019521132111549</v>
      </c>
      <c r="C217">
        <v>0.0988064631819725</v>
      </c>
      <c r="D217">
        <v>0.0021488256752491</v>
      </c>
      <c r="E217">
        <v>0.005219319369643927</v>
      </c>
    </row>
    <row r="218" spans="1:5">
      <c r="A218">
        <v>217</v>
      </c>
      <c r="B218">
        <v>0.07103698700666428</v>
      </c>
      <c r="C218">
        <v>0.1135255992412567</v>
      </c>
      <c r="D218">
        <v>0.002861512126401067</v>
      </c>
      <c r="E218">
        <v>0.006783610675483942</v>
      </c>
    </row>
    <row r="219" spans="1:5">
      <c r="A219">
        <v>218</v>
      </c>
      <c r="B219">
        <v>0.07956697046756744</v>
      </c>
      <c r="C219">
        <v>0.1173769980669022</v>
      </c>
      <c r="D219">
        <v>0.003506032284349203</v>
      </c>
      <c r="E219">
        <v>0.007229515351355076</v>
      </c>
    </row>
    <row r="220" spans="1:5">
      <c r="A220">
        <v>219</v>
      </c>
      <c r="B220">
        <v>0.08001963794231415</v>
      </c>
      <c r="C220">
        <v>0.1104486361145973</v>
      </c>
      <c r="D220">
        <v>0.003542790887877345</v>
      </c>
      <c r="E220">
        <v>0.006440585944801569</v>
      </c>
    </row>
    <row r="221" spans="1:5">
      <c r="A221">
        <v>220</v>
      </c>
      <c r="B221">
        <v>0.07952573150396347</v>
      </c>
      <c r="C221">
        <v>0.08797629177570343</v>
      </c>
      <c r="D221">
        <v>0.003504005959257483</v>
      </c>
      <c r="E221">
        <v>0.004212005995213985</v>
      </c>
    </row>
    <row r="222" spans="1:5">
      <c r="A222">
        <v>221</v>
      </c>
      <c r="B222">
        <v>0.06412277370691299</v>
      </c>
      <c r="C222">
        <v>0.07683383673429489</v>
      </c>
      <c r="D222">
        <v>0.002398221986368299</v>
      </c>
      <c r="E222">
        <v>0.003294497961178422</v>
      </c>
    </row>
    <row r="223" spans="1:5">
      <c r="A223">
        <v>222</v>
      </c>
      <c r="B223">
        <v>0.0592806376516819</v>
      </c>
      <c r="C223">
        <v>0.07447846233844757</v>
      </c>
      <c r="D223">
        <v>0.002099964767694473</v>
      </c>
      <c r="E223">
        <v>0.003116605570539832</v>
      </c>
    </row>
    <row r="224" spans="1:5">
      <c r="A224">
        <v>223</v>
      </c>
      <c r="B224">
        <v>0.05794108659029007</v>
      </c>
      <c r="C224">
        <v>0.07689476013183594</v>
      </c>
      <c r="D224">
        <v>0.0020218959543854</v>
      </c>
      <c r="E224">
        <v>0.003299985080957413</v>
      </c>
    </row>
    <row r="225" spans="1:5">
      <c r="A225">
        <v>224</v>
      </c>
      <c r="B225">
        <v>0.05249707400798798</v>
      </c>
      <c r="C225">
        <v>0.07880906015634537</v>
      </c>
      <c r="D225">
        <v>0.001721866545267403</v>
      </c>
      <c r="E225">
        <v>0.00344959762878716</v>
      </c>
    </row>
    <row r="226" spans="1:5">
      <c r="A226">
        <v>225</v>
      </c>
      <c r="B226">
        <v>0.05073866248130798</v>
      </c>
      <c r="C226">
        <v>0.07880625128746033</v>
      </c>
      <c r="D226">
        <v>0.001631879364140332</v>
      </c>
      <c r="E226">
        <v>0.003450497984886169</v>
      </c>
    </row>
    <row r="227" spans="1:5">
      <c r="A227">
        <v>226</v>
      </c>
      <c r="B227">
        <v>0.05029371753334999</v>
      </c>
      <c r="C227">
        <v>0.08381317555904388</v>
      </c>
      <c r="D227">
        <v>0.001610519946552813</v>
      </c>
      <c r="E227">
        <v>0.003858481766656041</v>
      </c>
    </row>
    <row r="228" spans="1:5">
      <c r="A228">
        <v>227</v>
      </c>
      <c r="B228">
        <v>0.05406588315963745</v>
      </c>
      <c r="C228">
        <v>0.08906906098127365</v>
      </c>
      <c r="D228">
        <v>0.001808339380659163</v>
      </c>
      <c r="E228">
        <v>0.004313790239393711</v>
      </c>
    </row>
    <row r="229" spans="1:5">
      <c r="A229">
        <v>228</v>
      </c>
      <c r="B229">
        <v>0.06576842814683914</v>
      </c>
      <c r="C229">
        <v>0.07895448803901672</v>
      </c>
      <c r="D229">
        <v>0.002510133665055037</v>
      </c>
      <c r="E229">
        <v>0.003465065034106374</v>
      </c>
    </row>
    <row r="230" spans="1:5">
      <c r="A230">
        <v>229</v>
      </c>
      <c r="B230">
        <v>0.05009092018008232</v>
      </c>
      <c r="C230">
        <v>0.08574298024177551</v>
      </c>
      <c r="D230">
        <v>0.001603148877620697</v>
      </c>
      <c r="E230">
        <v>0.004024764057248831</v>
      </c>
    </row>
    <row r="231" spans="1:5">
      <c r="A231">
        <v>230</v>
      </c>
      <c r="B231">
        <v>0.0582481361925602</v>
      </c>
      <c r="C231">
        <v>0.07605467736721039</v>
      </c>
      <c r="D231">
        <v>0.00204537296667695</v>
      </c>
      <c r="E231">
        <v>0.003241351805627346</v>
      </c>
    </row>
    <row r="232" spans="1:5">
      <c r="A232">
        <v>231</v>
      </c>
      <c r="B232">
        <v>0.06275921314954758</v>
      </c>
      <c r="C232">
        <v>0.07835038751363754</v>
      </c>
      <c r="D232">
        <v>0.002318500075489283</v>
      </c>
      <c r="E232">
        <v>0.003418543841689825</v>
      </c>
    </row>
    <row r="233" spans="1:5">
      <c r="A233">
        <v>232</v>
      </c>
      <c r="B233">
        <v>0.05732723698019981</v>
      </c>
      <c r="C233">
        <v>0.07357563078403473</v>
      </c>
      <c r="D233">
        <v>0.001992233796045184</v>
      </c>
      <c r="E233">
        <v>0.003055584384128451</v>
      </c>
    </row>
    <row r="234" spans="1:5">
      <c r="A234">
        <v>233</v>
      </c>
      <c r="B234">
        <v>0.0588061511516571</v>
      </c>
      <c r="C234">
        <v>0.07059957832098007</v>
      </c>
      <c r="D234">
        <v>0.002077889861539006</v>
      </c>
      <c r="E234">
        <v>0.002841027919203043</v>
      </c>
    </row>
    <row r="235" spans="1:5">
      <c r="A235">
        <v>234</v>
      </c>
      <c r="B235">
        <v>0.05596411600708961</v>
      </c>
      <c r="C235">
        <v>0.07540453970432281</v>
      </c>
      <c r="D235">
        <v>0.001915268483571708</v>
      </c>
      <c r="E235">
        <v>0.00319261010736227</v>
      </c>
    </row>
    <row r="236" spans="1:5">
      <c r="A236">
        <v>235</v>
      </c>
      <c r="B236">
        <v>0.06669504940509796</v>
      </c>
      <c r="C236">
        <v>0.09488097578287125</v>
      </c>
      <c r="D236">
        <v>0.002573613077402115</v>
      </c>
      <c r="E236">
        <v>0.004850625526160002</v>
      </c>
    </row>
    <row r="237" spans="1:5">
      <c r="A237">
        <v>236</v>
      </c>
      <c r="B237">
        <v>0.06600340455770493</v>
      </c>
      <c r="C237">
        <v>0.07787453383207321</v>
      </c>
      <c r="D237">
        <v>0.00252849399112165</v>
      </c>
      <c r="E237">
        <v>0.003382827853783965</v>
      </c>
    </row>
    <row r="238" spans="1:5">
      <c r="A238">
        <v>237</v>
      </c>
      <c r="B238">
        <v>0.06560228765010834</v>
      </c>
      <c r="C238">
        <v>0.1047551333904266</v>
      </c>
      <c r="D238">
        <v>0.002502017887309194</v>
      </c>
      <c r="E238">
        <v>0.00583703862503171</v>
      </c>
    </row>
    <row r="239" spans="1:5">
      <c r="A239">
        <v>238</v>
      </c>
      <c r="B239">
        <v>0.05088141933083534</v>
      </c>
      <c r="C239">
        <v>0.04745070263743401</v>
      </c>
      <c r="D239">
        <v>0.001645300653763115</v>
      </c>
      <c r="E239">
        <v>0.001476931385695934</v>
      </c>
    </row>
    <row r="240" spans="1:5">
      <c r="A240">
        <v>239</v>
      </c>
      <c r="B240">
        <v>0.06735692173242569</v>
      </c>
      <c r="C240">
        <v>0.06223415955901146</v>
      </c>
      <c r="D240">
        <v>0.002620589220896363</v>
      </c>
      <c r="E240">
        <v>0.002289299387484789</v>
      </c>
    </row>
    <row r="241" spans="1:5">
      <c r="A241">
        <v>240</v>
      </c>
      <c r="B241">
        <v>0.05492099747061729</v>
      </c>
      <c r="C241">
        <v>0.05901302397251129</v>
      </c>
      <c r="D241">
        <v>0.001861116965301335</v>
      </c>
      <c r="E241">
        <v>0.00209436472505331</v>
      </c>
    </row>
    <row r="242" spans="1:5">
      <c r="A242">
        <v>241</v>
      </c>
      <c r="B242">
        <v>0.05222012475132942</v>
      </c>
      <c r="C242">
        <v>0.05680934339761734</v>
      </c>
      <c r="D242">
        <v>0.001717103412374854</v>
      </c>
      <c r="E242">
        <v>0.00196802569553256</v>
      </c>
    </row>
    <row r="243" spans="1:5">
      <c r="A243">
        <v>242</v>
      </c>
      <c r="B243">
        <v>0.05486985296010971</v>
      </c>
      <c r="C243">
        <v>0.0677531436085701</v>
      </c>
      <c r="D243">
        <v>0.001860074582509696</v>
      </c>
      <c r="E243">
        <v>0.002650151727721095</v>
      </c>
    </row>
    <row r="244" spans="1:5">
      <c r="A244">
        <v>243</v>
      </c>
      <c r="B244">
        <v>0.07310298085212708</v>
      </c>
      <c r="C244">
        <v>0.0911291241645813</v>
      </c>
      <c r="D244">
        <v>0.003026444930583239</v>
      </c>
      <c r="E244">
        <v>0.004507034551352262</v>
      </c>
    </row>
    <row r="245" spans="1:5">
      <c r="A245">
        <v>244</v>
      </c>
      <c r="B245">
        <v>0.06523235142230988</v>
      </c>
      <c r="C245">
        <v>0.09887799620628357</v>
      </c>
      <c r="D245">
        <v>0.002483627991750836</v>
      </c>
      <c r="E245">
        <v>0.005244968459010124</v>
      </c>
    </row>
    <row r="246" spans="1:5">
      <c r="A246">
        <v>245</v>
      </c>
      <c r="B246">
        <v>0.0660279169678688</v>
      </c>
      <c r="C246">
        <v>0.05817408114671707</v>
      </c>
      <c r="D246">
        <v>0.002536685671657324</v>
      </c>
      <c r="E246">
        <v>0.002049213042482734</v>
      </c>
    </row>
    <row r="247" spans="1:5">
      <c r="A247">
        <v>246</v>
      </c>
      <c r="B247">
        <v>0.05963161960244179</v>
      </c>
      <c r="C247">
        <v>0.078483946621418</v>
      </c>
      <c r="D247">
        <v>0.002135738963261247</v>
      </c>
      <c r="E247">
        <v>0.003438286250457168</v>
      </c>
    </row>
    <row r="248" spans="1:5">
      <c r="A248">
        <v>247</v>
      </c>
      <c r="B248">
        <v>0.07137372344732285</v>
      </c>
      <c r="C248">
        <v>0.1010647118091583</v>
      </c>
      <c r="D248">
        <v>0.002905080793425441</v>
      </c>
      <c r="E248">
        <v>0.005465698428452015</v>
      </c>
    </row>
    <row r="249" spans="1:5">
      <c r="A249">
        <v>248</v>
      </c>
      <c r="B249">
        <v>0.0660783052444458</v>
      </c>
      <c r="C249">
        <v>0.07907357066869736</v>
      </c>
      <c r="D249">
        <v>0.00254282308742404</v>
      </c>
      <c r="E249">
        <v>0.003487400244921446</v>
      </c>
    </row>
    <row r="250" spans="1:5">
      <c r="A250">
        <v>249</v>
      </c>
      <c r="B250">
        <v>0.06603530049324036</v>
      </c>
      <c r="C250">
        <v>0.06331957876682281</v>
      </c>
      <c r="D250">
        <v>0.002541511319577694</v>
      </c>
      <c r="E250">
        <v>0.002366086700931191</v>
      </c>
    </row>
    <row r="251" spans="1:5">
      <c r="A251">
        <v>250</v>
      </c>
      <c r="B251">
        <v>0.06405515223741531</v>
      </c>
      <c r="C251">
        <v>0.1114187464118004</v>
      </c>
      <c r="D251">
        <v>0.002413507550954819</v>
      </c>
      <c r="E251">
        <v>0.006569329183548689</v>
      </c>
    </row>
    <row r="252" spans="1:5">
      <c r="A252">
        <v>251</v>
      </c>
      <c r="B252">
        <v>0.06350357830524445</v>
      </c>
      <c r="C252">
        <v>0.08756108582019806</v>
      </c>
      <c r="D252">
        <v>0.002378456061705947</v>
      </c>
      <c r="E252">
        <v>0.004196294117718935</v>
      </c>
    </row>
    <row r="253" spans="1:5">
      <c r="A253">
        <v>252</v>
      </c>
      <c r="B253">
        <v>0.04439578950405121</v>
      </c>
      <c r="C253">
        <v>0.0780097171664238</v>
      </c>
      <c r="D253">
        <v>0.001348920166492462</v>
      </c>
      <c r="E253">
        <v>0.003406306030228734</v>
      </c>
    </row>
    <row r="254" spans="1:5">
      <c r="A254">
        <v>253</v>
      </c>
      <c r="B254">
        <v>0.04499559849500656</v>
      </c>
      <c r="C254">
        <v>0.06085760146379471</v>
      </c>
      <c r="D254">
        <v>0.001376339932903647</v>
      </c>
      <c r="E254">
        <v>0.002215964021161199</v>
      </c>
    </row>
    <row r="255" spans="1:5">
      <c r="A255">
        <v>254</v>
      </c>
      <c r="B255">
        <v>0.04526396840810776</v>
      </c>
      <c r="C255">
        <v>0.07781980186700821</v>
      </c>
      <c r="D255">
        <v>0.001388390664942563</v>
      </c>
      <c r="E255">
        <v>0.00339193781837821</v>
      </c>
    </row>
    <row r="256" spans="1:5">
      <c r="A256">
        <v>255</v>
      </c>
      <c r="B256">
        <v>0.06468889117240906</v>
      </c>
      <c r="C256">
        <v>0.1082749888300896</v>
      </c>
      <c r="D256">
        <v>0.002457266673445702</v>
      </c>
      <c r="E256">
        <v>0.006227193865925074</v>
      </c>
    </row>
    <row r="257" spans="1:5">
      <c r="A257">
        <v>256</v>
      </c>
      <c r="B257">
        <v>0.08585924655199051</v>
      </c>
      <c r="C257">
        <v>0.1079725101590157</v>
      </c>
      <c r="D257">
        <v>0.004051856230944395</v>
      </c>
      <c r="E257">
        <v>0.006195149384438992</v>
      </c>
    </row>
    <row r="258" spans="1:5">
      <c r="A258">
        <v>257</v>
      </c>
      <c r="B258">
        <v>0.09415840357542038</v>
      </c>
      <c r="C258">
        <v>0.07554873824119568</v>
      </c>
      <c r="D258">
        <v>0.004799605812877417</v>
      </c>
      <c r="E258">
        <v>0.003221184713765979</v>
      </c>
    </row>
    <row r="259" spans="1:5">
      <c r="A259">
        <v>258</v>
      </c>
      <c r="B259">
        <v>0.07702385634183884</v>
      </c>
      <c r="C259">
        <v>0.09184872359037399</v>
      </c>
      <c r="D259">
        <v>0.003333883592858911</v>
      </c>
      <c r="E259">
        <v>0.004585608374327421</v>
      </c>
    </row>
    <row r="260" spans="1:5">
      <c r="A260">
        <v>259</v>
      </c>
      <c r="B260">
        <v>0.06915353983640671</v>
      </c>
      <c r="C260">
        <v>0.07212726771831512</v>
      </c>
      <c r="D260">
        <v>0.002759937662631273</v>
      </c>
      <c r="E260">
        <v>0.002971219597384334</v>
      </c>
    </row>
    <row r="261" spans="1:5">
      <c r="A261">
        <v>260</v>
      </c>
      <c r="B261">
        <v>0.07037156075239182</v>
      </c>
      <c r="C261">
        <v>0.08385729044675827</v>
      </c>
      <c r="D261">
        <v>0.002846199553459883</v>
      </c>
      <c r="E261">
        <v>0.003886455902829766</v>
      </c>
    </row>
    <row r="262" spans="1:5">
      <c r="A262">
        <v>261</v>
      </c>
      <c r="B262">
        <v>0.05997845903038979</v>
      </c>
      <c r="C262">
        <v>0.0854107141494751</v>
      </c>
      <c r="D262">
        <v>0.002169248880818486</v>
      </c>
      <c r="E262">
        <v>0.004018284846097231</v>
      </c>
    </row>
    <row r="263" spans="1:5">
      <c r="A263">
        <v>262</v>
      </c>
      <c r="B263">
        <v>0.05982420966029167</v>
      </c>
      <c r="C263">
        <v>0.07365164905786514</v>
      </c>
      <c r="D263">
        <v>0.002160300733521581</v>
      </c>
      <c r="E263">
        <v>0.003083480056375265</v>
      </c>
    </row>
    <row r="264" spans="1:5">
      <c r="A264">
        <v>263</v>
      </c>
      <c r="B264">
        <v>0.05896594375371933</v>
      </c>
      <c r="C264">
        <v>0.07230906188488007</v>
      </c>
      <c r="D264">
        <v>0.002109691267833114</v>
      </c>
      <c r="E264">
        <v>0.002985692117363214</v>
      </c>
    </row>
    <row r="265" spans="1:5">
      <c r="A265">
        <v>264</v>
      </c>
      <c r="B265">
        <v>0.06220345199108124</v>
      </c>
      <c r="C265">
        <v>0.06821221113204956</v>
      </c>
      <c r="D265">
        <v>0.002306022448465228</v>
      </c>
      <c r="E265">
        <v>0.002697951858863235</v>
      </c>
    </row>
    <row r="266" spans="1:5">
      <c r="A266">
        <v>265</v>
      </c>
      <c r="B266">
        <v>0.06385949999094009</v>
      </c>
      <c r="C266">
        <v>0.06650474667549133</v>
      </c>
      <c r="D266">
        <v>0.00241041136905551</v>
      </c>
      <c r="E266">
        <v>0.002582915825769305</v>
      </c>
    </row>
    <row r="267" spans="1:5">
      <c r="A267">
        <v>266</v>
      </c>
      <c r="B267">
        <v>0.06513792276382446</v>
      </c>
      <c r="C267">
        <v>0.07375670224428177</v>
      </c>
      <c r="D267">
        <v>0.002493047155439854</v>
      </c>
      <c r="E267">
        <v>0.003091452177613974</v>
      </c>
    </row>
    <row r="268" spans="1:5">
      <c r="A268">
        <v>267</v>
      </c>
      <c r="B268">
        <v>0.06187642365694046</v>
      </c>
      <c r="C268">
        <v>0.07043194025754929</v>
      </c>
      <c r="D268">
        <v>0.002285582013428211</v>
      </c>
      <c r="E268">
        <v>0.002851627301424742</v>
      </c>
    </row>
    <row r="269" spans="1:5">
      <c r="A269">
        <v>268</v>
      </c>
      <c r="B269">
        <v>0.05703796446323395</v>
      </c>
      <c r="C269">
        <v>0.06887029856443405</v>
      </c>
      <c r="D269">
        <v>0.001997987506911159</v>
      </c>
      <c r="E269">
        <v>0.002743105869740248</v>
      </c>
    </row>
    <row r="270" spans="1:5">
      <c r="A270">
        <v>269</v>
      </c>
      <c r="B270">
        <v>0.05901997163891792</v>
      </c>
      <c r="C270">
        <v>0.071542888879776</v>
      </c>
      <c r="D270">
        <v>0.002113452414050698</v>
      </c>
      <c r="E270">
        <v>0.002931000897660851</v>
      </c>
    </row>
    <row r="271" spans="1:5">
      <c r="A271">
        <v>270</v>
      </c>
      <c r="B271">
        <v>0.06138016656041145</v>
      </c>
      <c r="C271">
        <v>0.06586704403162003</v>
      </c>
      <c r="D271">
        <v>0.002255180850625038</v>
      </c>
      <c r="E271">
        <v>0.002540584420785308</v>
      </c>
    </row>
    <row r="272" spans="1:5">
      <c r="A272">
        <v>271</v>
      </c>
      <c r="B272">
        <v>0.05680355802178383</v>
      </c>
      <c r="C272">
        <v>0.06770015507936478</v>
      </c>
      <c r="D272">
        <v>0.001984859583899379</v>
      </c>
      <c r="E272">
        <v>0.002663410268723965</v>
      </c>
    </row>
    <row r="273" spans="1:5">
      <c r="A273">
        <v>272</v>
      </c>
      <c r="B273">
        <v>0.0610099621117115</v>
      </c>
      <c r="C273">
        <v>0.06843749433755875</v>
      </c>
      <c r="D273">
        <v>0.002232933882623911</v>
      </c>
      <c r="E273">
        <v>0.002713816938921809</v>
      </c>
    </row>
    <row r="274" spans="1:5">
      <c r="A274">
        <v>273</v>
      </c>
      <c r="B274">
        <v>0.06311542540788651</v>
      </c>
      <c r="C274">
        <v>0.09671250730752945</v>
      </c>
      <c r="D274">
        <v>0.002363745123147964</v>
      </c>
      <c r="E274">
        <v>0.005048202350735664</v>
      </c>
    </row>
    <row r="275" spans="1:5">
      <c r="A275">
        <v>274</v>
      </c>
      <c r="B275">
        <v>0.06426022201776505</v>
      </c>
      <c r="C275">
        <v>0.07421467453241348</v>
      </c>
      <c r="D275">
        <v>0.002435476984828711</v>
      </c>
      <c r="E275">
        <v>0.003124404698610306</v>
      </c>
    </row>
    <row r="276" spans="1:5">
      <c r="A276">
        <v>275</v>
      </c>
      <c r="B276">
        <v>0.04807183146476746</v>
      </c>
      <c r="C276">
        <v>0.06286188960075378</v>
      </c>
      <c r="D276">
        <v>0.001526091829873621</v>
      </c>
      <c r="E276">
        <v>0.002346724271774292</v>
      </c>
    </row>
    <row r="277" spans="1:5">
      <c r="A277">
        <v>276</v>
      </c>
      <c r="B277">
        <v>0.05264027789235115</v>
      </c>
      <c r="C277">
        <v>0.05910122394561768</v>
      </c>
      <c r="D277">
        <v>0.001757300226017833</v>
      </c>
      <c r="E277">
        <v>0.002118589589372277</v>
      </c>
    </row>
    <row r="278" spans="1:5">
      <c r="A278">
        <v>277</v>
      </c>
      <c r="B278">
        <v>0.05386705324053764</v>
      </c>
      <c r="C278">
        <v>0.06416174024343491</v>
      </c>
      <c r="D278">
        <v>0.001823341357521713</v>
      </c>
      <c r="E278">
        <v>0.002431098138913512</v>
      </c>
    </row>
    <row r="279" spans="1:5">
      <c r="A279">
        <v>278</v>
      </c>
      <c r="B279">
        <v>0.05577608570456505</v>
      </c>
      <c r="C279">
        <v>0.06465564668178558</v>
      </c>
      <c r="D279">
        <v>0.00192819454241544</v>
      </c>
      <c r="E279">
        <v>0.002463018521666527</v>
      </c>
    </row>
    <row r="280" spans="1:5">
      <c r="A280">
        <v>279</v>
      </c>
      <c r="B280">
        <v>0.05654870718717575</v>
      </c>
      <c r="C280">
        <v>0.09433041512966156</v>
      </c>
      <c r="D280">
        <v>0.001971825258806348</v>
      </c>
      <c r="E280">
        <v>0.004822738468647003</v>
      </c>
    </row>
    <row r="281" spans="1:5">
      <c r="A281">
        <v>280</v>
      </c>
      <c r="B281">
        <v>0.05554861202836037</v>
      </c>
      <c r="C281">
        <v>0.05870144814252853</v>
      </c>
      <c r="D281">
        <v>0.001916593173518777</v>
      </c>
      <c r="E281">
        <v>0.002096649957820773</v>
      </c>
    </row>
    <row r="282" spans="1:5">
      <c r="A282">
        <v>281</v>
      </c>
      <c r="B282">
        <v>0.05090728774666786</v>
      </c>
      <c r="C282">
        <v>0.06959109753370285</v>
      </c>
      <c r="D282">
        <v>0.001669413293711841</v>
      </c>
      <c r="E282">
        <v>0.002795191248878837</v>
      </c>
    </row>
    <row r="283" spans="1:5">
      <c r="A283">
        <v>282</v>
      </c>
      <c r="B283">
        <v>0.0459200032055378</v>
      </c>
      <c r="C283">
        <v>0.0614292100071907</v>
      </c>
      <c r="D283">
        <v>0.001428400515578687</v>
      </c>
      <c r="E283">
        <v>0.002260830253362656</v>
      </c>
    </row>
    <row r="284" spans="1:5">
      <c r="A284">
        <v>283</v>
      </c>
      <c r="B284">
        <v>0.05363685637712479</v>
      </c>
      <c r="C284">
        <v>0.05767882987856865</v>
      </c>
      <c r="D284">
        <v>0.001812488539144397</v>
      </c>
      <c r="E284">
        <v>0.002037821803241968</v>
      </c>
    </row>
    <row r="285" spans="1:5">
      <c r="A285">
        <v>284</v>
      </c>
      <c r="B285">
        <v>0.05395578965544701</v>
      </c>
      <c r="C285">
        <v>0.04780250787734985</v>
      </c>
      <c r="D285">
        <v>0.001831152010709047</v>
      </c>
      <c r="E285">
        <v>0.001518586883321404</v>
      </c>
    </row>
    <row r="286" spans="1:5">
      <c r="A286">
        <v>285</v>
      </c>
      <c r="B286">
        <v>0.06331953406333923</v>
      </c>
      <c r="C286">
        <v>0.07402966916561127</v>
      </c>
      <c r="D286">
        <v>0.002380562014877796</v>
      </c>
      <c r="E286">
        <v>0.003116261214017868</v>
      </c>
    </row>
    <row r="287" spans="1:5">
      <c r="A287">
        <v>286</v>
      </c>
      <c r="B287">
        <v>0.07523032277822495</v>
      </c>
      <c r="C287">
        <v>0.1094120815396309</v>
      </c>
      <c r="D287">
        <v>0.003206620225682855</v>
      </c>
      <c r="E287">
        <v>0.006362388376146555</v>
      </c>
    </row>
    <row r="288" spans="1:5">
      <c r="A288">
        <v>287</v>
      </c>
      <c r="B288">
        <v>0.05420194566249847</v>
      </c>
      <c r="C288">
        <v>0.05476686358451843</v>
      </c>
      <c r="D288">
        <v>0.001846321392804384</v>
      </c>
      <c r="E288">
        <v>0.001876940368674695</v>
      </c>
    </row>
    <row r="289" spans="1:5">
      <c r="A289">
        <v>288</v>
      </c>
      <c r="B289">
        <v>0.05091030895709991</v>
      </c>
      <c r="C289">
        <v>0.08821688592433929</v>
      </c>
      <c r="D289">
        <v>0.001673450460657477</v>
      </c>
      <c r="E289">
        <v>0.004269324708729982</v>
      </c>
    </row>
    <row r="290" spans="1:5">
      <c r="A290">
        <v>289</v>
      </c>
      <c r="B290">
        <v>0.06048698723316193</v>
      </c>
      <c r="C290">
        <v>0.064092718064785</v>
      </c>
      <c r="D290">
        <v>0.002207506913691759</v>
      </c>
      <c r="E290">
        <v>0.002431729109957814</v>
      </c>
    </row>
    <row r="291" spans="1:5">
      <c r="A291">
        <v>290</v>
      </c>
      <c r="B291">
        <v>0.05821697786450386</v>
      </c>
      <c r="C291">
        <v>0.0608523041009903</v>
      </c>
      <c r="D291">
        <v>0.002072013216093183</v>
      </c>
      <c r="E291">
        <v>0.002228826051577926</v>
      </c>
    </row>
    <row r="292" spans="1:5">
      <c r="A292">
        <v>291</v>
      </c>
      <c r="B292">
        <v>0.04715662822127342</v>
      </c>
      <c r="C292">
        <v>0.06988478451967239</v>
      </c>
      <c r="D292">
        <v>0.001489391783252358</v>
      </c>
      <c r="E292">
        <v>0.002819030079990625</v>
      </c>
    </row>
    <row r="293" spans="1:5">
      <c r="A293">
        <v>292</v>
      </c>
      <c r="B293">
        <v>0.04580650478601456</v>
      </c>
      <c r="C293">
        <v>0.06377295404672623</v>
      </c>
      <c r="D293">
        <v>0.00142651901114732</v>
      </c>
      <c r="E293">
        <v>0.002411199267953634</v>
      </c>
    </row>
    <row r="294" spans="1:5">
      <c r="A294">
        <v>293</v>
      </c>
      <c r="B294">
        <v>0.05097998678684235</v>
      </c>
      <c r="C294">
        <v>0.05500099435448647</v>
      </c>
      <c r="D294">
        <v>0.001677028485573828</v>
      </c>
      <c r="E294">
        <v>0.001889402512460947</v>
      </c>
    </row>
    <row r="295" spans="1:5">
      <c r="A295">
        <v>294</v>
      </c>
      <c r="B295">
        <v>0.04916652292013168</v>
      </c>
      <c r="C295">
        <v>0.07318780571222305</v>
      </c>
      <c r="D295">
        <v>0.001585848163813353</v>
      </c>
      <c r="E295">
        <v>0.003055473091080785</v>
      </c>
    </row>
    <row r="296" spans="1:5">
      <c r="A296">
        <v>295</v>
      </c>
      <c r="B296">
        <v>0.0579134039580822</v>
      </c>
      <c r="C296">
        <v>0.09516549855470657</v>
      </c>
      <c r="D296">
        <v>0.002053769305348396</v>
      </c>
      <c r="E296">
        <v>0.004905511159449816</v>
      </c>
    </row>
    <row r="297" spans="1:5">
      <c r="A297">
        <v>296</v>
      </c>
      <c r="B297">
        <v>0.06907130777835846</v>
      </c>
      <c r="C297">
        <v>0.08842020481824875</v>
      </c>
      <c r="D297">
        <v>0.002762492978945374</v>
      </c>
      <c r="E297">
        <v>0.004286163486540318</v>
      </c>
    </row>
    <row r="298" spans="1:5">
      <c r="A298">
        <v>297</v>
      </c>
      <c r="B298">
        <v>0.04983438551425934</v>
      </c>
      <c r="C298">
        <v>0.06938420981168747</v>
      </c>
      <c r="D298">
        <v>0.001619693823158741</v>
      </c>
      <c r="E298">
        <v>0.002785729477182031</v>
      </c>
    </row>
    <row r="299" spans="1:5">
      <c r="A299">
        <v>298</v>
      </c>
      <c r="B299">
        <v>0.08859472721815109</v>
      </c>
      <c r="C299">
        <v>0.08515729010105133</v>
      </c>
      <c r="D299">
        <v>0.004304349888116121</v>
      </c>
      <c r="E299">
        <v>0.004005806520581245</v>
      </c>
    </row>
    <row r="300" spans="1:5">
      <c r="A300">
        <v>299</v>
      </c>
      <c r="B300">
        <v>0.07878129184246063</v>
      </c>
      <c r="C300">
        <v>0.0762183889746666</v>
      </c>
      <c r="D300">
        <v>0.003482125932350755</v>
      </c>
      <c r="E300">
        <v>0.003282917197793722</v>
      </c>
    </row>
    <row r="301" spans="1:5">
      <c r="A301">
        <v>300</v>
      </c>
      <c r="B301">
        <v>0.05487946420907974</v>
      </c>
      <c r="C301">
        <v>0.04161129519343376</v>
      </c>
      <c r="D301">
        <v>0.001884309109300375</v>
      </c>
      <c r="E301">
        <v>0.001245067338459194</v>
      </c>
    </row>
    <row r="302" spans="1:5">
      <c r="A302">
        <v>301</v>
      </c>
      <c r="B302">
        <v>0.05990085378289223</v>
      </c>
      <c r="C302">
        <v>0.04558945074677467</v>
      </c>
      <c r="D302">
        <v>0.002173410262912512</v>
      </c>
      <c r="E302">
        <v>0.001418632571585476</v>
      </c>
    </row>
    <row r="303" spans="1:5">
      <c r="A303">
        <v>302</v>
      </c>
      <c r="B303">
        <v>0.05551384389400482</v>
      </c>
      <c r="C303">
        <v>0.03671211376786232</v>
      </c>
      <c r="D303">
        <v>0.001920074573718011</v>
      </c>
      <c r="E303">
        <v>0.001053017913363874</v>
      </c>
    </row>
    <row r="304" spans="1:5">
      <c r="A304">
        <v>303</v>
      </c>
      <c r="B304">
        <v>0.04359447211027145</v>
      </c>
      <c r="C304">
        <v>0.03917042165994644</v>
      </c>
      <c r="D304">
        <v>0.001329617574810982</v>
      </c>
      <c r="E304">
        <v>0.001146314200013876</v>
      </c>
    </row>
    <row r="305" spans="1:5">
      <c r="A305">
        <v>304</v>
      </c>
      <c r="B305">
        <v>0.04548219218850136</v>
      </c>
      <c r="C305">
        <v>0.02584201656281948</v>
      </c>
      <c r="D305">
        <v>0.001413478166796267</v>
      </c>
      <c r="E305">
        <v>0.0007128931465558708</v>
      </c>
    </row>
    <row r="306" spans="1:5">
      <c r="A306">
        <v>305</v>
      </c>
      <c r="B306">
        <v>0.04243800416588783</v>
      </c>
      <c r="C306">
        <v>0.03239094465970993</v>
      </c>
      <c r="D306">
        <v>0.00127973488997668</v>
      </c>
      <c r="E306">
        <v>0.0009036822593770921</v>
      </c>
    </row>
    <row r="307" spans="1:5">
      <c r="A307">
        <v>306</v>
      </c>
      <c r="B307">
        <v>0.04099284484982491</v>
      </c>
      <c r="C307">
        <v>0.05194872245192528</v>
      </c>
      <c r="D307">
        <v>0.001219420460984111</v>
      </c>
      <c r="E307">
        <v>0.001728355186060071</v>
      </c>
    </row>
    <row r="308" spans="1:5">
      <c r="A308">
        <v>307</v>
      </c>
      <c r="B308">
        <v>0.0477757416665554</v>
      </c>
      <c r="C308">
        <v>0.04475370422005653</v>
      </c>
      <c r="D308">
        <v>0.001520509831607342</v>
      </c>
      <c r="E308">
        <v>0.001380614470690489</v>
      </c>
    </row>
    <row r="309" spans="1:5">
      <c r="A309">
        <v>308</v>
      </c>
      <c r="B309">
        <v>0.05698323994874954</v>
      </c>
      <c r="C309">
        <v>0.07386127859354019</v>
      </c>
      <c r="D309">
        <v>0.00200370722450316</v>
      </c>
      <c r="E309">
        <v>0.003108647419139743</v>
      </c>
    </row>
    <row r="310" spans="1:5">
      <c r="A310">
        <v>309</v>
      </c>
      <c r="B310">
        <v>0.04453009739518166</v>
      </c>
      <c r="C310">
        <v>0.03457429260015488</v>
      </c>
      <c r="D310">
        <v>0.001372601953335106</v>
      </c>
      <c r="E310">
        <v>0.0009791377233341336</v>
      </c>
    </row>
    <row r="311" spans="1:5">
      <c r="A311">
        <v>310</v>
      </c>
      <c r="B311">
        <v>0.0371318943798542</v>
      </c>
      <c r="C311">
        <v>0.03936580568552017</v>
      </c>
      <c r="D311">
        <v>0.001071320497430861</v>
      </c>
      <c r="E311">
        <v>0.001156857120804489</v>
      </c>
    </row>
    <row r="312" spans="1:5">
      <c r="A312">
        <v>311</v>
      </c>
      <c r="B312">
        <v>0.04662239551544189</v>
      </c>
      <c r="C312">
        <v>0.0343114547431469</v>
      </c>
      <c r="D312">
        <v>0.001468625501729548</v>
      </c>
      <c r="E312">
        <v>0.000970445922575891</v>
      </c>
    </row>
    <row r="313" spans="1:5">
      <c r="A313">
        <v>312</v>
      </c>
      <c r="B313">
        <v>0.08314433693885803</v>
      </c>
      <c r="C313">
        <v>0.1024218946695328</v>
      </c>
      <c r="D313">
        <v>0.003838286036625504</v>
      </c>
      <c r="E313">
        <v>0.005626932717859745</v>
      </c>
    </row>
    <row r="314" spans="1:5">
      <c r="A314">
        <v>313</v>
      </c>
      <c r="B314">
        <v>0.0871981754899025</v>
      </c>
      <c r="C314">
        <v>0.0949341356754303</v>
      </c>
      <c r="D314">
        <v>0.004183630924671888</v>
      </c>
      <c r="E314">
        <v>0.004888358991593122</v>
      </c>
    </row>
    <row r="315" spans="1:5">
      <c r="A315">
        <v>314</v>
      </c>
      <c r="B315">
        <v>0.04758559912443161</v>
      </c>
      <c r="C315">
        <v>0.0786394402384758</v>
      </c>
      <c r="D315">
        <v>0.001514946226961911</v>
      </c>
      <c r="E315">
        <v>0.003475151490420103</v>
      </c>
    </row>
    <row r="316" spans="1:5">
      <c r="A316">
        <v>315</v>
      </c>
      <c r="B316">
        <v>0.05760401114821434</v>
      </c>
      <c r="C316">
        <v>0.08155753463506699</v>
      </c>
      <c r="D316">
        <v>0.002041842555627227</v>
      </c>
      <c r="E316">
        <v>0.003708117641508579</v>
      </c>
    </row>
    <row r="317" spans="1:5">
      <c r="A317">
        <v>316</v>
      </c>
      <c r="B317">
        <v>0.04820630326867104</v>
      </c>
      <c r="C317">
        <v>0.05310103669762611</v>
      </c>
      <c r="D317">
        <v>0.001544474274851382</v>
      </c>
      <c r="E317">
        <v>0.001792661380022764</v>
      </c>
    </row>
    <row r="318" spans="1:5">
      <c r="A318">
        <v>317</v>
      </c>
      <c r="B318">
        <v>0.0462225116789341</v>
      </c>
      <c r="C318">
        <v>0.08283238857984543</v>
      </c>
      <c r="D318">
        <v>0.001451340853236616</v>
      </c>
      <c r="E318">
        <v>0.00381411868147552</v>
      </c>
    </row>
    <row r="319" spans="1:5">
      <c r="A319">
        <v>318</v>
      </c>
      <c r="B319">
        <v>0.06123737618327141</v>
      </c>
      <c r="C319">
        <v>0.0886189267039299</v>
      </c>
      <c r="D319">
        <v>0.002258117543533444</v>
      </c>
      <c r="E319">
        <v>0.00431011663749814</v>
      </c>
    </row>
    <row r="320" spans="1:5">
      <c r="A320">
        <v>319</v>
      </c>
      <c r="B320">
        <v>0.05910636484622955</v>
      </c>
      <c r="C320">
        <v>0.08544406294822693</v>
      </c>
      <c r="D320">
        <v>0.002129908185452223</v>
      </c>
      <c r="E320">
        <v>0.004033094272017479</v>
      </c>
    </row>
    <row r="321" spans="1:5">
      <c r="A321">
        <v>320</v>
      </c>
      <c r="B321">
        <v>0.06940247118473053</v>
      </c>
      <c r="C321">
        <v>0.07067796587944031</v>
      </c>
      <c r="D321">
        <v>0.002790607279166579</v>
      </c>
      <c r="E321">
        <v>0.002879967913031578</v>
      </c>
    </row>
    <row r="322" spans="1:5">
      <c r="A322">
        <v>321</v>
      </c>
      <c r="B322">
        <v>0.05619024857878685</v>
      </c>
      <c r="C322">
        <v>0.05461520701646805</v>
      </c>
      <c r="D322">
        <v>0.001961171859875321</v>
      </c>
      <c r="E322">
        <v>0.001874162117019296</v>
      </c>
    </row>
    <row r="323" spans="1:5">
      <c r="A323">
        <v>322</v>
      </c>
      <c r="B323">
        <v>0.06423761695623398</v>
      </c>
      <c r="C323">
        <v>0.05078210681676865</v>
      </c>
      <c r="D323">
        <v>0.00244577880948782</v>
      </c>
      <c r="E323">
        <v>0.001672048587352037</v>
      </c>
    </row>
    <row r="324" spans="1:5">
      <c r="A324">
        <v>323</v>
      </c>
      <c r="B324">
        <v>0.04736611619591713</v>
      </c>
      <c r="C324">
        <v>0.06258507817983627</v>
      </c>
      <c r="D324">
        <v>0.001505014020949602</v>
      </c>
      <c r="E324">
        <v>0.002342038089409471</v>
      </c>
    </row>
    <row r="325" spans="1:5">
      <c r="A325">
        <v>324</v>
      </c>
      <c r="B325">
        <v>0.04782389104366302</v>
      </c>
      <c r="C325">
        <v>0.04654930531978607</v>
      </c>
      <c r="D325">
        <v>0.001526840846054256</v>
      </c>
      <c r="E325">
        <v>0.001466318848542869</v>
      </c>
    </row>
    <row r="326" spans="1:5">
      <c r="A326">
        <v>325</v>
      </c>
      <c r="B326">
        <v>0.04870476946234703</v>
      </c>
      <c r="C326">
        <v>0.05837684869766235</v>
      </c>
      <c r="D326">
        <v>0.001569302170537412</v>
      </c>
      <c r="E326">
        <v>0.002087062457576394</v>
      </c>
    </row>
    <row r="327" spans="1:5">
      <c r="A327">
        <v>326</v>
      </c>
      <c r="B327">
        <v>0.07666412740945816</v>
      </c>
      <c r="C327">
        <v>0.04793447628617287</v>
      </c>
      <c r="D327">
        <v>0.003322215285152197</v>
      </c>
      <c r="E327">
        <v>0.001531988498754799</v>
      </c>
    </row>
    <row r="328" spans="1:5">
      <c r="A328">
        <v>327</v>
      </c>
      <c r="B328">
        <v>0.06423347443342209</v>
      </c>
      <c r="C328">
        <v>0.05701141804456711</v>
      </c>
      <c r="D328">
        <v>0.002446933649480343</v>
      </c>
      <c r="E328">
        <v>0.002009442541748285</v>
      </c>
    </row>
    <row r="329" spans="1:5">
      <c r="A329">
        <v>328</v>
      </c>
      <c r="B329">
        <v>0.06718897074460983</v>
      </c>
      <c r="C329">
        <v>0.106579601764679</v>
      </c>
      <c r="D329">
        <v>0.002642709296196699</v>
      </c>
      <c r="E329">
        <v>0.006066287867724895</v>
      </c>
    </row>
    <row r="330" spans="1:5">
      <c r="A330">
        <v>329</v>
      </c>
      <c r="B330">
        <v>0.06679368019104004</v>
      </c>
      <c r="C330">
        <v>0.06545238941907883</v>
      </c>
      <c r="D330">
        <v>0.002618096536025405</v>
      </c>
      <c r="E330">
        <v>0.002529563615098596</v>
      </c>
    </row>
    <row r="331" spans="1:5">
      <c r="A331">
        <v>330</v>
      </c>
      <c r="B331">
        <v>0.05703102797269821</v>
      </c>
      <c r="C331">
        <v>0.06944494694471359</v>
      </c>
      <c r="D331">
        <v>0.002014080761000514</v>
      </c>
      <c r="E331">
        <v>0.002798967994749546</v>
      </c>
    </row>
    <row r="332" spans="1:5">
      <c r="A332">
        <v>331</v>
      </c>
      <c r="B332">
        <v>0.04936176538467407</v>
      </c>
      <c r="C332">
        <v>0.06688682734966278</v>
      </c>
      <c r="D332">
        <v>0.001606151112355292</v>
      </c>
      <c r="E332">
        <v>0.002624647924676538</v>
      </c>
    </row>
    <row r="333" spans="1:5">
      <c r="A333">
        <v>332</v>
      </c>
      <c r="B333">
        <v>0.04917961359024048</v>
      </c>
      <c r="C333">
        <v>0.06024394184350967</v>
      </c>
      <c r="D333">
        <v>0.00159720575902611</v>
      </c>
      <c r="E333">
        <v>0.002202748088166118</v>
      </c>
    </row>
    <row r="334" spans="1:5">
      <c r="A334">
        <v>333</v>
      </c>
      <c r="B334">
        <v>0.050051499158144</v>
      </c>
      <c r="C334">
        <v>0.04869408160448074</v>
      </c>
      <c r="D334">
        <v>0.00164073274936527</v>
      </c>
      <c r="E334">
        <v>0.001573778572492301</v>
      </c>
    </row>
    <row r="335" spans="1:5">
      <c r="A335">
        <v>334</v>
      </c>
      <c r="B335">
        <v>0.0403212234377861</v>
      </c>
      <c r="C335">
        <v>0.04194695502519608</v>
      </c>
      <c r="D335">
        <v>0.001201084698550403</v>
      </c>
      <c r="E335">
        <v>0.001267710700631142</v>
      </c>
    </row>
    <row r="336" spans="1:5">
      <c r="A336">
        <v>335</v>
      </c>
      <c r="B336">
        <v>0.03018183633685112</v>
      </c>
      <c r="C336">
        <v>0.04531401395797729</v>
      </c>
      <c r="D336">
        <v>0.0008434541523456573</v>
      </c>
      <c r="E336">
        <v>0.001414411584846675</v>
      </c>
    </row>
    <row r="337" spans="1:5">
      <c r="A337">
        <v>336</v>
      </c>
      <c r="B337">
        <v>0.03075846843421459</v>
      </c>
      <c r="C337">
        <v>0.04444102942943573</v>
      </c>
      <c r="D337">
        <v>0.000860621512401849</v>
      </c>
      <c r="E337">
        <v>0.001374908839352429</v>
      </c>
    </row>
    <row r="338" spans="1:5">
      <c r="A338">
        <v>337</v>
      </c>
      <c r="B338">
        <v>0.04366261884570122</v>
      </c>
      <c r="C338">
        <v>0.05763491243124008</v>
      </c>
      <c r="D338">
        <v>0.001340858172625303</v>
      </c>
      <c r="E338">
        <v>0.002048405120149255</v>
      </c>
    </row>
    <row r="339" spans="1:5">
      <c r="A339">
        <v>338</v>
      </c>
      <c r="B339">
        <v>0.0456826388835907</v>
      </c>
      <c r="C339">
        <v>0.05434510484337807</v>
      </c>
      <c r="D339">
        <v>0.001430723234079778</v>
      </c>
      <c r="E339">
        <v>0.001863764016889036</v>
      </c>
    </row>
    <row r="340" spans="1:5">
      <c r="A340">
        <v>339</v>
      </c>
      <c r="B340">
        <v>0.06389837712049484</v>
      </c>
      <c r="C340">
        <v>0.07772375643253326</v>
      </c>
      <c r="D340">
        <v>0.002429261570796371</v>
      </c>
      <c r="E340">
        <v>0.003408510703593493</v>
      </c>
    </row>
    <row r="341" spans="1:5">
      <c r="A341">
        <v>340</v>
      </c>
      <c r="B341">
        <v>0.05881787836551666</v>
      </c>
      <c r="C341">
        <v>0.04654617980122566</v>
      </c>
      <c r="D341">
        <v>0.002117652911692858</v>
      </c>
      <c r="E341">
        <v>0.001471364987082779</v>
      </c>
    </row>
    <row r="342" spans="1:5">
      <c r="A342">
        <v>341</v>
      </c>
      <c r="B342">
        <v>0.05810756981372833</v>
      </c>
      <c r="C342">
        <v>0.04367495700716972</v>
      </c>
      <c r="D342">
        <v>0.002076604869216681</v>
      </c>
      <c r="E342">
        <v>0.001342799281701446</v>
      </c>
    </row>
    <row r="343" spans="1:5">
      <c r="A343">
        <v>342</v>
      </c>
      <c r="B343">
        <v>0.05797762051224709</v>
      </c>
      <c r="C343">
        <v>0.03564125299453735</v>
      </c>
      <c r="D343">
        <v>0.002069902140647173</v>
      </c>
      <c r="E343">
        <v>0.001024373807013035</v>
      </c>
    </row>
    <row r="344" spans="1:5">
      <c r="A344">
        <v>343</v>
      </c>
      <c r="B344">
        <v>0.0450708270072937</v>
      </c>
      <c r="C344">
        <v>0.0353633314371109</v>
      </c>
      <c r="D344">
        <v>0.001404926995746791</v>
      </c>
      <c r="E344">
        <v>0.00101460877340287</v>
      </c>
    </row>
    <row r="345" spans="1:5">
      <c r="A345">
        <v>344</v>
      </c>
      <c r="B345">
        <v>0.04687757417559624</v>
      </c>
      <c r="C345">
        <v>0.04497808218002319</v>
      </c>
      <c r="D345">
        <v>0.001488332753069699</v>
      </c>
      <c r="E345">
        <v>0.001401496585458517</v>
      </c>
    </row>
    <row r="346" spans="1:5">
      <c r="A346">
        <v>345</v>
      </c>
      <c r="B346">
        <v>0.0532250814139843</v>
      </c>
      <c r="C346">
        <v>0.04655362293124199</v>
      </c>
      <c r="D346">
        <v>0.001806639251299202</v>
      </c>
      <c r="E346">
        <v>0.001473712734878063</v>
      </c>
    </row>
    <row r="347" spans="1:5">
      <c r="A347">
        <v>346</v>
      </c>
      <c r="B347">
        <v>0.04705706238746643</v>
      </c>
      <c r="C347">
        <v>0.03819245472550392</v>
      </c>
      <c r="D347">
        <v>0.001497123623266816</v>
      </c>
      <c r="E347">
        <v>0.001119173015467823</v>
      </c>
    </row>
    <row r="348" spans="1:5">
      <c r="A348">
        <v>347</v>
      </c>
      <c r="B348">
        <v>0.05531865730881691</v>
      </c>
      <c r="C348">
        <v>0.04062294960021973</v>
      </c>
      <c r="D348">
        <v>0.001919902511872351</v>
      </c>
      <c r="E348">
        <v>0.001214955467730761</v>
      </c>
    </row>
    <row r="349" spans="1:5">
      <c r="A349">
        <v>348</v>
      </c>
      <c r="B349">
        <v>0.05775191634893417</v>
      </c>
      <c r="C349">
        <v>0.08720666915178299</v>
      </c>
      <c r="D349">
        <v>0.002057940466329455</v>
      </c>
      <c r="E349">
        <v>0.004192764405161142</v>
      </c>
    </row>
    <row r="350" spans="1:5">
      <c r="A350">
        <v>349</v>
      </c>
      <c r="B350">
        <v>0.06343170255422592</v>
      </c>
      <c r="C350">
        <v>0.07333094626665115</v>
      </c>
      <c r="D350">
        <v>0.002402583137154579</v>
      </c>
      <c r="E350">
        <v>0.003079175250604749</v>
      </c>
    </row>
    <row r="351" spans="1:5">
      <c r="A351">
        <v>350</v>
      </c>
      <c r="B351">
        <v>0.06458292156457901</v>
      </c>
      <c r="C351">
        <v>0.09264576435089111</v>
      </c>
      <c r="D351">
        <v>0.002475624438375235</v>
      </c>
      <c r="E351">
        <v>0.004681691993027925</v>
      </c>
    </row>
    <row r="352" spans="1:5">
      <c r="A352">
        <v>351</v>
      </c>
      <c r="B352">
        <v>0.07762236148118973</v>
      </c>
      <c r="C352">
        <v>0.06664806604385376</v>
      </c>
      <c r="D352">
        <v>0.003402177477255464</v>
      </c>
      <c r="E352">
        <v>0.002609886461868882</v>
      </c>
    </row>
    <row r="353" spans="1:5">
      <c r="A353">
        <v>352</v>
      </c>
      <c r="B353">
        <v>0.05506444349884987</v>
      </c>
      <c r="C353">
        <v>0.06116537004709244</v>
      </c>
      <c r="D353">
        <v>0.001904798904433846</v>
      </c>
      <c r="E353">
        <v>0.002259173896163702</v>
      </c>
    </row>
    <row r="354" spans="1:5">
      <c r="A354">
        <v>353</v>
      </c>
      <c r="B354">
        <v>0.03737105429172516</v>
      </c>
      <c r="C354">
        <v>0.08026473224163055</v>
      </c>
      <c r="D354">
        <v>0.001087341574020684</v>
      </c>
      <c r="E354">
        <v>0.00361054646782577</v>
      </c>
    </row>
    <row r="355" spans="1:5">
      <c r="A355">
        <v>354</v>
      </c>
      <c r="B355">
        <v>0.04172269627451897</v>
      </c>
      <c r="C355">
        <v>0.05237635225057602</v>
      </c>
      <c r="D355">
        <v>0.001260128803551197</v>
      </c>
      <c r="E355">
        <v>0.001761444611474872</v>
      </c>
    </row>
    <row r="356" spans="1:5">
      <c r="A356">
        <v>355</v>
      </c>
      <c r="B356">
        <v>0.05079267174005508</v>
      </c>
      <c r="C356">
        <v>0.08589893579483032</v>
      </c>
      <c r="D356">
        <v>0.001680130255408585</v>
      </c>
      <c r="E356">
        <v>0.004079454578459263</v>
      </c>
    </row>
    <row r="357" spans="1:5">
      <c r="A357">
        <v>356</v>
      </c>
      <c r="B357">
        <v>0.05345665290951729</v>
      </c>
      <c r="C357">
        <v>0.07931037992238998</v>
      </c>
      <c r="D357">
        <v>0.001818225253373384</v>
      </c>
      <c r="E357">
        <v>0.003534313756972551</v>
      </c>
    </row>
    <row r="358" spans="1:5">
      <c r="A358">
        <v>357</v>
      </c>
      <c r="B358">
        <v>0.04459301009774208</v>
      </c>
      <c r="C358">
        <v>0.0720948651432991</v>
      </c>
      <c r="D358">
        <v>0.001383658265694976</v>
      </c>
      <c r="E358">
        <v>0.002988168504089117</v>
      </c>
    </row>
    <row r="359" spans="1:5">
      <c r="A359">
        <v>358</v>
      </c>
      <c r="B359">
        <v>0.03885962814092636</v>
      </c>
      <c r="C359">
        <v>0.09455796331167221</v>
      </c>
      <c r="D359">
        <v>0.001144196838140488</v>
      </c>
      <c r="E359">
        <v>0.004859450738877058</v>
      </c>
    </row>
    <row r="360" spans="1:5">
      <c r="A360">
        <v>359</v>
      </c>
      <c r="B360">
        <v>0.04122338443994522</v>
      </c>
      <c r="C360">
        <v>0.07491056621074677</v>
      </c>
      <c r="D360">
        <v>0.001238972647115588</v>
      </c>
      <c r="E360">
        <v>0.003195143770426512</v>
      </c>
    </row>
    <row r="361" spans="1:5">
      <c r="A361">
        <v>360</v>
      </c>
      <c r="B361">
        <v>0.04353963583707809</v>
      </c>
      <c r="C361">
        <v>0.07316289842128754</v>
      </c>
      <c r="D361">
        <v>0.001336627872660756</v>
      </c>
      <c r="E361">
        <v>0.003064917167648673</v>
      </c>
    </row>
    <row r="362" spans="1:5">
      <c r="A362">
        <v>361</v>
      </c>
      <c r="B362">
        <v>0.03480551019310951</v>
      </c>
      <c r="C362">
        <v>0.07413037866353989</v>
      </c>
      <c r="D362">
        <v>0.0009944578632712364</v>
      </c>
      <c r="E362">
        <v>0.003136328887194395</v>
      </c>
    </row>
    <row r="363" spans="1:5">
      <c r="A363">
        <v>362</v>
      </c>
      <c r="B363">
        <v>0.05795161426067352</v>
      </c>
      <c r="C363">
        <v>0.1139236018061638</v>
      </c>
      <c r="D363">
        <v>0.002067781751975417</v>
      </c>
      <c r="E363">
        <v>0.006878145970404148</v>
      </c>
    </row>
    <row r="364" spans="1:5">
      <c r="A364">
        <v>363</v>
      </c>
      <c r="B364">
        <v>0.07251895219087601</v>
      </c>
      <c r="C364">
        <v>0.09180533885955811</v>
      </c>
      <c r="D364">
        <v>0.003019761759787798</v>
      </c>
      <c r="E364">
        <v>0.00460545439273119</v>
      </c>
    </row>
    <row r="365" spans="1:5">
      <c r="A365">
        <v>364</v>
      </c>
      <c r="B365">
        <v>0.07153759151697159</v>
      </c>
      <c r="C365">
        <v>0.1016082316637039</v>
      </c>
      <c r="D365">
        <v>0.002951521659269929</v>
      </c>
      <c r="E365">
        <v>0.005556135904043913</v>
      </c>
    </row>
    <row r="366" spans="1:5">
      <c r="A366">
        <v>365</v>
      </c>
      <c r="B366">
        <v>0.05515701323747635</v>
      </c>
      <c r="C366">
        <v>0.07735563069581985</v>
      </c>
      <c r="D366">
        <v>0.001915751025080681</v>
      </c>
      <c r="E366">
        <v>0.003386789467185736</v>
      </c>
    </row>
    <row r="367" spans="1:5">
      <c r="A367">
        <v>366</v>
      </c>
      <c r="B367">
        <v>0.04344817623496056</v>
      </c>
      <c r="C367">
        <v>0.07314665615558624</v>
      </c>
      <c r="D367">
        <v>0.001338647562079132</v>
      </c>
      <c r="E367">
        <v>0.00306976935826242</v>
      </c>
    </row>
    <row r="368" spans="1:5">
      <c r="A368">
        <v>367</v>
      </c>
      <c r="B368">
        <v>0.04446382075548172</v>
      </c>
      <c r="C368">
        <v>0.06444712728261948</v>
      </c>
      <c r="D368">
        <v>0.001383147668093443</v>
      </c>
      <c r="E368">
        <v>0.002471679355949163</v>
      </c>
    </row>
    <row r="369" spans="1:5">
      <c r="A369">
        <v>368</v>
      </c>
      <c r="B369">
        <v>0.0549020990729332</v>
      </c>
      <c r="C369">
        <v>0.06767251342535019</v>
      </c>
      <c r="D369">
        <v>0.001902292366139591</v>
      </c>
      <c r="E369">
        <v>0.002685363171622157</v>
      </c>
    </row>
    <row r="370" spans="1:5">
      <c r="A370">
        <v>369</v>
      </c>
      <c r="B370">
        <v>0.0607033371925354</v>
      </c>
      <c r="C370">
        <v>0.06955926865339279</v>
      </c>
      <c r="D370">
        <v>0.002237966749817133</v>
      </c>
      <c r="E370">
        <v>0.002814250532537699</v>
      </c>
    </row>
    <row r="371" spans="1:5">
      <c r="A371">
        <v>370</v>
      </c>
      <c r="B371">
        <v>0.04826217889785767</v>
      </c>
      <c r="C371">
        <v>0.07051892578601837</v>
      </c>
      <c r="D371">
        <v>0.00155977625399828</v>
      </c>
      <c r="E371">
        <v>0.002881555119529366</v>
      </c>
    </row>
    <row r="372" spans="1:5">
      <c r="A372">
        <v>371</v>
      </c>
      <c r="B372">
        <v>0.05451244488358498</v>
      </c>
      <c r="C372">
        <v>0.05684001371264458</v>
      </c>
      <c r="D372">
        <v>0.001880583353340626</v>
      </c>
      <c r="E372">
        <v>0.002009703544899821</v>
      </c>
    </row>
    <row r="373" spans="1:5">
      <c r="A373">
        <v>372</v>
      </c>
      <c r="B373">
        <v>0.05014668405056</v>
      </c>
      <c r="C373">
        <v>0.04215767979621887</v>
      </c>
      <c r="D373">
        <v>0.001651372178457677</v>
      </c>
      <c r="E373">
        <v>0.001282531884498894</v>
      </c>
    </row>
    <row r="374" spans="1:5">
      <c r="A374">
        <v>373</v>
      </c>
      <c r="B374">
        <v>0.06449923664331436</v>
      </c>
      <c r="C374">
        <v>0.04561296477913857</v>
      </c>
      <c r="D374">
        <v>0.002473402535542846</v>
      </c>
      <c r="E374">
        <v>0.001433188561350107</v>
      </c>
    </row>
    <row r="375" spans="1:5">
      <c r="A375">
        <v>374</v>
      </c>
      <c r="B375">
        <v>0.06242408603429794</v>
      </c>
      <c r="C375">
        <v>0.09819748252630234</v>
      </c>
      <c r="D375">
        <v>0.002341846935451031</v>
      </c>
      <c r="E375">
        <v>0.005214953795075417</v>
      </c>
    </row>
    <row r="376" spans="1:5">
      <c r="A376">
        <v>375</v>
      </c>
      <c r="B376">
        <v>0.05338950827717781</v>
      </c>
      <c r="C376">
        <v>0.08299701660871506</v>
      </c>
      <c r="D376">
        <v>0.00181955611333251</v>
      </c>
      <c r="E376">
        <v>0.003838847391307354</v>
      </c>
    </row>
    <row r="377" spans="1:5">
      <c r="A377">
        <v>376</v>
      </c>
      <c r="B377">
        <v>0.07423895597457886</v>
      </c>
      <c r="C377">
        <v>0.08721934258937836</v>
      </c>
      <c r="D377">
        <v>0.00315043656155467</v>
      </c>
      <c r="E377">
        <v>0.004198037087917328</v>
      </c>
    </row>
    <row r="378" spans="1:5">
      <c r="A378">
        <v>377</v>
      </c>
      <c r="B378">
        <v>0.05921096354722977</v>
      </c>
      <c r="C378">
        <v>0.05891406163573265</v>
      </c>
      <c r="D378">
        <v>0.002147676656022668</v>
      </c>
      <c r="E378">
        <v>0.002130222273990512</v>
      </c>
    </row>
    <row r="379" spans="1:5">
      <c r="A379">
        <v>378</v>
      </c>
      <c r="B379">
        <v>0.05813160166144371</v>
      </c>
      <c r="C379">
        <v>0.09454558044672012</v>
      </c>
      <c r="D379">
        <v>0.002084737876430154</v>
      </c>
      <c r="E379">
        <v>0.004865056369453669</v>
      </c>
    </row>
    <row r="380" spans="1:5">
      <c r="A380">
        <v>379</v>
      </c>
      <c r="B380">
        <v>0.04743646085262299</v>
      </c>
      <c r="C380">
        <v>0.06063929200172424</v>
      </c>
      <c r="D380">
        <v>0.001520681660622358</v>
      </c>
      <c r="E380">
        <v>0.002234521554782987</v>
      </c>
    </row>
    <row r="381" spans="1:5">
      <c r="A381">
        <v>380</v>
      </c>
      <c r="B381">
        <v>0.05189698189496994</v>
      </c>
      <c r="C381">
        <v>0.08700279891490936</v>
      </c>
      <c r="D381">
        <v>0.00174394401255995</v>
      </c>
      <c r="E381">
        <v>0.00418339716270566</v>
      </c>
    </row>
    <row r="382" spans="1:5">
      <c r="A382">
        <v>381</v>
      </c>
      <c r="B382">
        <v>0.06315729022026062</v>
      </c>
      <c r="C382">
        <v>0.08069731295108795</v>
      </c>
      <c r="D382">
        <v>0.002393656643107533</v>
      </c>
      <c r="E382">
        <v>0.003655351232737303</v>
      </c>
    </row>
    <row r="383" spans="1:5">
      <c r="A383">
        <v>382</v>
      </c>
      <c r="B383">
        <v>0.0487680584192276</v>
      </c>
      <c r="C383">
        <v>0.09329535812139511</v>
      </c>
      <c r="D383">
        <v>0.00158820184879005</v>
      </c>
      <c r="E383">
        <v>0.004750481341034174</v>
      </c>
    </row>
    <row r="384" spans="1:5">
      <c r="A384">
        <v>383</v>
      </c>
      <c r="B384">
        <v>0.04626836255192757</v>
      </c>
      <c r="C384">
        <v>0.08602642267942429</v>
      </c>
      <c r="D384">
        <v>0.001468714093789458</v>
      </c>
      <c r="E384">
        <v>0.004098470322787762</v>
      </c>
    </row>
    <row r="385" spans="1:5">
      <c r="A385">
        <v>384</v>
      </c>
      <c r="B385">
        <v>0.03042685240507126</v>
      </c>
      <c r="C385">
        <v>0.08798350393772125</v>
      </c>
      <c r="D385">
        <v>0.0008609261712990701</v>
      </c>
      <c r="E385">
        <v>0.004268397111445665</v>
      </c>
    </row>
    <row r="386" spans="1:5">
      <c r="A386">
        <v>385</v>
      </c>
      <c r="B386">
        <v>0.02999277040362358</v>
      </c>
      <c r="C386">
        <v>0.07495628297328949</v>
      </c>
      <c r="D386">
        <v>0.0008474676287733018</v>
      </c>
      <c r="E386">
        <v>0.00320680346339941</v>
      </c>
    </row>
    <row r="387" spans="1:5">
      <c r="A387">
        <v>386</v>
      </c>
      <c r="B387">
        <v>0.05561340972781181</v>
      </c>
      <c r="C387">
        <v>0.09364739805459976</v>
      </c>
      <c r="D387">
        <v>0.001945073716342449</v>
      </c>
      <c r="E387">
        <v>0.004784290678799152</v>
      </c>
    </row>
    <row r="388" spans="1:5">
      <c r="A388">
        <v>387</v>
      </c>
      <c r="B388">
        <v>0.04496021196246147</v>
      </c>
      <c r="C388">
        <v>0.0941162109375</v>
      </c>
      <c r="D388">
        <v>0.001410282333381474</v>
      </c>
      <c r="E388">
        <v>0.004828829318284988</v>
      </c>
    </row>
    <row r="389" spans="1:5">
      <c r="A389">
        <v>388</v>
      </c>
      <c r="B389">
        <v>0.04105448722839355</v>
      </c>
      <c r="C389">
        <v>0.06168163940310478</v>
      </c>
      <c r="D389">
        <v>0.001242995727807283</v>
      </c>
      <c r="E389">
        <v>0.002302673645317554</v>
      </c>
    </row>
    <row r="390" spans="1:5">
      <c r="A390">
        <v>389</v>
      </c>
      <c r="B390">
        <v>0.05646659061312675</v>
      </c>
      <c r="C390">
        <v>0.06572675704956055</v>
      </c>
      <c r="D390">
        <v>0.001994882710278034</v>
      </c>
      <c r="E390">
        <v>0.002560302382335067</v>
      </c>
    </row>
    <row r="391" spans="1:5">
      <c r="A391">
        <v>390</v>
      </c>
      <c r="B391">
        <v>0.05286255106329918</v>
      </c>
      <c r="C391">
        <v>0.05312107130885124</v>
      </c>
      <c r="D391">
        <v>0.001797507400624454</v>
      </c>
      <c r="E391">
        <v>0.001811747206375003</v>
      </c>
    </row>
    <row r="392" spans="1:5">
      <c r="A392">
        <v>391</v>
      </c>
      <c r="B392">
        <v>0.06433895230293274</v>
      </c>
      <c r="C392">
        <v>0.0856427326798439</v>
      </c>
      <c r="D392">
        <v>0.002470216946676373</v>
      </c>
      <c r="E392">
        <v>0.00406754994764924</v>
      </c>
    </row>
    <row r="393" spans="1:5">
      <c r="A393">
        <v>392</v>
      </c>
      <c r="B393">
        <v>0.04321551695466042</v>
      </c>
      <c r="C393">
        <v>0.04359638318419456</v>
      </c>
      <c r="D393">
        <v>0.001334422035142779</v>
      </c>
      <c r="E393">
        <v>0.001350747887045145</v>
      </c>
    </row>
    <row r="394" spans="1:5">
      <c r="A394">
        <v>393</v>
      </c>
      <c r="B394">
        <v>0.03350066766142845</v>
      </c>
      <c r="C394">
        <v>0.06630513072013855</v>
      </c>
      <c r="D394">
        <v>0.0009615315357223153</v>
      </c>
      <c r="E394">
        <v>0.00259888987056911</v>
      </c>
    </row>
    <row r="395" spans="1:5">
      <c r="A395">
        <v>394</v>
      </c>
      <c r="B395">
        <v>0.04542716220021248</v>
      </c>
      <c r="C395">
        <v>0.07256440073251724</v>
      </c>
      <c r="D395">
        <v>0.001432995777577162</v>
      </c>
      <c r="E395">
        <v>0.003034153487533331</v>
      </c>
    </row>
    <row r="396" spans="1:5">
      <c r="A396">
        <v>395</v>
      </c>
      <c r="B396">
        <v>0.06134528666734695</v>
      </c>
      <c r="C396">
        <v>0.09280771017074585</v>
      </c>
      <c r="D396">
        <v>0.002283034147694707</v>
      </c>
      <c r="E396">
        <v>0.00470811640843749</v>
      </c>
    </row>
    <row r="397" spans="1:5">
      <c r="A397">
        <v>396</v>
      </c>
      <c r="B397">
        <v>0.0561361275613308</v>
      </c>
      <c r="C397">
        <v>0.07613211125135422</v>
      </c>
      <c r="D397">
        <v>0.001977357780560851</v>
      </c>
      <c r="E397">
        <v>0.003299977397546172</v>
      </c>
    </row>
    <row r="398" spans="1:5">
      <c r="A398">
        <v>397</v>
      </c>
      <c r="B398">
        <v>0.06033867225050926</v>
      </c>
      <c r="C398">
        <v>0.1256806254386902</v>
      </c>
      <c r="D398">
        <v>0.002222646493464708</v>
      </c>
      <c r="E398">
        <v>0.008300399407744408</v>
      </c>
    </row>
    <row r="399" spans="1:5">
      <c r="A399">
        <v>398</v>
      </c>
      <c r="B399">
        <v>0.06585998088121414</v>
      </c>
      <c r="C399">
        <v>0.08946982771158218</v>
      </c>
      <c r="D399">
        <v>0.002572415163740516</v>
      </c>
      <c r="E399">
        <v>0.00440676137804985</v>
      </c>
    </row>
    <row r="400" spans="1:5">
      <c r="A400">
        <v>399</v>
      </c>
      <c r="B400">
        <v>0.06471731513738632</v>
      </c>
      <c r="C400">
        <v>0.07032329589128494</v>
      </c>
      <c r="D400">
        <v>0.002499195747077465</v>
      </c>
      <c r="E400">
        <v>0.002878073137253523</v>
      </c>
    </row>
    <row r="401" spans="1:5">
      <c r="A401">
        <v>400</v>
      </c>
      <c r="B401">
        <v>0.05003214627504349</v>
      </c>
      <c r="C401">
        <v>0.05437159910798073</v>
      </c>
      <c r="D401">
        <v>0.001657023676671088</v>
      </c>
      <c r="E401">
        <v>0.001883515738882124</v>
      </c>
    </row>
    <row r="402" spans="1:5">
      <c r="A402">
        <v>401</v>
      </c>
      <c r="B402">
        <v>0.05082687363028526</v>
      </c>
      <c r="C402">
        <v>0.07014652341604233</v>
      </c>
      <c r="D402">
        <v>0.001697075902484357</v>
      </c>
      <c r="E402">
        <v>0.002865613205358386</v>
      </c>
    </row>
    <row r="403" spans="1:5">
      <c r="A403">
        <v>402</v>
      </c>
      <c r="B403">
        <v>0.05081313103437424</v>
      </c>
      <c r="C403">
        <v>0.03550631180405617</v>
      </c>
      <c r="D403">
        <v>0.001696417108178139</v>
      </c>
      <c r="E403">
        <v>0.001035646302625537</v>
      </c>
    </row>
    <row r="404" spans="1:5">
      <c r="A404">
        <v>403</v>
      </c>
      <c r="B404">
        <v>0.04198356345295906</v>
      </c>
      <c r="C404">
        <v>0.03069971315562725</v>
      </c>
      <c r="D404">
        <v>0.001286189188249409</v>
      </c>
      <c r="E404">
        <v>0.0008759500342421234</v>
      </c>
    </row>
    <row r="405" spans="1:5">
      <c r="A405">
        <v>404</v>
      </c>
      <c r="B405">
        <v>0.03879433497786522</v>
      </c>
      <c r="C405">
        <v>0.02587023004889488</v>
      </c>
      <c r="D405">
        <v>0.001156976097263396</v>
      </c>
      <c r="E405">
        <v>0.0007388544036075473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