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<sst xmlns="http://schemas.openxmlformats.org/spreadsheetml/2006/main" count="16" uniqueCount="14">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</sst>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37.64108276367188</c:v>
                </c:pt>
                <c:pt idx="1">
                  <c:v>53.66736602783203</c:v>
                </c:pt>
                <c:pt idx="2">
                  <c:v>53.59475326538086</c:v>
                </c:pt>
                <c:pt idx="3">
                  <c:v>0.7968296408653259</c:v>
                </c:pt>
                <c:pt idx="4">
                  <c:v>0.7968296408653259</c:v>
                </c:pt>
                <c:pt idx="5">
                  <c:v>6.65048360824585</c:v>
                </c:pt>
                <c:pt idx="6">
                  <c:v>0.7968296408653259</c:v>
                </c:pt>
                <c:pt idx="7">
                  <c:v>45.41880416870117</c:v>
                </c:pt>
                <c:pt idx="8">
                  <c:v>0.7968296408653259</c:v>
                </c:pt>
                <c:pt idx="9">
                  <c:v>0.7968296408653259</c:v>
                </c:pt>
                <c:pt idx="10">
                  <c:v>0.7968296408653259</c:v>
                </c:pt>
                <c:pt idx="11">
                  <c:v>0.7968296408653259</c:v>
                </c:pt>
                <c:pt idx="12">
                  <c:v>4.054734230041504</c:v>
                </c:pt>
                <c:pt idx="13">
                  <c:v>49.18795776367188</c:v>
                </c:pt>
                <c:pt idx="14">
                  <c:v>0.7968296408653259</c:v>
                </c:pt>
                <c:pt idx="15">
                  <c:v>50.23794937133789</c:v>
                </c:pt>
                <c:pt idx="16">
                  <c:v>0.7968296408653259</c:v>
                </c:pt>
                <c:pt idx="17">
                  <c:v>0.7968296408653259</c:v>
                </c:pt>
                <c:pt idx="18">
                  <c:v>0.7968296408653259</c:v>
                </c:pt>
                <c:pt idx="19">
                  <c:v>0.7968296408653259</c:v>
                </c:pt>
                <c:pt idx="20">
                  <c:v>46.46607208251953</c:v>
                </c:pt>
                <c:pt idx="21">
                  <c:v>0.7968296408653259</c:v>
                </c:pt>
                <c:pt idx="22">
                  <c:v>52.17757034301758</c:v>
                </c:pt>
                <c:pt idx="23">
                  <c:v>52.68950653076172</c:v>
                </c:pt>
                <c:pt idx="24">
                  <c:v>0.7968296408653259</c:v>
                </c:pt>
                <c:pt idx="25">
                  <c:v>0.7968296408653259</c:v>
                </c:pt>
                <c:pt idx="26">
                  <c:v>0.7968296408653259</c:v>
                </c:pt>
                <c:pt idx="27">
                  <c:v>0.7968296408653259</c:v>
                </c:pt>
                <c:pt idx="28">
                  <c:v>0.7968296408653259</c:v>
                </c:pt>
                <c:pt idx="29">
                  <c:v>49.65156173706055</c:v>
                </c:pt>
                <c:pt idx="30">
                  <c:v>0.7968296408653259</c:v>
                </c:pt>
                <c:pt idx="31">
                  <c:v>0.7968296408653259</c:v>
                </c:pt>
                <c:pt idx="32">
                  <c:v>0.7968296408653259</c:v>
                </c:pt>
                <c:pt idx="33">
                  <c:v>0.7968296408653259</c:v>
                </c:pt>
                <c:pt idx="34">
                  <c:v>49.55937194824219</c:v>
                </c:pt>
                <c:pt idx="35">
                  <c:v>0.7968296408653259</c:v>
                </c:pt>
                <c:pt idx="36">
                  <c:v>0.7968296408653259</c:v>
                </c:pt>
                <c:pt idx="37">
                  <c:v>0.7968296408653259</c:v>
                </c:pt>
                <c:pt idx="38">
                  <c:v>50.58713150024414</c:v>
                </c:pt>
                <c:pt idx="39">
                  <c:v>0.7968296408653259</c:v>
                </c:pt>
                <c:pt idx="40">
                  <c:v>0.7968296408653259</c:v>
                </c:pt>
                <c:pt idx="41">
                  <c:v>47.97805404663086</c:v>
                </c:pt>
                <c:pt idx="42">
                  <c:v>49.47408676147461</c:v>
                </c:pt>
                <c:pt idx="43">
                  <c:v>0.7968296408653259</c:v>
                </c:pt>
                <c:pt idx="44">
                  <c:v>49.52551651000977</c:v>
                </c:pt>
                <c:pt idx="45">
                  <c:v>0.7968296408653259</c:v>
                </c:pt>
                <c:pt idx="46">
                  <c:v>0.7968296408653259</c:v>
                </c:pt>
                <c:pt idx="47">
                  <c:v>49.87484359741211</c:v>
                </c:pt>
                <c:pt idx="48">
                  <c:v>0.7968296408653259</c:v>
                </c:pt>
                <c:pt idx="49">
                  <c:v>0.7968296408653259</c:v>
                </c:pt>
                <c:pt idx="50">
                  <c:v>0.7968296408653259</c:v>
                </c:pt>
                <c:pt idx="51">
                  <c:v>0.7968296408653259</c:v>
                </c:pt>
                <c:pt idx="52">
                  <c:v>0.7968296408653259</c:v>
                </c:pt>
                <c:pt idx="53">
                  <c:v>0.7968296408653259</c:v>
                </c:pt>
                <c:pt idx="54">
                  <c:v>0.7968296408653259</c:v>
                </c:pt>
                <c:pt idx="55">
                  <c:v>0.7968296408653259</c:v>
                </c:pt>
                <c:pt idx="56">
                  <c:v>0.7968296408653259</c:v>
                </c:pt>
                <c:pt idx="57">
                  <c:v>0.7968296408653259</c:v>
                </c:pt>
                <c:pt idx="58">
                  <c:v>0.7968296408653259</c:v>
                </c:pt>
                <c:pt idx="59">
                  <c:v>0.7968296408653259</c:v>
                </c:pt>
                <c:pt idx="60">
                  <c:v>0.7968296408653259</c:v>
                </c:pt>
                <c:pt idx="61">
                  <c:v>0.7968296408653259</c:v>
                </c:pt>
                <c:pt idx="62">
                  <c:v>0.7968296408653259</c:v>
                </c:pt>
                <c:pt idx="63">
                  <c:v>0.7968296408653259</c:v>
                </c:pt>
                <c:pt idx="64">
                  <c:v>0.7968296408653259</c:v>
                </c:pt>
                <c:pt idx="65">
                  <c:v>0.7968296408653259</c:v>
                </c:pt>
                <c:pt idx="66">
                  <c:v>0.7968296408653259</c:v>
                </c:pt>
                <c:pt idx="67">
                  <c:v>0.7968296408653259</c:v>
                </c:pt>
                <c:pt idx="68">
                  <c:v>0.7968296408653259</c:v>
                </c:pt>
                <c:pt idx="69">
                  <c:v>0.7968296408653259</c:v>
                </c:pt>
                <c:pt idx="70">
                  <c:v>0.7968296408653259</c:v>
                </c:pt>
                <c:pt idx="71">
                  <c:v>0.7968296408653259</c:v>
                </c:pt>
                <c:pt idx="72">
                  <c:v>0.7968296408653259</c:v>
                </c:pt>
                <c:pt idx="73">
                  <c:v>0.7968296408653259</c:v>
                </c:pt>
                <c:pt idx="74">
                  <c:v>0.7968296408653259</c:v>
                </c:pt>
                <c:pt idx="75">
                  <c:v>0.7968296408653259</c:v>
                </c:pt>
                <c:pt idx="76">
                  <c:v>0.7968296408653259</c:v>
                </c:pt>
                <c:pt idx="77">
                  <c:v>0.7968296408653259</c:v>
                </c:pt>
                <c:pt idx="78">
                  <c:v>0.7968296408653259</c:v>
                </c:pt>
                <c:pt idx="79">
                  <c:v>0.7968296408653259</c:v>
                </c:pt>
                <c:pt idx="80">
                  <c:v>0.7968296408653259</c:v>
                </c:pt>
                <c:pt idx="81">
                  <c:v>30.86351203918457</c:v>
                </c:pt>
                <c:pt idx="82">
                  <c:v>0.7968296408653259</c:v>
                </c:pt>
                <c:pt idx="83">
                  <c:v>0.7968296408653259</c:v>
                </c:pt>
                <c:pt idx="84">
                  <c:v>0.7968296408653259</c:v>
                </c:pt>
                <c:pt idx="85">
                  <c:v>0.7968296408653259</c:v>
                </c:pt>
                <c:pt idx="86">
                  <c:v>0.7968296408653259</c:v>
                </c:pt>
                <c:pt idx="87">
                  <c:v>0.7968296408653259</c:v>
                </c:pt>
                <c:pt idx="88">
                  <c:v>0.7968296408653259</c:v>
                </c:pt>
                <c:pt idx="89">
                  <c:v>0.7968296408653259</c:v>
                </c:pt>
                <c:pt idx="90">
                  <c:v>0.7968296408653259</c:v>
                </c:pt>
                <c:pt idx="91">
                  <c:v>0.7968296408653259</c:v>
                </c:pt>
                <c:pt idx="92">
                  <c:v>0.7968296408653259</c:v>
                </c:pt>
                <c:pt idx="93">
                  <c:v>0.7968296408653259</c:v>
                </c:pt>
                <c:pt idx="94">
                  <c:v>0.7968296408653259</c:v>
                </c:pt>
                <c:pt idx="95">
                  <c:v>0.7968296408653259</c:v>
                </c:pt>
                <c:pt idx="96">
                  <c:v>0.7968296408653259</c:v>
                </c:pt>
                <c:pt idx="97">
                  <c:v>0.7968296408653259</c:v>
                </c:pt>
                <c:pt idx="98">
                  <c:v>46.85515213012695</c:v>
                </c:pt>
                <c:pt idx="99">
                  <c:v>47.35585784912109</c:v>
                </c:pt>
                <c:pt idx="100">
                  <c:v>0.7968296408653259</c:v>
                </c:pt>
                <c:pt idx="101">
                  <c:v>0.7968296408653259</c:v>
                </c:pt>
                <c:pt idx="102">
                  <c:v>46.06704711914062</c:v>
                </c:pt>
                <c:pt idx="103">
                  <c:v>47.58149719238281</c:v>
                </c:pt>
                <c:pt idx="104">
                  <c:v>47.85008239746094</c:v>
                </c:pt>
                <c:pt idx="105">
                  <c:v>36.92676162719727</c:v>
                </c:pt>
                <c:pt idx="106">
                  <c:v>0.7968296408653259</c:v>
                </c:pt>
                <c:pt idx="107">
                  <c:v>50.15462493896484</c:v>
                </c:pt>
                <c:pt idx="108">
                  <c:v>51.79571151733398</c:v>
                </c:pt>
                <c:pt idx="109">
                  <c:v>51.97213363647461</c:v>
                </c:pt>
                <c:pt idx="110">
                  <c:v>0.7968296408653259</c:v>
                </c:pt>
                <c:pt idx="111">
                  <c:v>39.47830200195312</c:v>
                </c:pt>
                <c:pt idx="112">
                  <c:v>0.7968296408653259</c:v>
                </c:pt>
                <c:pt idx="113">
                  <c:v>0.7968296408653259</c:v>
                </c:pt>
                <c:pt idx="114">
                  <c:v>0.7968296408653259</c:v>
                </c:pt>
                <c:pt idx="115">
                  <c:v>53.85499954223633</c:v>
                </c:pt>
                <c:pt idx="116">
                  <c:v>0.7968296408653259</c:v>
                </c:pt>
                <c:pt idx="117">
                  <c:v>44.46142578125</c:v>
                </c:pt>
                <c:pt idx="118">
                  <c:v>48.86809158325195</c:v>
                </c:pt>
                <c:pt idx="119">
                  <c:v>41.87480545043945</c:v>
                </c:pt>
                <c:pt idx="120">
                  <c:v>0.7968296408653259</c:v>
                </c:pt>
                <c:pt idx="121">
                  <c:v>0.7968296408653259</c:v>
                </c:pt>
                <c:pt idx="122">
                  <c:v>49.48867797851562</c:v>
                </c:pt>
                <c:pt idx="123">
                  <c:v>0.7968296408653259</c:v>
                </c:pt>
                <c:pt idx="124">
                  <c:v>0.7968296408653259</c:v>
                </c:pt>
                <c:pt idx="125">
                  <c:v>49.85869979858398</c:v>
                </c:pt>
                <c:pt idx="126">
                  <c:v>50.8394889831543</c:v>
                </c:pt>
                <c:pt idx="127">
                  <c:v>66.77138519287109</c:v>
                </c:pt>
                <c:pt idx="128">
                  <c:v>0.7968296408653259</c:v>
                </c:pt>
                <c:pt idx="129">
                  <c:v>0.7968296408653259</c:v>
                </c:pt>
                <c:pt idx="130">
                  <c:v>0.7968296408653259</c:v>
                </c:pt>
                <c:pt idx="131">
                  <c:v>0.7968296408653259</c:v>
                </c:pt>
                <c:pt idx="132">
                  <c:v>0.7968296408653259</c:v>
                </c:pt>
                <c:pt idx="133">
                  <c:v>0.7968296408653259</c:v>
                </c:pt>
                <c:pt idx="134">
                  <c:v>0.7968296408653259</c:v>
                </c:pt>
                <c:pt idx="135">
                  <c:v>0.7968296408653259</c:v>
                </c:pt>
                <c:pt idx="136">
                  <c:v>0.7968296408653259</c:v>
                </c:pt>
                <c:pt idx="137">
                  <c:v>0.7968296408653259</c:v>
                </c:pt>
                <c:pt idx="138">
                  <c:v>0.7968296408653259</c:v>
                </c:pt>
                <c:pt idx="139">
                  <c:v>0.7968296408653259</c:v>
                </c:pt>
                <c:pt idx="140">
                  <c:v>0.7968296408653259</c:v>
                </c:pt>
                <c:pt idx="141">
                  <c:v>39.26406478881836</c:v>
                </c:pt>
                <c:pt idx="142">
                  <c:v>0.7968296408653259</c:v>
                </c:pt>
                <c:pt idx="143">
                  <c:v>0.7968296408653259</c:v>
                </c:pt>
                <c:pt idx="144">
                  <c:v>0.7968296408653259</c:v>
                </c:pt>
                <c:pt idx="145">
                  <c:v>0.7968296408653259</c:v>
                </c:pt>
                <c:pt idx="146">
                  <c:v>0.7968296408653259</c:v>
                </c:pt>
                <c:pt idx="147">
                  <c:v>0.7968296408653259</c:v>
                </c:pt>
                <c:pt idx="148">
                  <c:v>0.7968296408653259</c:v>
                </c:pt>
                <c:pt idx="149">
                  <c:v>0.7968296408653259</c:v>
                </c:pt>
                <c:pt idx="150">
                  <c:v>0.7968296408653259</c:v>
                </c:pt>
                <c:pt idx="151">
                  <c:v>0.7968296408653259</c:v>
                </c:pt>
                <c:pt idx="152">
                  <c:v>0.7968296408653259</c:v>
                </c:pt>
                <c:pt idx="153">
                  <c:v>0.7968296408653259</c:v>
                </c:pt>
                <c:pt idx="154">
                  <c:v>0.7968296408653259</c:v>
                </c:pt>
                <c:pt idx="155">
                  <c:v>0.7968296408653259</c:v>
                </c:pt>
                <c:pt idx="156">
                  <c:v>0.7968296408653259</c:v>
                </c:pt>
                <c:pt idx="157">
                  <c:v>52.19631958007812</c:v>
                </c:pt>
                <c:pt idx="158">
                  <c:v>0.7968296408653259</c:v>
                </c:pt>
                <c:pt idx="159">
                  <c:v>0.7968296408653259</c:v>
                </c:pt>
                <c:pt idx="160">
                  <c:v>0.7968296408653259</c:v>
                </c:pt>
                <c:pt idx="161">
                  <c:v>0.7968296408653259</c:v>
                </c:pt>
                <c:pt idx="162">
                  <c:v>0.7968296408653259</c:v>
                </c:pt>
                <c:pt idx="163">
                  <c:v>0.7968296408653259</c:v>
                </c:pt>
                <c:pt idx="164">
                  <c:v>0.7968296408653259</c:v>
                </c:pt>
                <c:pt idx="165">
                  <c:v>0.7968296408653259</c:v>
                </c:pt>
                <c:pt idx="166">
                  <c:v>0.7968296408653259</c:v>
                </c:pt>
                <c:pt idx="167">
                  <c:v>0.7968296408653259</c:v>
                </c:pt>
                <c:pt idx="168">
                  <c:v>0.7968296408653259</c:v>
                </c:pt>
                <c:pt idx="169">
                  <c:v>0.7968296408653259</c:v>
                </c:pt>
                <c:pt idx="170">
                  <c:v>0.7968296408653259</c:v>
                </c:pt>
                <c:pt idx="171">
                  <c:v>37.26364898681641</c:v>
                </c:pt>
                <c:pt idx="172">
                  <c:v>47.54453659057617</c:v>
                </c:pt>
                <c:pt idx="173">
                  <c:v>45.70798873901367</c:v>
                </c:pt>
                <c:pt idx="174">
                  <c:v>0.7968296408653259</c:v>
                </c:pt>
                <c:pt idx="175">
                  <c:v>0.7968296408653259</c:v>
                </c:pt>
                <c:pt idx="176">
                  <c:v>0.7968296408653259</c:v>
                </c:pt>
                <c:pt idx="177">
                  <c:v>0.7968296408653259</c:v>
                </c:pt>
                <c:pt idx="178">
                  <c:v>47.33090209960938</c:v>
                </c:pt>
                <c:pt idx="179">
                  <c:v>0.7968296408653259</c:v>
                </c:pt>
                <c:pt idx="180">
                  <c:v>17.53492736816406</c:v>
                </c:pt>
                <c:pt idx="181">
                  <c:v>0.7968296408653259</c:v>
                </c:pt>
                <c:pt idx="182">
                  <c:v>0.7968296408653259</c:v>
                </c:pt>
                <c:pt idx="183">
                  <c:v>0.7968296408653259</c:v>
                </c:pt>
                <c:pt idx="184">
                  <c:v>47.28694534301758</c:v>
                </c:pt>
                <c:pt idx="185">
                  <c:v>0.7968296408653259</c:v>
                </c:pt>
                <c:pt idx="186">
                  <c:v>51.36042404174805</c:v>
                </c:pt>
                <c:pt idx="187">
                  <c:v>0.7968296408653259</c:v>
                </c:pt>
                <c:pt idx="188">
                  <c:v>0.7968296408653259</c:v>
                </c:pt>
                <c:pt idx="189">
                  <c:v>44.78653717041016</c:v>
                </c:pt>
                <c:pt idx="190">
                  <c:v>49.59951400756836</c:v>
                </c:pt>
                <c:pt idx="191">
                  <c:v>0.7968296408653259</c:v>
                </c:pt>
                <c:pt idx="192">
                  <c:v>0.7968296408653259</c:v>
                </c:pt>
                <c:pt idx="193">
                  <c:v>0.7968296408653259</c:v>
                </c:pt>
                <c:pt idx="194">
                  <c:v>0.7968296408653259</c:v>
                </c:pt>
                <c:pt idx="195">
                  <c:v>47.90439224243164</c:v>
                </c:pt>
                <c:pt idx="196">
                  <c:v>0.7968296408653259</c:v>
                </c:pt>
                <c:pt idx="197">
                  <c:v>0.7968296408653259</c:v>
                </c:pt>
                <c:pt idx="198">
                  <c:v>50.57986450195312</c:v>
                </c:pt>
                <c:pt idx="199">
                  <c:v>60.54156112670898</c:v>
                </c:pt>
                <c:pt idx="200">
                  <c:v>0.7968296408653259</c:v>
                </c:pt>
                <c:pt idx="201">
                  <c:v>0.7968296408653259</c:v>
                </c:pt>
                <c:pt idx="202">
                  <c:v>46.60982894897461</c:v>
                </c:pt>
                <c:pt idx="203">
                  <c:v>0.7968296408653259</c:v>
                </c:pt>
                <c:pt idx="204">
                  <c:v>51.64849853515625</c:v>
                </c:pt>
                <c:pt idx="205">
                  <c:v>53.68217086791992</c:v>
                </c:pt>
                <c:pt idx="206">
                  <c:v>0.7968296408653259</c:v>
                </c:pt>
                <c:pt idx="207">
                  <c:v>0.7968296408653259</c:v>
                </c:pt>
                <c:pt idx="208">
                  <c:v>0.7968296408653259</c:v>
                </c:pt>
                <c:pt idx="209">
                  <c:v>0.7968296408653259</c:v>
                </c:pt>
                <c:pt idx="210">
                  <c:v>0.7968296408653259</c:v>
                </c:pt>
                <c:pt idx="211">
                  <c:v>0.7968296408653259</c:v>
                </c:pt>
                <c:pt idx="212">
                  <c:v>0.7968296408653259</c:v>
                </c:pt>
                <c:pt idx="213">
                  <c:v>0.7968296408653259</c:v>
                </c:pt>
                <c:pt idx="214">
                  <c:v>0.7968296408653259</c:v>
                </c:pt>
                <c:pt idx="215">
                  <c:v>0.7968296408653259</c:v>
                </c:pt>
                <c:pt idx="216">
                  <c:v>0.7968296408653259</c:v>
                </c:pt>
                <c:pt idx="217">
                  <c:v>0.7968296408653259</c:v>
                </c:pt>
                <c:pt idx="218">
                  <c:v>0.7968296408653259</c:v>
                </c:pt>
                <c:pt idx="219">
                  <c:v>0.7968296408653259</c:v>
                </c:pt>
                <c:pt idx="220">
                  <c:v>0.7968296408653259</c:v>
                </c:pt>
                <c:pt idx="221">
                  <c:v>0.7968296408653259</c:v>
                </c:pt>
                <c:pt idx="222">
                  <c:v>34.3708381652832</c:v>
                </c:pt>
                <c:pt idx="223">
                  <c:v>0.7968296408653259</c:v>
                </c:pt>
                <c:pt idx="224">
                  <c:v>0.7968296408653259</c:v>
                </c:pt>
                <c:pt idx="225">
                  <c:v>37.33926773071289</c:v>
                </c:pt>
                <c:pt idx="226">
                  <c:v>0.7968296408653259</c:v>
                </c:pt>
                <c:pt idx="227">
                  <c:v>0.7968296408653259</c:v>
                </c:pt>
                <c:pt idx="228">
                  <c:v>0.7968296408653259</c:v>
                </c:pt>
                <c:pt idx="229">
                  <c:v>0.7968296408653259</c:v>
                </c:pt>
                <c:pt idx="230">
                  <c:v>0.7968296408653259</c:v>
                </c:pt>
                <c:pt idx="231">
                  <c:v>0.7968296408653259</c:v>
                </c:pt>
                <c:pt idx="232">
                  <c:v>0.7968296408653259</c:v>
                </c:pt>
                <c:pt idx="233">
                  <c:v>37.39219284057617</c:v>
                </c:pt>
                <c:pt idx="234">
                  <c:v>0.7968296408653259</c:v>
                </c:pt>
                <c:pt idx="235">
                  <c:v>0.7968296408653259</c:v>
                </c:pt>
                <c:pt idx="236">
                  <c:v>0.7968296408653259</c:v>
                </c:pt>
                <c:pt idx="237">
                  <c:v>0.7968296408653259</c:v>
                </c:pt>
                <c:pt idx="238">
                  <c:v>44.69791412353516</c:v>
                </c:pt>
                <c:pt idx="239">
                  <c:v>49.14227676391602</c:v>
                </c:pt>
                <c:pt idx="240">
                  <c:v>0.7968296408653259</c:v>
                </c:pt>
                <c:pt idx="241">
                  <c:v>0.7968296408653259</c:v>
                </c:pt>
                <c:pt idx="242">
                  <c:v>0.7968296408653259</c:v>
                </c:pt>
                <c:pt idx="243">
                  <c:v>48.8469123840332</c:v>
                </c:pt>
                <c:pt idx="244">
                  <c:v>0.7968296408653259</c:v>
                </c:pt>
                <c:pt idx="245">
                  <c:v>48.59053802490234</c:v>
                </c:pt>
                <c:pt idx="246">
                  <c:v>54.56076431274414</c:v>
                </c:pt>
                <c:pt idx="247">
                  <c:v>0.7968296408653259</c:v>
                </c:pt>
                <c:pt idx="248">
                  <c:v>0.7968296408653259</c:v>
                </c:pt>
                <c:pt idx="249">
                  <c:v>0.7968296408653259</c:v>
                </c:pt>
                <c:pt idx="250">
                  <c:v>0.7968296408653259</c:v>
                </c:pt>
                <c:pt idx="251">
                  <c:v>0.7968296408653259</c:v>
                </c:pt>
                <c:pt idx="252">
                  <c:v>0.7968296408653259</c:v>
                </c:pt>
                <c:pt idx="253">
                  <c:v>0.7968296408653259</c:v>
                </c:pt>
                <c:pt idx="254">
                  <c:v>0.7968296408653259</c:v>
                </c:pt>
                <c:pt idx="255">
                  <c:v>0.7968296408653259</c:v>
                </c:pt>
                <c:pt idx="256">
                  <c:v>0.7968296408653259</c:v>
                </c:pt>
                <c:pt idx="257">
                  <c:v>0.7968296408653259</c:v>
                </c:pt>
                <c:pt idx="258">
                  <c:v>0.7968296408653259</c:v>
                </c:pt>
                <c:pt idx="259">
                  <c:v>0.7968296408653259</c:v>
                </c:pt>
                <c:pt idx="260">
                  <c:v>0.7968296408653259</c:v>
                </c:pt>
                <c:pt idx="261">
                  <c:v>0.7968296408653259</c:v>
                </c:pt>
                <c:pt idx="262">
                  <c:v>0.7968296408653259</c:v>
                </c:pt>
                <c:pt idx="263">
                  <c:v>0.7968296408653259</c:v>
                </c:pt>
                <c:pt idx="264">
                  <c:v>0.7968296408653259</c:v>
                </c:pt>
                <c:pt idx="265">
                  <c:v>0.7968296408653259</c:v>
                </c:pt>
                <c:pt idx="266">
                  <c:v>0.7968296408653259</c:v>
                </c:pt>
                <c:pt idx="267">
                  <c:v>0.7968296408653259</c:v>
                </c:pt>
                <c:pt idx="268">
                  <c:v>0.7968296408653259</c:v>
                </c:pt>
                <c:pt idx="269">
                  <c:v>29.72121047973633</c:v>
                </c:pt>
                <c:pt idx="270">
                  <c:v>0.7968296408653259</c:v>
                </c:pt>
                <c:pt idx="271">
                  <c:v>37.14008331298828</c:v>
                </c:pt>
                <c:pt idx="272">
                  <c:v>43.12796401977539</c:v>
                </c:pt>
                <c:pt idx="273">
                  <c:v>0.7968296408653259</c:v>
                </c:pt>
                <c:pt idx="274">
                  <c:v>0.7968296408653259</c:v>
                </c:pt>
                <c:pt idx="275">
                  <c:v>0.7968296408653259</c:v>
                </c:pt>
                <c:pt idx="276">
                  <c:v>0.7968296408653259</c:v>
                </c:pt>
                <c:pt idx="277">
                  <c:v>0.7968296408653259</c:v>
                </c:pt>
                <c:pt idx="278">
                  <c:v>0.7968296408653259</c:v>
                </c:pt>
                <c:pt idx="279">
                  <c:v>0.7968296408653259</c:v>
                </c:pt>
                <c:pt idx="280">
                  <c:v>50.28897476196289</c:v>
                </c:pt>
                <c:pt idx="281">
                  <c:v>0.7968296408653259</c:v>
                </c:pt>
                <c:pt idx="282">
                  <c:v>0.7968296408653259</c:v>
                </c:pt>
                <c:pt idx="283">
                  <c:v>0.7968296408653259</c:v>
                </c:pt>
                <c:pt idx="284">
                  <c:v>0.7968296408653259</c:v>
                </c:pt>
                <c:pt idx="285">
                  <c:v>0.7968296408653259</c:v>
                </c:pt>
                <c:pt idx="286">
                  <c:v>0.7968296408653259</c:v>
                </c:pt>
                <c:pt idx="287">
                  <c:v>0.7968296408653259</c:v>
                </c:pt>
                <c:pt idx="288">
                  <c:v>0.7968296408653259</c:v>
                </c:pt>
                <c:pt idx="289">
                  <c:v>0.7968296408653259</c:v>
                </c:pt>
                <c:pt idx="290">
                  <c:v>0.7968296408653259</c:v>
                </c:pt>
                <c:pt idx="291">
                  <c:v>0.7968296408653259</c:v>
                </c:pt>
                <c:pt idx="292">
                  <c:v>0.7968296408653259</c:v>
                </c:pt>
                <c:pt idx="293">
                  <c:v>47.51997375488281</c:v>
                </c:pt>
                <c:pt idx="294">
                  <c:v>0.7968296408653259</c:v>
                </c:pt>
                <c:pt idx="295">
                  <c:v>0.7968296408653259</c:v>
                </c:pt>
                <c:pt idx="296">
                  <c:v>0.7968296408653259</c:v>
                </c:pt>
                <c:pt idx="297">
                  <c:v>0.7968296408653259</c:v>
                </c:pt>
                <c:pt idx="298">
                  <c:v>0.7968296408653259</c:v>
                </c:pt>
                <c:pt idx="299">
                  <c:v>0.7968296408653259</c:v>
                </c:pt>
                <c:pt idx="300">
                  <c:v>0.7968296408653259</c:v>
                </c:pt>
                <c:pt idx="301">
                  <c:v>43.56521606445312</c:v>
                </c:pt>
                <c:pt idx="302">
                  <c:v>47.14947509765625</c:v>
                </c:pt>
                <c:pt idx="303">
                  <c:v>45.43690872192383</c:v>
                </c:pt>
                <c:pt idx="304">
                  <c:v>0.7968296408653259</c:v>
                </c:pt>
                <c:pt idx="305">
                  <c:v>62.38620376586914</c:v>
                </c:pt>
                <c:pt idx="306">
                  <c:v>0.7968296408653259</c:v>
                </c:pt>
                <c:pt idx="307">
                  <c:v>0.7968296408653259</c:v>
                </c:pt>
                <c:pt idx="308">
                  <c:v>0.7968296408653259</c:v>
                </c:pt>
                <c:pt idx="309">
                  <c:v>0.7968296408653259</c:v>
                </c:pt>
                <c:pt idx="310">
                  <c:v>0.7968296408653259</c:v>
                </c:pt>
                <c:pt idx="311">
                  <c:v>0.7968296408653259</c:v>
                </c:pt>
                <c:pt idx="312">
                  <c:v>0.7968296408653259</c:v>
                </c:pt>
                <c:pt idx="313">
                  <c:v>0.7968296408653259</c:v>
                </c:pt>
                <c:pt idx="314">
                  <c:v>0.7968296408653259</c:v>
                </c:pt>
                <c:pt idx="315">
                  <c:v>0.7968296408653259</c:v>
                </c:pt>
                <c:pt idx="316">
                  <c:v>0.7968296408653259</c:v>
                </c:pt>
                <c:pt idx="317">
                  <c:v>0.7968296408653259</c:v>
                </c:pt>
                <c:pt idx="318">
                  <c:v>44.70164489746094</c:v>
                </c:pt>
                <c:pt idx="319">
                  <c:v>49.89278793334961</c:v>
                </c:pt>
                <c:pt idx="320">
                  <c:v>56.33708190917969</c:v>
                </c:pt>
                <c:pt idx="321">
                  <c:v>0.7968296408653259</c:v>
                </c:pt>
                <c:pt idx="322">
                  <c:v>0.7968296408653259</c:v>
                </c:pt>
                <c:pt idx="323">
                  <c:v>0.7968296408653259</c:v>
                </c:pt>
                <c:pt idx="324">
                  <c:v>0.7968296408653259</c:v>
                </c:pt>
                <c:pt idx="325">
                  <c:v>0.7968296408653259</c:v>
                </c:pt>
                <c:pt idx="326">
                  <c:v>0.7968296408653259</c:v>
                </c:pt>
                <c:pt idx="327">
                  <c:v>0.7968296408653259</c:v>
                </c:pt>
                <c:pt idx="328">
                  <c:v>47.60858917236328</c:v>
                </c:pt>
                <c:pt idx="329">
                  <c:v>50.20402908325195</c:v>
                </c:pt>
                <c:pt idx="330">
                  <c:v>0.7968296408653259</c:v>
                </c:pt>
                <c:pt idx="331">
                  <c:v>0.7968296408653259</c:v>
                </c:pt>
                <c:pt idx="332">
                  <c:v>0.7968296408653259</c:v>
                </c:pt>
                <c:pt idx="333">
                  <c:v>0.7968296408653259</c:v>
                </c:pt>
                <c:pt idx="334">
                  <c:v>0.7968296408653259</c:v>
                </c:pt>
                <c:pt idx="335">
                  <c:v>0.7968296408653259</c:v>
                </c:pt>
                <c:pt idx="336">
                  <c:v>0.7968296408653259</c:v>
                </c:pt>
                <c:pt idx="337">
                  <c:v>0.7968296408653259</c:v>
                </c:pt>
                <c:pt idx="338">
                  <c:v>0.7968296408653259</c:v>
                </c:pt>
                <c:pt idx="339">
                  <c:v>0.7968296408653259</c:v>
                </c:pt>
                <c:pt idx="340">
                  <c:v>42.45443725585938</c:v>
                </c:pt>
                <c:pt idx="341">
                  <c:v>0.7968296408653259</c:v>
                </c:pt>
                <c:pt idx="342">
                  <c:v>0.7968296408653259</c:v>
                </c:pt>
                <c:pt idx="343">
                  <c:v>0.7968296408653259</c:v>
                </c:pt>
                <c:pt idx="344">
                  <c:v>5.308140277862549</c:v>
                </c:pt>
                <c:pt idx="345">
                  <c:v>35.93384170532227</c:v>
                </c:pt>
                <c:pt idx="346">
                  <c:v>50.39503479003906</c:v>
                </c:pt>
                <c:pt idx="347">
                  <c:v>0.7968296408653259</c:v>
                </c:pt>
                <c:pt idx="348">
                  <c:v>0.7968296408653259</c:v>
                </c:pt>
                <c:pt idx="349">
                  <c:v>0.7968296408653259</c:v>
                </c:pt>
                <c:pt idx="350">
                  <c:v>0.7968296408653259</c:v>
                </c:pt>
                <c:pt idx="351">
                  <c:v>0.7968296408653259</c:v>
                </c:pt>
                <c:pt idx="352">
                  <c:v>0.7968296408653259</c:v>
                </c:pt>
                <c:pt idx="353">
                  <c:v>0.7968296408653259</c:v>
                </c:pt>
                <c:pt idx="354">
                  <c:v>0.7968296408653259</c:v>
                </c:pt>
                <c:pt idx="355">
                  <c:v>0.7968296408653259</c:v>
                </c:pt>
                <c:pt idx="356">
                  <c:v>0.7968296408653259</c:v>
                </c:pt>
                <c:pt idx="357">
                  <c:v>0.7968296408653259</c:v>
                </c:pt>
                <c:pt idx="358">
                  <c:v>0.7968296408653259</c:v>
                </c:pt>
                <c:pt idx="359">
                  <c:v>0.7968296408653259</c:v>
                </c:pt>
                <c:pt idx="360">
                  <c:v>0.7968296408653259</c:v>
                </c:pt>
                <c:pt idx="361">
                  <c:v>0.7968296408653259</c:v>
                </c:pt>
                <c:pt idx="362">
                  <c:v>0.7968296408653259</c:v>
                </c:pt>
                <c:pt idx="363">
                  <c:v>0.7968296408653259</c:v>
                </c:pt>
                <c:pt idx="364">
                  <c:v>0.7968296408653259</c:v>
                </c:pt>
                <c:pt idx="365">
                  <c:v>0.7968296408653259</c:v>
                </c:pt>
                <c:pt idx="366">
                  <c:v>45.25836563110352</c:v>
                </c:pt>
                <c:pt idx="367">
                  <c:v>42.83761978149414</c:v>
                </c:pt>
                <c:pt idx="368">
                  <c:v>52.63960266113281</c:v>
                </c:pt>
                <c:pt idx="369">
                  <c:v>48.58456420898438</c:v>
                </c:pt>
                <c:pt idx="370">
                  <c:v>48.82783126831055</c:v>
                </c:pt>
                <c:pt idx="371">
                  <c:v>0.7968296408653259</c:v>
                </c:pt>
                <c:pt idx="372">
                  <c:v>0.7968296408653259</c:v>
                </c:pt>
                <c:pt idx="373">
                  <c:v>0.7968296408653259</c:v>
                </c:pt>
                <c:pt idx="374">
                  <c:v>0.7968296408653259</c:v>
                </c:pt>
                <c:pt idx="375">
                  <c:v>0.7968296408653259</c:v>
                </c:pt>
                <c:pt idx="376">
                  <c:v>0.7968296408653259</c:v>
                </c:pt>
                <c:pt idx="377">
                  <c:v>0.7968296408653259</c:v>
                </c:pt>
                <c:pt idx="378">
                  <c:v>0.7968296408653259</c:v>
                </c:pt>
                <c:pt idx="379">
                  <c:v>0.7968296408653259</c:v>
                </c:pt>
                <c:pt idx="380">
                  <c:v>0.7968296408653259</c:v>
                </c:pt>
                <c:pt idx="381">
                  <c:v>0.7968296408653259</c:v>
                </c:pt>
                <c:pt idx="382">
                  <c:v>0.7968296408653259</c:v>
                </c:pt>
                <c:pt idx="383">
                  <c:v>0.7968296408653259</c:v>
                </c:pt>
                <c:pt idx="384">
                  <c:v>0.7968296408653259</c:v>
                </c:pt>
                <c:pt idx="385">
                  <c:v>0.7968296408653259</c:v>
                </c:pt>
                <c:pt idx="386">
                  <c:v>0.7968296408653259</c:v>
                </c:pt>
                <c:pt idx="387">
                  <c:v>0.7968296408653259</c:v>
                </c:pt>
                <c:pt idx="388">
                  <c:v>0.7968296408653259</c:v>
                </c:pt>
                <c:pt idx="389">
                  <c:v>0.7968296408653259</c:v>
                </c:pt>
                <c:pt idx="390">
                  <c:v>47.2649040222168</c:v>
                </c:pt>
                <c:pt idx="391">
                  <c:v>0.7968296408653259</c:v>
                </c:pt>
                <c:pt idx="392">
                  <c:v>0.7968296408653259</c:v>
                </c:pt>
                <c:pt idx="393">
                  <c:v>0.7968296408653259</c:v>
                </c:pt>
                <c:pt idx="394">
                  <c:v>0.7968296408653259</c:v>
                </c:pt>
                <c:pt idx="395">
                  <c:v>50.04633712768555</c:v>
                </c:pt>
                <c:pt idx="396">
                  <c:v>0.7968296408653259</c:v>
                </c:pt>
                <c:pt idx="397">
                  <c:v>0.7968296408653259</c:v>
                </c:pt>
                <c:pt idx="398">
                  <c:v>0.7968296408653259</c:v>
                </c:pt>
                <c:pt idx="399">
                  <c:v>0.7968296408653259</c:v>
                </c:pt>
                <c:pt idx="400">
                  <c:v>59.36969375610352</c:v>
                </c:pt>
                <c:pt idx="401">
                  <c:v>0.7968296408653259</c:v>
                </c:pt>
                <c:pt idx="402">
                  <c:v>41.88250350952148</c:v>
                </c:pt>
                <c:pt idx="403">
                  <c:v>0.7968296408653259</c:v>
                </c:pt>
                <c:pt idx="404">
                  <c:v>0.7968296408653259</c:v>
                </c:pt>
                <c:pt idx="405">
                  <c:v>0.7968296408653259</c:v>
                </c:pt>
                <c:pt idx="406">
                  <c:v>0.7968296408653259</c:v>
                </c:pt>
                <c:pt idx="407">
                  <c:v>0.7968296408653259</c:v>
                </c:pt>
                <c:pt idx="408">
                  <c:v>0.7968296408653259</c:v>
                </c:pt>
                <c:pt idx="409">
                  <c:v>0.7968296408653259</c:v>
                </c:pt>
                <c:pt idx="410">
                  <c:v>0.7968296408653259</c:v>
                </c:pt>
                <c:pt idx="411">
                  <c:v>0.7968296408653259</c:v>
                </c:pt>
                <c:pt idx="412">
                  <c:v>0.7968296408653259</c:v>
                </c:pt>
                <c:pt idx="413">
                  <c:v>0.7968296408653259</c:v>
                </c:pt>
                <c:pt idx="414">
                  <c:v>0.7968296408653259</c:v>
                </c:pt>
                <c:pt idx="415">
                  <c:v>47.56412124633789</c:v>
                </c:pt>
                <c:pt idx="416">
                  <c:v>0.7968296408653259</c:v>
                </c:pt>
                <c:pt idx="417">
                  <c:v>0.7968296408653259</c:v>
                </c:pt>
                <c:pt idx="418">
                  <c:v>45.15097427368164</c:v>
                </c:pt>
                <c:pt idx="419">
                  <c:v>0.7968296408653259</c:v>
                </c:pt>
                <c:pt idx="420">
                  <c:v>42.56033325195312</c:v>
                </c:pt>
                <c:pt idx="421">
                  <c:v>0.7968296408653259</c:v>
                </c:pt>
                <c:pt idx="422">
                  <c:v>0.7968296408653259</c:v>
                </c:pt>
                <c:pt idx="423">
                  <c:v>0.7968296408653259</c:v>
                </c:pt>
                <c:pt idx="424">
                  <c:v>0.7968296408653259</c:v>
                </c:pt>
                <c:pt idx="425">
                  <c:v>0.7968296408653259</c:v>
                </c:pt>
                <c:pt idx="426">
                  <c:v>0.7968296408653259</c:v>
                </c:pt>
                <c:pt idx="427">
                  <c:v>0.7968296408653259</c:v>
                </c:pt>
                <c:pt idx="428">
                  <c:v>0.7968296408653259</c:v>
                </c:pt>
                <c:pt idx="429">
                  <c:v>0.7968296408653259</c:v>
                </c:pt>
                <c:pt idx="430">
                  <c:v>0.7968296408653259</c:v>
                </c:pt>
                <c:pt idx="431">
                  <c:v>0.7968296408653259</c:v>
                </c:pt>
                <c:pt idx="432">
                  <c:v>0.7968296408653259</c:v>
                </c:pt>
                <c:pt idx="433">
                  <c:v>0.7968296408653259</c:v>
                </c:pt>
                <c:pt idx="434">
                  <c:v>0.7968296408653259</c:v>
                </c:pt>
                <c:pt idx="435">
                  <c:v>0.7968296408653259</c:v>
                </c:pt>
                <c:pt idx="436">
                  <c:v>0.7968296408653259</c:v>
                </c:pt>
                <c:pt idx="437">
                  <c:v>0.7968296408653259</c:v>
                </c:pt>
                <c:pt idx="438">
                  <c:v>0.7968296408653259</c:v>
                </c:pt>
                <c:pt idx="439">
                  <c:v>0.7968296408653259</c:v>
                </c:pt>
                <c:pt idx="440">
                  <c:v>0.7968296408653259</c:v>
                </c:pt>
                <c:pt idx="441">
                  <c:v>47.2119140625</c:v>
                </c:pt>
                <c:pt idx="442">
                  <c:v>47.56460952758789</c:v>
                </c:pt>
                <c:pt idx="443">
                  <c:v>0.7968296408653259</c:v>
                </c:pt>
                <c:pt idx="444">
                  <c:v>0.7968296408653259</c:v>
                </c:pt>
                <c:pt idx="445">
                  <c:v>0.7968296408653259</c:v>
                </c:pt>
                <c:pt idx="446">
                  <c:v>44.05482864379883</c:v>
                </c:pt>
                <c:pt idx="447">
                  <c:v>0.7968296408653259</c:v>
                </c:pt>
                <c:pt idx="448">
                  <c:v>0.7968296408653259</c:v>
                </c:pt>
                <c:pt idx="449">
                  <c:v>0.7968296408653259</c:v>
                </c:pt>
                <c:pt idx="450">
                  <c:v>0.7968296408653259</c:v>
                </c:pt>
                <c:pt idx="451">
                  <c:v>0.7968296408653259</c:v>
                </c:pt>
                <c:pt idx="452">
                  <c:v>0.7968296408653259</c:v>
                </c:pt>
                <c:pt idx="453">
                  <c:v>53.42413711547852</c:v>
                </c:pt>
                <c:pt idx="454">
                  <c:v>0.7968296408653259</c:v>
                </c:pt>
                <c:pt idx="455">
                  <c:v>0.7968296408653259</c:v>
                </c:pt>
                <c:pt idx="456">
                  <c:v>0.7968296408653259</c:v>
                </c:pt>
                <c:pt idx="457">
                  <c:v>0.7968296408653259</c:v>
                </c:pt>
                <c:pt idx="458">
                  <c:v>0.7968296408653259</c:v>
                </c:pt>
                <c:pt idx="459">
                  <c:v>0.7968296408653259</c:v>
                </c:pt>
                <c:pt idx="460">
                  <c:v>0.7968296408653259</c:v>
                </c:pt>
                <c:pt idx="461">
                  <c:v>0.7968296408653259</c:v>
                </c:pt>
                <c:pt idx="462">
                  <c:v>50.36853408813477</c:v>
                </c:pt>
                <c:pt idx="463">
                  <c:v>0.7968296408653259</c:v>
                </c:pt>
                <c:pt idx="464">
                  <c:v>0.7968296408653259</c:v>
                </c:pt>
                <c:pt idx="465">
                  <c:v>0.7968296408653259</c:v>
                </c:pt>
                <c:pt idx="466">
                  <c:v>0.7968296408653259</c:v>
                </c:pt>
                <c:pt idx="467">
                  <c:v>0.7968296408653259</c:v>
                </c:pt>
                <c:pt idx="468">
                  <c:v>0.7968296408653259</c:v>
                </c:pt>
                <c:pt idx="469">
                  <c:v>0.7968296408653259</c:v>
                </c:pt>
                <c:pt idx="470">
                  <c:v>0.7968296408653259</c:v>
                </c:pt>
                <c:pt idx="471">
                  <c:v>50.56818008422852</c:v>
                </c:pt>
                <c:pt idx="472">
                  <c:v>0.7968296408653259</c:v>
                </c:pt>
                <c:pt idx="473">
                  <c:v>36.5704460144043</c:v>
                </c:pt>
                <c:pt idx="474">
                  <c:v>52.41222763061523</c:v>
                </c:pt>
                <c:pt idx="475">
                  <c:v>0.7968296408653259</c:v>
                </c:pt>
                <c:pt idx="476">
                  <c:v>0.7968296408653259</c:v>
                </c:pt>
                <c:pt idx="477">
                  <c:v>51.29727172851562</c:v>
                </c:pt>
                <c:pt idx="478">
                  <c:v>0.7968296408653259</c:v>
                </c:pt>
                <c:pt idx="479">
                  <c:v>54.6837043762207</c:v>
                </c:pt>
                <c:pt idx="480">
                  <c:v>0.7968296408653259</c:v>
                </c:pt>
                <c:pt idx="481">
                  <c:v>0.7968296408653259</c:v>
                </c:pt>
                <c:pt idx="482">
                  <c:v>0.7968296408653259</c:v>
                </c:pt>
                <c:pt idx="483">
                  <c:v>0.7968296408653259</c:v>
                </c:pt>
                <c:pt idx="484">
                  <c:v>49.31220626831055</c:v>
                </c:pt>
                <c:pt idx="485">
                  <c:v>0.7968296408653259</c:v>
                </c:pt>
                <c:pt idx="486">
                  <c:v>0.7968296408653259</c:v>
                </c:pt>
                <c:pt idx="487">
                  <c:v>50.23112869262695</c:v>
                </c:pt>
                <c:pt idx="488">
                  <c:v>0.7968296408653259</c:v>
                </c:pt>
                <c:pt idx="489">
                  <c:v>0.7968296408653259</c:v>
                </c:pt>
                <c:pt idx="490">
                  <c:v>0.7968296408653259</c:v>
                </c:pt>
                <c:pt idx="491">
                  <c:v>0.7968296408653259</c:v>
                </c:pt>
                <c:pt idx="492">
                  <c:v>0.7968296408653259</c:v>
                </c:pt>
                <c:pt idx="493">
                  <c:v>51.83727645874023</c:v>
                </c:pt>
                <c:pt idx="494">
                  <c:v>0.7968296408653259</c:v>
                </c:pt>
                <c:pt idx="495">
                  <c:v>0.7968296408653259</c:v>
                </c:pt>
                <c:pt idx="496">
                  <c:v>0.7968296408653259</c:v>
                </c:pt>
                <c:pt idx="497">
                  <c:v>47.25430297851562</c:v>
                </c:pt>
                <c:pt idx="498">
                  <c:v>0.7968296408653259</c:v>
                </c:pt>
                <c:pt idx="499">
                  <c:v>0.7968296408653259</c:v>
                </c:pt>
                <c:pt idx="500">
                  <c:v>40.75397872924805</c:v>
                </c:pt>
                <c:pt idx="501">
                  <c:v>0.7968296408653259</c:v>
                </c:pt>
                <c:pt idx="502">
                  <c:v>48.50619506835938</c:v>
                </c:pt>
                <c:pt idx="503">
                  <c:v>0.7968296408653259</c:v>
                </c:pt>
                <c:pt idx="504">
                  <c:v>0.7968296408653259</c:v>
                </c:pt>
                <c:pt idx="505">
                  <c:v>0.7968296408653259</c:v>
                </c:pt>
                <c:pt idx="506">
                  <c:v>52.65881729125977</c:v>
                </c:pt>
                <c:pt idx="507">
                  <c:v>48.93123626708984</c:v>
                </c:pt>
                <c:pt idx="508">
                  <c:v>0.7968296408653259</c:v>
                </c:pt>
                <c:pt idx="509">
                  <c:v>0.7968296408653259</c:v>
                </c:pt>
                <c:pt idx="510">
                  <c:v>0.7968296408653259</c:v>
                </c:pt>
                <c:pt idx="511">
                  <c:v>0.7968296408653259</c:v>
                </c:pt>
                <c:pt idx="512">
                  <c:v>0.7968296408653259</c:v>
                </c:pt>
                <c:pt idx="513">
                  <c:v>54.77881622314453</c:v>
                </c:pt>
                <c:pt idx="514">
                  <c:v>0.7968296408653259</c:v>
                </c:pt>
                <c:pt idx="515">
                  <c:v>45.00639724731445</c:v>
                </c:pt>
                <c:pt idx="516">
                  <c:v>0.7968296408653259</c:v>
                </c:pt>
                <c:pt idx="517">
                  <c:v>0.7968296408653259</c:v>
                </c:pt>
                <c:pt idx="518">
                  <c:v>0.7968296408653259</c:v>
                </c:pt>
                <c:pt idx="519">
                  <c:v>0.7968296408653259</c:v>
                </c:pt>
                <c:pt idx="520">
                  <c:v>0.7968296408653259</c:v>
                </c:pt>
                <c:pt idx="521">
                  <c:v>0.7968296408653259</c:v>
                </c:pt>
                <c:pt idx="522">
                  <c:v>0.7968296408653259</c:v>
                </c:pt>
                <c:pt idx="523">
                  <c:v>0.7968296408653259</c:v>
                </c:pt>
                <c:pt idx="524">
                  <c:v>51.43113708496094</c:v>
                </c:pt>
                <c:pt idx="525">
                  <c:v>0.7968296408653259</c:v>
                </c:pt>
                <c:pt idx="526">
                  <c:v>0.7968296408653259</c:v>
                </c:pt>
                <c:pt idx="527">
                  <c:v>46.22042846679688</c:v>
                </c:pt>
                <c:pt idx="528">
                  <c:v>48.39448165893555</c:v>
                </c:pt>
                <c:pt idx="529">
                  <c:v>0.7968296408653259</c:v>
                </c:pt>
                <c:pt idx="530">
                  <c:v>0.7968296408653259</c:v>
                </c:pt>
                <c:pt idx="531">
                  <c:v>0.7968296408653259</c:v>
                </c:pt>
                <c:pt idx="532">
                  <c:v>0.7968296408653259</c:v>
                </c:pt>
                <c:pt idx="533">
                  <c:v>0.7968296408653259</c:v>
                </c:pt>
                <c:pt idx="534">
                  <c:v>0.7968296408653259</c:v>
                </c:pt>
                <c:pt idx="535">
                  <c:v>0.7968296408653259</c:v>
                </c:pt>
                <c:pt idx="536">
                  <c:v>0.7968296408653259</c:v>
                </c:pt>
                <c:pt idx="537">
                  <c:v>0.7968296408653259</c:v>
                </c:pt>
                <c:pt idx="538">
                  <c:v>0.7968296408653259</c:v>
                </c:pt>
                <c:pt idx="539">
                  <c:v>0.7968296408653259</c:v>
                </c:pt>
                <c:pt idx="540">
                  <c:v>0.7968296408653259</c:v>
                </c:pt>
                <c:pt idx="541">
                  <c:v>0.7968296408653259</c:v>
                </c:pt>
                <c:pt idx="542">
                  <c:v>0.7968296408653259</c:v>
                </c:pt>
                <c:pt idx="543">
                  <c:v>0.7968296408653259</c:v>
                </c:pt>
                <c:pt idx="544">
                  <c:v>0.7968296408653259</c:v>
                </c:pt>
                <c:pt idx="545">
                  <c:v>0.7968296408653259</c:v>
                </c:pt>
                <c:pt idx="546">
                  <c:v>45.36909103393555</c:v>
                </c:pt>
                <c:pt idx="547">
                  <c:v>0.7968296408653259</c:v>
                </c:pt>
                <c:pt idx="548">
                  <c:v>0.7968296408653259</c:v>
                </c:pt>
                <c:pt idx="549">
                  <c:v>0.7968296408653259</c:v>
                </c:pt>
                <c:pt idx="550">
                  <c:v>47.59542083740234</c:v>
                </c:pt>
                <c:pt idx="551">
                  <c:v>0.7968296408653259</c:v>
                </c:pt>
                <c:pt idx="552">
                  <c:v>0.7968296408653259</c:v>
                </c:pt>
                <c:pt idx="553">
                  <c:v>38.36727905273438</c:v>
                </c:pt>
                <c:pt idx="554">
                  <c:v>49.98260498046875</c:v>
                </c:pt>
                <c:pt idx="555">
                  <c:v>0.7968296408653259</c:v>
                </c:pt>
                <c:pt idx="556">
                  <c:v>0.7968296408653259</c:v>
                </c:pt>
                <c:pt idx="557">
                  <c:v>0.7968296408653259</c:v>
                </c:pt>
                <c:pt idx="558">
                  <c:v>0.7968296408653259</c:v>
                </c:pt>
                <c:pt idx="559">
                  <c:v>0.7968296408653259</c:v>
                </c:pt>
                <c:pt idx="560">
                  <c:v>0.7968296408653259</c:v>
                </c:pt>
                <c:pt idx="561">
                  <c:v>0.7968296408653259</c:v>
                </c:pt>
                <c:pt idx="562">
                  <c:v>0.7968296408653259</c:v>
                </c:pt>
                <c:pt idx="563">
                  <c:v>51.43463516235352</c:v>
                </c:pt>
                <c:pt idx="564">
                  <c:v>0.7968296408653259</c:v>
                </c:pt>
                <c:pt idx="565">
                  <c:v>0.7968296408653259</c:v>
                </c:pt>
                <c:pt idx="566">
                  <c:v>0.7968296408653259</c:v>
                </c:pt>
                <c:pt idx="567">
                  <c:v>0.7968296408653259</c:v>
                </c:pt>
                <c:pt idx="568">
                  <c:v>0.7968296408653259</c:v>
                </c:pt>
                <c:pt idx="569">
                  <c:v>0.7968296408653259</c:v>
                </c:pt>
                <c:pt idx="570">
                  <c:v>0.7968296408653259</c:v>
                </c:pt>
                <c:pt idx="571">
                  <c:v>0.7968296408653259</c:v>
                </c:pt>
                <c:pt idx="572">
                  <c:v>0.7968296408653259</c:v>
                </c:pt>
                <c:pt idx="573">
                  <c:v>53.11981582641602</c:v>
                </c:pt>
                <c:pt idx="574">
                  <c:v>0.7968296408653259</c:v>
                </c:pt>
                <c:pt idx="575">
                  <c:v>0.7968296408653259</c:v>
                </c:pt>
                <c:pt idx="576">
                  <c:v>47.62923049926758</c:v>
                </c:pt>
                <c:pt idx="577">
                  <c:v>0.7968296408653259</c:v>
                </c:pt>
                <c:pt idx="578">
                  <c:v>43.75621795654297</c:v>
                </c:pt>
                <c:pt idx="579">
                  <c:v>0.7968296408653259</c:v>
                </c:pt>
                <c:pt idx="580">
                  <c:v>0.7968296408653259</c:v>
                </c:pt>
                <c:pt idx="581">
                  <c:v>0.7968296408653259</c:v>
                </c:pt>
                <c:pt idx="582">
                  <c:v>0.7968296408653259</c:v>
                </c:pt>
                <c:pt idx="583">
                  <c:v>50.81484222412109</c:v>
                </c:pt>
                <c:pt idx="584">
                  <c:v>0.7968296408653259</c:v>
                </c:pt>
                <c:pt idx="585">
                  <c:v>0.7968296408653259</c:v>
                </c:pt>
                <c:pt idx="586">
                  <c:v>0.7968296408653259</c:v>
                </c:pt>
                <c:pt idx="587">
                  <c:v>0.7968296408653259</c:v>
                </c:pt>
                <c:pt idx="588">
                  <c:v>0.7968296408653259</c:v>
                </c:pt>
                <c:pt idx="589">
                  <c:v>51.15901184082031</c:v>
                </c:pt>
                <c:pt idx="590">
                  <c:v>0.7968296408653259</c:v>
                </c:pt>
                <c:pt idx="591">
                  <c:v>0.7968296408653259</c:v>
                </c:pt>
                <c:pt idx="592">
                  <c:v>0.7968296408653259</c:v>
                </c:pt>
                <c:pt idx="593">
                  <c:v>0.7968296408653259</c:v>
                </c:pt>
                <c:pt idx="594">
                  <c:v>0.7968296408653259</c:v>
                </c:pt>
                <c:pt idx="595">
                  <c:v>0.7968296408653259</c:v>
                </c:pt>
                <c:pt idx="596">
                  <c:v>11.34321117401123</c:v>
                </c:pt>
                <c:pt idx="597">
                  <c:v>0.7968296408653259</c:v>
                </c:pt>
                <c:pt idx="598">
                  <c:v>0.7968296408653259</c:v>
                </c:pt>
                <c:pt idx="599">
                  <c:v>0.7968296408653259</c:v>
                </c:pt>
                <c:pt idx="600">
                  <c:v>42.46123886108398</c:v>
                </c:pt>
                <c:pt idx="601">
                  <c:v>0.7968296408653259</c:v>
                </c:pt>
                <c:pt idx="602">
                  <c:v>0.7968296408653259</c:v>
                </c:pt>
                <c:pt idx="603">
                  <c:v>0.7968296408653259</c:v>
                </c:pt>
                <c:pt idx="604">
                  <c:v>0.7968296408653259</c:v>
                </c:pt>
                <c:pt idx="605">
                  <c:v>0.7968296408653259</c:v>
                </c:pt>
                <c:pt idx="606">
                  <c:v>0.7968296408653259</c:v>
                </c:pt>
                <c:pt idx="607">
                  <c:v>0.7968296408653259</c:v>
                </c:pt>
                <c:pt idx="608">
                  <c:v>0.7968296408653259</c:v>
                </c:pt>
                <c:pt idx="609">
                  <c:v>0.7968296408653259</c:v>
                </c:pt>
                <c:pt idx="610">
                  <c:v>0.7968296408653259</c:v>
                </c:pt>
                <c:pt idx="611">
                  <c:v>0.7968296408653259</c:v>
                </c:pt>
                <c:pt idx="612">
                  <c:v>0.7968296408653259</c:v>
                </c:pt>
                <c:pt idx="613">
                  <c:v>0.7968296408653259</c:v>
                </c:pt>
                <c:pt idx="614">
                  <c:v>61.01653671264648</c:v>
                </c:pt>
                <c:pt idx="615">
                  <c:v>0.7968296408653259</c:v>
                </c:pt>
                <c:pt idx="616">
                  <c:v>0.7968296408653259</c:v>
                </c:pt>
                <c:pt idx="617">
                  <c:v>34.26104354858398</c:v>
                </c:pt>
                <c:pt idx="618">
                  <c:v>49.33307647705078</c:v>
                </c:pt>
                <c:pt idx="619">
                  <c:v>42.23881530761719</c:v>
                </c:pt>
                <c:pt idx="620">
                  <c:v>0.7968296408653259</c:v>
                </c:pt>
                <c:pt idx="621">
                  <c:v>0.7968296408653259</c:v>
                </c:pt>
                <c:pt idx="622">
                  <c:v>42.18917846679688</c:v>
                </c:pt>
                <c:pt idx="623">
                  <c:v>0.7968296408653259</c:v>
                </c:pt>
                <c:pt idx="624">
                  <c:v>0.7968296408653259</c:v>
                </c:pt>
                <c:pt idx="625">
                  <c:v>50.72096633911133</c:v>
                </c:pt>
                <c:pt idx="626">
                  <c:v>0.7968296408653259</c:v>
                </c:pt>
                <c:pt idx="627">
                  <c:v>0.7968296408653259</c:v>
                </c:pt>
                <c:pt idx="628">
                  <c:v>46.39378356933594</c:v>
                </c:pt>
                <c:pt idx="629">
                  <c:v>0.7968296408653259</c:v>
                </c:pt>
                <c:pt idx="630">
                  <c:v>0.7968296408653259</c:v>
                </c:pt>
                <c:pt idx="631">
                  <c:v>0.7968296408653259</c:v>
                </c:pt>
                <c:pt idx="632">
                  <c:v>0.7968296408653259</c:v>
                </c:pt>
                <c:pt idx="633">
                  <c:v>0.7968296408653259</c:v>
                </c:pt>
                <c:pt idx="634">
                  <c:v>0.7968296408653259</c:v>
                </c:pt>
                <c:pt idx="635">
                  <c:v>0.7968296408653259</c:v>
                </c:pt>
                <c:pt idx="636">
                  <c:v>61.49339294433594</c:v>
                </c:pt>
                <c:pt idx="637">
                  <c:v>49.62104415893555</c:v>
                </c:pt>
                <c:pt idx="638">
                  <c:v>46.22831726074219</c:v>
                </c:pt>
                <c:pt idx="639">
                  <c:v>0.7968296408653259</c:v>
                </c:pt>
                <c:pt idx="640">
                  <c:v>49.14162063598633</c:v>
                </c:pt>
                <c:pt idx="641">
                  <c:v>0.7968296408653259</c:v>
                </c:pt>
                <c:pt idx="642">
                  <c:v>0.7968296408653259</c:v>
                </c:pt>
                <c:pt idx="643">
                  <c:v>0.7968296408653259</c:v>
                </c:pt>
                <c:pt idx="644">
                  <c:v>0.7968296408653259</c:v>
                </c:pt>
                <c:pt idx="645">
                  <c:v>35.50453186035156</c:v>
                </c:pt>
                <c:pt idx="646">
                  <c:v>0.7968296408653259</c:v>
                </c:pt>
                <c:pt idx="647">
                  <c:v>45.36745452880859</c:v>
                </c:pt>
                <c:pt idx="648">
                  <c:v>0.7968296408653259</c:v>
                </c:pt>
                <c:pt idx="649">
                  <c:v>0.7968296408653259</c:v>
                </c:pt>
                <c:pt idx="650">
                  <c:v>46.89957809448242</c:v>
                </c:pt>
                <c:pt idx="651">
                  <c:v>0.7968296408653259</c:v>
                </c:pt>
                <c:pt idx="652">
                  <c:v>0.7968296408653259</c:v>
                </c:pt>
                <c:pt idx="653">
                  <c:v>0.7968296408653259</c:v>
                </c:pt>
                <c:pt idx="654">
                  <c:v>0.7968296408653259</c:v>
                </c:pt>
                <c:pt idx="655">
                  <c:v>0.7968296408653259</c:v>
                </c:pt>
                <c:pt idx="656">
                  <c:v>0.7968296408653259</c:v>
                </c:pt>
                <c:pt idx="657">
                  <c:v>0.7968296408653259</c:v>
                </c:pt>
                <c:pt idx="658">
                  <c:v>0.7968296408653259</c:v>
                </c:pt>
                <c:pt idx="659">
                  <c:v>0.7968296408653259</c:v>
                </c:pt>
                <c:pt idx="660">
                  <c:v>53.7479248046875</c:v>
                </c:pt>
                <c:pt idx="661">
                  <c:v>0.7968296408653259</c:v>
                </c:pt>
                <c:pt idx="662">
                  <c:v>0.7968296408653259</c:v>
                </c:pt>
                <c:pt idx="663">
                  <c:v>0.7968296408653259</c:v>
                </c:pt>
                <c:pt idx="664">
                  <c:v>0.7968296408653259</c:v>
                </c:pt>
                <c:pt idx="665">
                  <c:v>0.7968296408653259</c:v>
                </c:pt>
                <c:pt idx="666">
                  <c:v>0.7968296408653259</c:v>
                </c:pt>
                <c:pt idx="667">
                  <c:v>0.7968296408653259</c:v>
                </c:pt>
                <c:pt idx="668">
                  <c:v>45.65007019042969</c:v>
                </c:pt>
                <c:pt idx="669">
                  <c:v>0.7968296408653259</c:v>
                </c:pt>
                <c:pt idx="670">
                  <c:v>0.7968296408653259</c:v>
                </c:pt>
                <c:pt idx="671">
                  <c:v>0.7968296408653259</c:v>
                </c:pt>
                <c:pt idx="672">
                  <c:v>0.7968296408653259</c:v>
                </c:pt>
                <c:pt idx="673">
                  <c:v>0.7968296408653259</c:v>
                </c:pt>
                <c:pt idx="674">
                  <c:v>45.7453727722168</c:v>
                </c:pt>
                <c:pt idx="675">
                  <c:v>0.7968296408653259</c:v>
                </c:pt>
                <c:pt idx="676">
                  <c:v>0.7968296408653259</c:v>
                </c:pt>
                <c:pt idx="677">
                  <c:v>55.24100494384766</c:v>
                </c:pt>
                <c:pt idx="678">
                  <c:v>51.24208068847656</c:v>
                </c:pt>
                <c:pt idx="679">
                  <c:v>41.94253158569336</c:v>
                </c:pt>
                <c:pt idx="680">
                  <c:v>0.7968296408653259</c:v>
                </c:pt>
                <c:pt idx="681">
                  <c:v>0.7968296408653259</c:v>
                </c:pt>
                <c:pt idx="682">
                  <c:v>54.57243347167969</c:v>
                </c:pt>
                <c:pt idx="683">
                  <c:v>0.7968296408653259</c:v>
                </c:pt>
                <c:pt idx="684">
                  <c:v>46.53573226928711</c:v>
                </c:pt>
                <c:pt idx="685">
                  <c:v>51.32149505615234</c:v>
                </c:pt>
                <c:pt idx="686">
                  <c:v>0.7968296408653259</c:v>
                </c:pt>
                <c:pt idx="687">
                  <c:v>0.7968296408653259</c:v>
                </c:pt>
                <c:pt idx="688">
                  <c:v>38.88878631591797</c:v>
                </c:pt>
                <c:pt idx="689">
                  <c:v>0.7968296408653259</c:v>
                </c:pt>
                <c:pt idx="690">
                  <c:v>0.7968296408653259</c:v>
                </c:pt>
                <c:pt idx="691">
                  <c:v>46.69618225097656</c:v>
                </c:pt>
                <c:pt idx="692">
                  <c:v>0.7968296408653259</c:v>
                </c:pt>
                <c:pt idx="693">
                  <c:v>0.7968296408653259</c:v>
                </c:pt>
                <c:pt idx="694">
                  <c:v>0.7968296408653259</c:v>
                </c:pt>
                <c:pt idx="695">
                  <c:v>61.80158615112305</c:v>
                </c:pt>
                <c:pt idx="696">
                  <c:v>0.7968296408653259</c:v>
                </c:pt>
                <c:pt idx="697">
                  <c:v>0.7968296408653259</c:v>
                </c:pt>
                <c:pt idx="698">
                  <c:v>0.7968296408653259</c:v>
                </c:pt>
                <c:pt idx="699">
                  <c:v>0.7968296408653259</c:v>
                </c:pt>
                <c:pt idx="700">
                  <c:v>0.7968296408653259</c:v>
                </c:pt>
                <c:pt idx="701">
                  <c:v>50.24841690063477</c:v>
                </c:pt>
                <c:pt idx="702">
                  <c:v>0.7968296408653259</c:v>
                </c:pt>
                <c:pt idx="703">
                  <c:v>0.7968296408653259</c:v>
                </c:pt>
                <c:pt idx="704">
                  <c:v>0.7968296408653259</c:v>
                </c:pt>
                <c:pt idx="705">
                  <c:v>0.7968296408653259</c:v>
                </c:pt>
                <c:pt idx="706">
                  <c:v>44.98779296875</c:v>
                </c:pt>
                <c:pt idx="707">
                  <c:v>0.7968296408653259</c:v>
                </c:pt>
                <c:pt idx="708">
                  <c:v>0.7968296408653259</c:v>
                </c:pt>
                <c:pt idx="709">
                  <c:v>45.5294303894043</c:v>
                </c:pt>
                <c:pt idx="710">
                  <c:v>51.08454895019531</c:v>
                </c:pt>
                <c:pt idx="711">
                  <c:v>0.7968296408653259</c:v>
                </c:pt>
                <c:pt idx="712">
                  <c:v>0.7968296408653259</c:v>
                </c:pt>
                <c:pt idx="713">
                  <c:v>0.7968296408653259</c:v>
                </c:pt>
                <c:pt idx="714">
                  <c:v>39.41744995117188</c:v>
                </c:pt>
                <c:pt idx="715">
                  <c:v>35.76206970214844</c:v>
                </c:pt>
                <c:pt idx="716">
                  <c:v>0.7968296408653259</c:v>
                </c:pt>
                <c:pt idx="717">
                  <c:v>45.63272857666016</c:v>
                </c:pt>
                <c:pt idx="718">
                  <c:v>46.07436370849609</c:v>
                </c:pt>
                <c:pt idx="719">
                  <c:v>0.7968296408653259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0.7968296408653259</c:v>
                </c:pt>
                <c:pt idx="1">
                  <c:v>46.08496856689453</c:v>
                </c:pt>
                <c:pt idx="2">
                  <c:v>0.7968296408653259</c:v>
                </c:pt>
                <c:pt idx="3">
                  <c:v>55.94987487792969</c:v>
                </c:pt>
                <c:pt idx="4">
                  <c:v>0.7968296408653259</c:v>
                </c:pt>
                <c:pt idx="5">
                  <c:v>0.7968296408653259</c:v>
                </c:pt>
                <c:pt idx="6">
                  <c:v>0.7968296408653259</c:v>
                </c:pt>
                <c:pt idx="7">
                  <c:v>0.7968296408653259</c:v>
                </c:pt>
                <c:pt idx="8">
                  <c:v>0.7968296408653259</c:v>
                </c:pt>
                <c:pt idx="9">
                  <c:v>0.7968296408653259</c:v>
                </c:pt>
                <c:pt idx="10">
                  <c:v>0.7968296408653259</c:v>
                </c:pt>
                <c:pt idx="11">
                  <c:v>0.7968296408653259</c:v>
                </c:pt>
                <c:pt idx="12">
                  <c:v>0.7968296408653259</c:v>
                </c:pt>
                <c:pt idx="13">
                  <c:v>0.7968296408653259</c:v>
                </c:pt>
                <c:pt idx="14">
                  <c:v>0.7968296408653259</c:v>
                </c:pt>
                <c:pt idx="15">
                  <c:v>0.7968296408653259</c:v>
                </c:pt>
                <c:pt idx="16">
                  <c:v>0.7968296408653259</c:v>
                </c:pt>
                <c:pt idx="17">
                  <c:v>0.7968296408653259</c:v>
                </c:pt>
                <c:pt idx="18">
                  <c:v>0.7968296408653259</c:v>
                </c:pt>
                <c:pt idx="19">
                  <c:v>0.7968296408653259</c:v>
                </c:pt>
                <c:pt idx="20">
                  <c:v>0.7968296408653259</c:v>
                </c:pt>
                <c:pt idx="21">
                  <c:v>0.7968296408653259</c:v>
                </c:pt>
                <c:pt idx="22">
                  <c:v>0.7968296408653259</c:v>
                </c:pt>
                <c:pt idx="23">
                  <c:v>0.7968296408653259</c:v>
                </c:pt>
                <c:pt idx="24">
                  <c:v>48.96091842651367</c:v>
                </c:pt>
                <c:pt idx="25">
                  <c:v>0.7968296408653259</c:v>
                </c:pt>
                <c:pt idx="26">
                  <c:v>0.7968296408653259</c:v>
                </c:pt>
                <c:pt idx="27">
                  <c:v>0.7968296408653259</c:v>
                </c:pt>
                <c:pt idx="28">
                  <c:v>0.7968296408653259</c:v>
                </c:pt>
                <c:pt idx="29">
                  <c:v>0.7968296408653259</c:v>
                </c:pt>
                <c:pt idx="30">
                  <c:v>43.95957183837891</c:v>
                </c:pt>
                <c:pt idx="31">
                  <c:v>47.62020874023438</c:v>
                </c:pt>
                <c:pt idx="32">
                  <c:v>47.35257720947266</c:v>
                </c:pt>
                <c:pt idx="33">
                  <c:v>0.7968296408653259</c:v>
                </c:pt>
                <c:pt idx="34">
                  <c:v>47.62815093994141</c:v>
                </c:pt>
                <c:pt idx="35">
                  <c:v>0.7968296408653259</c:v>
                </c:pt>
                <c:pt idx="36">
                  <c:v>0.7968296408653259</c:v>
                </c:pt>
                <c:pt idx="37">
                  <c:v>0.7968296408653259</c:v>
                </c:pt>
                <c:pt idx="38">
                  <c:v>47.39095306396484</c:v>
                </c:pt>
                <c:pt idx="39">
                  <c:v>47.63719940185547</c:v>
                </c:pt>
                <c:pt idx="40">
                  <c:v>0.7968296408653259</c:v>
                </c:pt>
                <c:pt idx="41">
                  <c:v>43.89724349975586</c:v>
                </c:pt>
                <c:pt idx="42">
                  <c:v>53.0611572265625</c:v>
                </c:pt>
                <c:pt idx="43">
                  <c:v>0.7968296408653259</c:v>
                </c:pt>
                <c:pt idx="44">
                  <c:v>49.61480712890625</c:v>
                </c:pt>
                <c:pt idx="45">
                  <c:v>51.35226058959961</c:v>
                </c:pt>
                <c:pt idx="46">
                  <c:v>50.93296813964844</c:v>
                </c:pt>
                <c:pt idx="47">
                  <c:v>0.7968296408653259</c:v>
                </c:pt>
                <c:pt idx="48">
                  <c:v>0.7968296408653259</c:v>
                </c:pt>
                <c:pt idx="49">
                  <c:v>0.7968296408653259</c:v>
                </c:pt>
                <c:pt idx="50">
                  <c:v>0.7968296408653259</c:v>
                </c:pt>
                <c:pt idx="51">
                  <c:v>0.7968296408653259</c:v>
                </c:pt>
                <c:pt idx="52">
                  <c:v>0.7968296408653259</c:v>
                </c:pt>
                <c:pt idx="53">
                  <c:v>0.7968296408653259</c:v>
                </c:pt>
                <c:pt idx="54">
                  <c:v>0.7968296408653259</c:v>
                </c:pt>
                <c:pt idx="55">
                  <c:v>51.10209655761719</c:v>
                </c:pt>
                <c:pt idx="56">
                  <c:v>59.41863632202148</c:v>
                </c:pt>
                <c:pt idx="57">
                  <c:v>0.7968296408653259</c:v>
                </c:pt>
                <c:pt idx="58">
                  <c:v>0.7968296408653259</c:v>
                </c:pt>
                <c:pt idx="59">
                  <c:v>0.7968296408653259</c:v>
                </c:pt>
                <c:pt idx="60">
                  <c:v>0.7968296408653259</c:v>
                </c:pt>
                <c:pt idx="61">
                  <c:v>0.7968296408653259</c:v>
                </c:pt>
                <c:pt idx="62">
                  <c:v>0.7968296408653259</c:v>
                </c:pt>
                <c:pt idx="63">
                  <c:v>0.7968296408653259</c:v>
                </c:pt>
                <c:pt idx="64">
                  <c:v>0.7968296408653259</c:v>
                </c:pt>
                <c:pt idx="65">
                  <c:v>0.7968296408653259</c:v>
                </c:pt>
                <c:pt idx="66">
                  <c:v>0.7968296408653259</c:v>
                </c:pt>
                <c:pt idx="67">
                  <c:v>0.7968296408653259</c:v>
                </c:pt>
                <c:pt idx="68">
                  <c:v>0.7968296408653259</c:v>
                </c:pt>
                <c:pt idx="69">
                  <c:v>0.7968296408653259</c:v>
                </c:pt>
                <c:pt idx="70">
                  <c:v>38.46689224243164</c:v>
                </c:pt>
                <c:pt idx="71">
                  <c:v>0.7968296408653259</c:v>
                </c:pt>
                <c:pt idx="72">
                  <c:v>0.7968296408653259</c:v>
                </c:pt>
                <c:pt idx="73">
                  <c:v>0.7968296408653259</c:v>
                </c:pt>
                <c:pt idx="74">
                  <c:v>0.7968296408653259</c:v>
                </c:pt>
                <c:pt idx="75">
                  <c:v>0.7968296408653259</c:v>
                </c:pt>
                <c:pt idx="76">
                  <c:v>0.7968296408653259</c:v>
                </c:pt>
                <c:pt idx="77">
                  <c:v>0.7968296408653259</c:v>
                </c:pt>
                <c:pt idx="78">
                  <c:v>0.7968296408653259</c:v>
                </c:pt>
                <c:pt idx="79">
                  <c:v>0.7968296408653259</c:v>
                </c:pt>
                <c:pt idx="80">
                  <c:v>0.7968296408653259</c:v>
                </c:pt>
                <c:pt idx="81">
                  <c:v>0.7968296408653259</c:v>
                </c:pt>
                <c:pt idx="82">
                  <c:v>0.7968296408653259</c:v>
                </c:pt>
                <c:pt idx="83">
                  <c:v>0.7968296408653259</c:v>
                </c:pt>
                <c:pt idx="84">
                  <c:v>0.7968296408653259</c:v>
                </c:pt>
                <c:pt idx="85">
                  <c:v>0.7968296408653259</c:v>
                </c:pt>
                <c:pt idx="86">
                  <c:v>0.7968296408653259</c:v>
                </c:pt>
                <c:pt idx="87">
                  <c:v>0.7968296408653259</c:v>
                </c:pt>
                <c:pt idx="88">
                  <c:v>0.7968296408653259</c:v>
                </c:pt>
                <c:pt idx="89">
                  <c:v>0.7968296408653259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37.49822998046875</c:v>
                </c:pt>
                <c:pt idx="1">
                  <c:v>53.0684928894043</c:v>
                </c:pt>
                <c:pt idx="2">
                  <c:v>0.7968296408653259</c:v>
                </c:pt>
                <c:pt idx="3">
                  <c:v>0.7968296408653259</c:v>
                </c:pt>
                <c:pt idx="4">
                  <c:v>34.05381774902344</c:v>
                </c:pt>
                <c:pt idx="5">
                  <c:v>0.7968296408653259</c:v>
                </c:pt>
                <c:pt idx="6">
                  <c:v>48.44769287109375</c:v>
                </c:pt>
                <c:pt idx="7">
                  <c:v>32.87871551513672</c:v>
                </c:pt>
                <c:pt idx="8">
                  <c:v>0.7968296408653259</c:v>
                </c:pt>
                <c:pt idx="9">
                  <c:v>0.7968296408653259</c:v>
                </c:pt>
                <c:pt idx="10">
                  <c:v>40.99041748046875</c:v>
                </c:pt>
                <c:pt idx="11">
                  <c:v>0.7968296408653259</c:v>
                </c:pt>
                <c:pt idx="12">
                  <c:v>0.7968296408653259</c:v>
                </c:pt>
                <c:pt idx="13">
                  <c:v>0.7968296408653259</c:v>
                </c:pt>
                <c:pt idx="14">
                  <c:v>54.55708312988281</c:v>
                </c:pt>
                <c:pt idx="15">
                  <c:v>0.7968296408653259</c:v>
                </c:pt>
                <c:pt idx="16">
                  <c:v>0.7968296408653259</c:v>
                </c:pt>
                <c:pt idx="17">
                  <c:v>44.3338623046875</c:v>
                </c:pt>
                <c:pt idx="18">
                  <c:v>0.7968296408653259</c:v>
                </c:pt>
                <c:pt idx="19">
                  <c:v>0.7968296408653259</c:v>
                </c:pt>
                <c:pt idx="20">
                  <c:v>41.05440902709961</c:v>
                </c:pt>
                <c:pt idx="21">
                  <c:v>0.7968296408653259</c:v>
                </c:pt>
                <c:pt idx="22">
                  <c:v>0.7968296408653259</c:v>
                </c:pt>
                <c:pt idx="23">
                  <c:v>0.7968296408653259</c:v>
                </c:pt>
                <c:pt idx="24">
                  <c:v>45.0882453918457</c:v>
                </c:pt>
                <c:pt idx="25">
                  <c:v>0.7968296408653259</c:v>
                </c:pt>
                <c:pt idx="26">
                  <c:v>0.7968296408653259</c:v>
                </c:pt>
                <c:pt idx="27">
                  <c:v>0.7968296408653259</c:v>
                </c:pt>
                <c:pt idx="28">
                  <c:v>0.7968296408653259</c:v>
                </c:pt>
                <c:pt idx="29">
                  <c:v>13.05179882049561</c:v>
                </c:pt>
                <c:pt idx="30">
                  <c:v>0.7968296408653259</c:v>
                </c:pt>
                <c:pt idx="31">
                  <c:v>55.02153396606445</c:v>
                </c:pt>
                <c:pt idx="32">
                  <c:v>0.7968296408653259</c:v>
                </c:pt>
                <c:pt idx="33">
                  <c:v>0.7968296408653259</c:v>
                </c:pt>
                <c:pt idx="34">
                  <c:v>0.7968296408653259</c:v>
                </c:pt>
                <c:pt idx="35">
                  <c:v>0.7968296408653259</c:v>
                </c:pt>
                <c:pt idx="36">
                  <c:v>0.7968296408653259</c:v>
                </c:pt>
                <c:pt idx="37">
                  <c:v>0.7968296408653259</c:v>
                </c:pt>
                <c:pt idx="38">
                  <c:v>0.7968296408653259</c:v>
                </c:pt>
                <c:pt idx="39">
                  <c:v>42.13448333740234</c:v>
                </c:pt>
                <c:pt idx="40">
                  <c:v>35.83760452270508</c:v>
                </c:pt>
                <c:pt idx="41">
                  <c:v>33.55780029296875</c:v>
                </c:pt>
                <c:pt idx="42">
                  <c:v>0.7968296408653259</c:v>
                </c:pt>
                <c:pt idx="43">
                  <c:v>43.46565246582031</c:v>
                </c:pt>
                <c:pt idx="44">
                  <c:v>0.7968296408653259</c:v>
                </c:pt>
                <c:pt idx="45">
                  <c:v>44.23119735717773</c:v>
                </c:pt>
                <c:pt idx="46">
                  <c:v>0.7968296408653259</c:v>
                </c:pt>
                <c:pt idx="47">
                  <c:v>0.7968296408653259</c:v>
                </c:pt>
                <c:pt idx="48">
                  <c:v>50.42172622680664</c:v>
                </c:pt>
                <c:pt idx="49">
                  <c:v>39.27628326416016</c:v>
                </c:pt>
                <c:pt idx="50">
                  <c:v>0.7968296408653259</c:v>
                </c:pt>
                <c:pt idx="51">
                  <c:v>18.42908477783203</c:v>
                </c:pt>
                <c:pt idx="52">
                  <c:v>52.63189697265625</c:v>
                </c:pt>
                <c:pt idx="53">
                  <c:v>0.7968296408653259</c:v>
                </c:pt>
                <c:pt idx="54">
                  <c:v>0.7968296408653259</c:v>
                </c:pt>
                <c:pt idx="55">
                  <c:v>0.7968296408653259</c:v>
                </c:pt>
                <c:pt idx="56">
                  <c:v>50.46353530883789</c:v>
                </c:pt>
                <c:pt idx="57">
                  <c:v>0.7968296408653259</c:v>
                </c:pt>
                <c:pt idx="58">
                  <c:v>0.7968296408653259</c:v>
                </c:pt>
                <c:pt idx="59">
                  <c:v>51.7242317199707</c:v>
                </c:pt>
                <c:pt idx="60">
                  <c:v>0.7968296408653259</c:v>
                </c:pt>
                <c:pt idx="61">
                  <c:v>0.7968296408653259</c:v>
                </c:pt>
                <c:pt idx="62">
                  <c:v>18.56766319274902</c:v>
                </c:pt>
                <c:pt idx="63">
                  <c:v>63.38962936401367</c:v>
                </c:pt>
                <c:pt idx="64">
                  <c:v>50.62216567993164</c:v>
                </c:pt>
                <c:pt idx="65">
                  <c:v>0.7968296408653259</c:v>
                </c:pt>
                <c:pt idx="66">
                  <c:v>0.7968296408653259</c:v>
                </c:pt>
                <c:pt idx="67">
                  <c:v>0.7968296408653259</c:v>
                </c:pt>
                <c:pt idx="68">
                  <c:v>47.05271530151367</c:v>
                </c:pt>
                <c:pt idx="69">
                  <c:v>0.7968296408653259</c:v>
                </c:pt>
                <c:pt idx="70">
                  <c:v>0.7968296408653259</c:v>
                </c:pt>
                <c:pt idx="71">
                  <c:v>0.7968296408653259</c:v>
                </c:pt>
                <c:pt idx="72">
                  <c:v>19.56527328491211</c:v>
                </c:pt>
                <c:pt idx="73">
                  <c:v>0.7968296408653259</c:v>
                </c:pt>
                <c:pt idx="74">
                  <c:v>0.7968296408653259</c:v>
                </c:pt>
                <c:pt idx="75">
                  <c:v>0.7968296408653259</c:v>
                </c:pt>
                <c:pt idx="76">
                  <c:v>64.65776824951172</c:v>
                </c:pt>
                <c:pt idx="77">
                  <c:v>0.7968296408653259</c:v>
                </c:pt>
                <c:pt idx="78">
                  <c:v>0.7968296408653259</c:v>
                </c:pt>
                <c:pt idx="79">
                  <c:v>41.62467193603516</c:v>
                </c:pt>
                <c:pt idx="80">
                  <c:v>0.7968296408653259</c:v>
                </c:pt>
                <c:pt idx="81">
                  <c:v>45.41358184814453</c:v>
                </c:pt>
                <c:pt idx="82">
                  <c:v>0.7968296408653259</c:v>
                </c:pt>
                <c:pt idx="83">
                  <c:v>51.60772705078125</c:v>
                </c:pt>
                <c:pt idx="84">
                  <c:v>0.7968296408653259</c:v>
                </c:pt>
                <c:pt idx="85">
                  <c:v>0.7968296408653259</c:v>
                </c:pt>
                <c:pt idx="86">
                  <c:v>0.7968296408653259</c:v>
                </c:pt>
                <c:pt idx="87">
                  <c:v>54.63280868530273</c:v>
                </c:pt>
                <c:pt idx="88">
                  <c:v>0.7968296408653259</c:v>
                </c:pt>
                <c:pt idx="89">
                  <c:v>61.90070724487305</c:v>
                </c:pt>
                <c:pt idx="90">
                  <c:v>23.0286922454834</c:v>
                </c:pt>
                <c:pt idx="91">
                  <c:v>0.7968296408653259</c:v>
                </c:pt>
                <c:pt idx="92">
                  <c:v>0.7968296408653259</c:v>
                </c:pt>
                <c:pt idx="93">
                  <c:v>0.7968296408653259</c:v>
                </c:pt>
                <c:pt idx="94">
                  <c:v>0.7968296408653259</c:v>
                </c:pt>
                <c:pt idx="95">
                  <c:v>50.37246704101562</c:v>
                </c:pt>
                <c:pt idx="96">
                  <c:v>0.7968296408653259</c:v>
                </c:pt>
                <c:pt idx="97">
                  <c:v>48.78571319580078</c:v>
                </c:pt>
                <c:pt idx="98">
                  <c:v>0.7968296408653259</c:v>
                </c:pt>
                <c:pt idx="99">
                  <c:v>0.7968296408653259</c:v>
                </c:pt>
                <c:pt idx="100">
                  <c:v>50.7890739440918</c:v>
                </c:pt>
                <c:pt idx="101">
                  <c:v>53.29444885253906</c:v>
                </c:pt>
                <c:pt idx="102">
                  <c:v>50.07194900512695</c:v>
                </c:pt>
                <c:pt idx="103">
                  <c:v>54.23990249633789</c:v>
                </c:pt>
                <c:pt idx="104">
                  <c:v>51.83009719848633</c:v>
                </c:pt>
                <c:pt idx="105">
                  <c:v>54.35979080200195</c:v>
                </c:pt>
                <c:pt idx="106">
                  <c:v>52.18887329101562</c:v>
                </c:pt>
                <c:pt idx="107">
                  <c:v>51.51397705078125</c:v>
                </c:pt>
                <c:pt idx="108">
                  <c:v>52.85924530029297</c:v>
                </c:pt>
                <c:pt idx="109">
                  <c:v>50.23774719238281</c:v>
                </c:pt>
                <c:pt idx="110">
                  <c:v>54.59888458251953</c:v>
                </c:pt>
                <c:pt idx="111">
                  <c:v>52.63817977905273</c:v>
                </c:pt>
                <c:pt idx="112">
                  <c:v>50.01865768432617</c:v>
                </c:pt>
                <c:pt idx="113">
                  <c:v>54.13357543945312</c:v>
                </c:pt>
                <c:pt idx="114">
                  <c:v>53.51969146728516</c:v>
                </c:pt>
                <c:pt idx="115">
                  <c:v>50.85963439941406</c:v>
                </c:pt>
                <c:pt idx="116">
                  <c:v>49.16326141357422</c:v>
                </c:pt>
                <c:pt idx="117">
                  <c:v>52.02999114990234</c:v>
                </c:pt>
                <c:pt idx="118">
                  <c:v>54.56461334228516</c:v>
                </c:pt>
                <c:pt idx="119">
                  <c:v>55.20416641235352</c:v>
                </c:pt>
                <c:pt idx="120">
                  <c:v>52.55551528930664</c:v>
                </c:pt>
                <c:pt idx="121">
                  <c:v>53.00334548950195</c:v>
                </c:pt>
                <c:pt idx="122">
                  <c:v>52.37530136108398</c:v>
                </c:pt>
                <c:pt idx="123">
                  <c:v>53.04055023193359</c:v>
                </c:pt>
                <c:pt idx="124">
                  <c:v>55.3742561340332</c:v>
                </c:pt>
                <c:pt idx="125">
                  <c:v>51.8721809387207</c:v>
                </c:pt>
                <c:pt idx="126">
                  <c:v>52.90336990356445</c:v>
                </c:pt>
                <c:pt idx="127">
                  <c:v>49.83419036865234</c:v>
                </c:pt>
                <c:pt idx="128">
                  <c:v>54.5969123840332</c:v>
                </c:pt>
                <c:pt idx="129">
                  <c:v>52.39519882202148</c:v>
                </c:pt>
                <c:pt idx="130">
                  <c:v>50.01017379760742</c:v>
                </c:pt>
                <c:pt idx="131">
                  <c:v>50.53319549560547</c:v>
                </c:pt>
                <c:pt idx="132">
                  <c:v>51.37219619750977</c:v>
                </c:pt>
                <c:pt idx="133">
                  <c:v>53.95328140258789</c:v>
                </c:pt>
                <c:pt idx="134">
                  <c:v>53.8723258972168</c:v>
                </c:pt>
                <c:pt idx="135">
                  <c:v>53.80474853515625</c:v>
                </c:pt>
                <c:pt idx="136">
                  <c:v>52.79356002807617</c:v>
                </c:pt>
                <c:pt idx="137">
                  <c:v>51.35301208496094</c:v>
                </c:pt>
                <c:pt idx="138">
                  <c:v>50.58308792114258</c:v>
                </c:pt>
                <c:pt idx="139">
                  <c:v>49.5389518737793</c:v>
                </c:pt>
                <c:pt idx="140">
                  <c:v>53.72448348999023</c:v>
                </c:pt>
                <c:pt idx="141">
                  <c:v>49.18640518188477</c:v>
                </c:pt>
                <c:pt idx="142">
                  <c:v>52.4410400390625</c:v>
                </c:pt>
                <c:pt idx="143">
                  <c:v>53.78140640258789</c:v>
                </c:pt>
                <c:pt idx="144">
                  <c:v>53.26534271240234</c:v>
                </c:pt>
                <c:pt idx="145">
                  <c:v>50.93417358398438</c:v>
                </c:pt>
                <c:pt idx="146">
                  <c:v>52.59518432617188</c:v>
                </c:pt>
                <c:pt idx="147">
                  <c:v>53.3148307800293</c:v>
                </c:pt>
                <c:pt idx="148">
                  <c:v>53.03508758544922</c:v>
                </c:pt>
                <c:pt idx="149">
                  <c:v>50.52952575683594</c:v>
                </c:pt>
                <c:pt idx="150">
                  <c:v>50.70010375976562</c:v>
                </c:pt>
                <c:pt idx="151">
                  <c:v>51.60060119628906</c:v>
                </c:pt>
                <c:pt idx="152">
                  <c:v>53.38313293457031</c:v>
                </c:pt>
                <c:pt idx="153">
                  <c:v>51.97583770751953</c:v>
                </c:pt>
                <c:pt idx="154">
                  <c:v>52.97243118286133</c:v>
                </c:pt>
                <c:pt idx="155">
                  <c:v>50.55126953125</c:v>
                </c:pt>
                <c:pt idx="156">
                  <c:v>53.32838439941406</c:v>
                </c:pt>
                <c:pt idx="157">
                  <c:v>53.29417419433594</c:v>
                </c:pt>
                <c:pt idx="158">
                  <c:v>52.82645034790039</c:v>
                </c:pt>
                <c:pt idx="159">
                  <c:v>53.2067985534668</c:v>
                </c:pt>
                <c:pt idx="160">
                  <c:v>52.78633880615234</c:v>
                </c:pt>
                <c:pt idx="161">
                  <c:v>48.08462142944336</c:v>
                </c:pt>
                <c:pt idx="162">
                  <c:v>54.40871429443359</c:v>
                </c:pt>
                <c:pt idx="163">
                  <c:v>52.19488143920898</c:v>
                </c:pt>
                <c:pt idx="164">
                  <c:v>55.40518188476562</c:v>
                </c:pt>
                <c:pt idx="165">
                  <c:v>52.74507522583008</c:v>
                </c:pt>
                <c:pt idx="166">
                  <c:v>53.38803863525391</c:v>
                </c:pt>
                <c:pt idx="167">
                  <c:v>54.84924697875977</c:v>
                </c:pt>
                <c:pt idx="168">
                  <c:v>51.22400665283203</c:v>
                </c:pt>
                <c:pt idx="169">
                  <c:v>52.60005187988281</c:v>
                </c:pt>
                <c:pt idx="170">
                  <c:v>52.53632354736328</c:v>
                </c:pt>
                <c:pt idx="171">
                  <c:v>53.77904891967773</c:v>
                </c:pt>
                <c:pt idx="172">
                  <c:v>53.50056838989258</c:v>
                </c:pt>
                <c:pt idx="173">
                  <c:v>49.81596755981445</c:v>
                </c:pt>
                <c:pt idx="174">
                  <c:v>53.91133880615234</c:v>
                </c:pt>
                <c:pt idx="175">
                  <c:v>50.4832763671875</c:v>
                </c:pt>
                <c:pt idx="176">
                  <c:v>49.5103759765625</c:v>
                </c:pt>
                <c:pt idx="177">
                  <c:v>53.85832214355469</c:v>
                </c:pt>
                <c:pt idx="178">
                  <c:v>53.66234970092773</c:v>
                </c:pt>
                <c:pt idx="179">
                  <c:v>53.31624221801758</c:v>
                </c:pt>
                <c:pt idx="180">
                  <c:v>51.96807098388672</c:v>
                </c:pt>
                <c:pt idx="181">
                  <c:v>51.78263473510742</c:v>
                </c:pt>
                <c:pt idx="182">
                  <c:v>53.33021926879883</c:v>
                </c:pt>
                <c:pt idx="183">
                  <c:v>53.01665878295898</c:v>
                </c:pt>
                <c:pt idx="184">
                  <c:v>53.81271743774414</c:v>
                </c:pt>
                <c:pt idx="185">
                  <c:v>53.40110778808594</c:v>
                </c:pt>
                <c:pt idx="186">
                  <c:v>51.07590103149414</c:v>
                </c:pt>
                <c:pt idx="187">
                  <c:v>53.31740188598633</c:v>
                </c:pt>
                <c:pt idx="188">
                  <c:v>54.51206970214844</c:v>
                </c:pt>
                <c:pt idx="189">
                  <c:v>53.71941375732422</c:v>
                </c:pt>
                <c:pt idx="190">
                  <c:v>48.18611145019531</c:v>
                </c:pt>
                <c:pt idx="191">
                  <c:v>52.02919769287109</c:v>
                </c:pt>
                <c:pt idx="192">
                  <c:v>55.1164665222168</c:v>
                </c:pt>
                <c:pt idx="193">
                  <c:v>53.96675109863281</c:v>
                </c:pt>
                <c:pt idx="194">
                  <c:v>50.82108306884766</c:v>
                </c:pt>
                <c:pt idx="195">
                  <c:v>53.67036437988281</c:v>
                </c:pt>
                <c:pt idx="196">
                  <c:v>49.6471061706543</c:v>
                </c:pt>
                <c:pt idx="197">
                  <c:v>52.17367935180664</c:v>
                </c:pt>
                <c:pt idx="198">
                  <c:v>0.7968296408653259</c:v>
                </c:pt>
                <c:pt idx="199">
                  <c:v>52.39218521118164</c:v>
                </c:pt>
                <c:pt idx="200">
                  <c:v>0.7968296408653259</c:v>
                </c:pt>
                <c:pt idx="201">
                  <c:v>0.7968296408653259</c:v>
                </c:pt>
                <c:pt idx="202">
                  <c:v>0.7968296408653259</c:v>
                </c:pt>
                <c:pt idx="203">
                  <c:v>0.7968296408653259</c:v>
                </c:pt>
                <c:pt idx="204">
                  <c:v>0.7968296408653259</c:v>
                </c:pt>
                <c:pt idx="205">
                  <c:v>0.7968296408653259</c:v>
                </c:pt>
                <c:pt idx="206">
                  <c:v>28.79189491271973</c:v>
                </c:pt>
                <c:pt idx="207">
                  <c:v>0.7968296408653259</c:v>
                </c:pt>
                <c:pt idx="208">
                  <c:v>0.7968296408653259</c:v>
                </c:pt>
                <c:pt idx="209">
                  <c:v>0.7968296408653259</c:v>
                </c:pt>
                <c:pt idx="210">
                  <c:v>43.88914108276367</c:v>
                </c:pt>
                <c:pt idx="211">
                  <c:v>52.78766632080078</c:v>
                </c:pt>
                <c:pt idx="212">
                  <c:v>55.17814254760742</c:v>
                </c:pt>
                <c:pt idx="213">
                  <c:v>43.91378402709961</c:v>
                </c:pt>
                <c:pt idx="214">
                  <c:v>46.72756958007812</c:v>
                </c:pt>
                <c:pt idx="215">
                  <c:v>0.7968296408653259</c:v>
                </c:pt>
                <c:pt idx="216">
                  <c:v>25.53750419616699</c:v>
                </c:pt>
                <c:pt idx="217">
                  <c:v>38.7918586730957</c:v>
                </c:pt>
                <c:pt idx="218">
                  <c:v>50.3371467590332</c:v>
                </c:pt>
                <c:pt idx="219">
                  <c:v>44.84701156616211</c:v>
                </c:pt>
                <c:pt idx="220">
                  <c:v>0.7968296408653259</c:v>
                </c:pt>
                <c:pt idx="221">
                  <c:v>51.19760894775391</c:v>
                </c:pt>
                <c:pt idx="222">
                  <c:v>27.26694869995117</c:v>
                </c:pt>
                <c:pt idx="223">
                  <c:v>32.67993545532227</c:v>
                </c:pt>
                <c:pt idx="224">
                  <c:v>0.7968296408653259</c:v>
                </c:pt>
                <c:pt idx="225">
                  <c:v>40.79080963134766</c:v>
                </c:pt>
                <c:pt idx="226">
                  <c:v>43.47982788085938</c:v>
                </c:pt>
                <c:pt idx="227">
                  <c:v>0.7968296408653259</c:v>
                </c:pt>
                <c:pt idx="228">
                  <c:v>54.97492980957031</c:v>
                </c:pt>
                <c:pt idx="229">
                  <c:v>0.7968296408653259</c:v>
                </c:pt>
                <c:pt idx="230">
                  <c:v>34.16899871826172</c:v>
                </c:pt>
                <c:pt idx="231">
                  <c:v>0.7968296408653259</c:v>
                </c:pt>
                <c:pt idx="232">
                  <c:v>0.7968296408653259</c:v>
                </c:pt>
                <c:pt idx="233">
                  <c:v>0.7968296408653259</c:v>
                </c:pt>
                <c:pt idx="234">
                  <c:v>0.7968296408653259</c:v>
                </c:pt>
                <c:pt idx="235">
                  <c:v>0.7968296408653259</c:v>
                </c:pt>
                <c:pt idx="236">
                  <c:v>0.7968296408653259</c:v>
                </c:pt>
                <c:pt idx="237">
                  <c:v>40.27555847167969</c:v>
                </c:pt>
                <c:pt idx="238">
                  <c:v>0.7968296408653259</c:v>
                </c:pt>
                <c:pt idx="239">
                  <c:v>0.7968296408653259</c:v>
                </c:pt>
                <c:pt idx="240">
                  <c:v>0.7968296408653259</c:v>
                </c:pt>
                <c:pt idx="241">
                  <c:v>46.20724868774414</c:v>
                </c:pt>
                <c:pt idx="242">
                  <c:v>35.02548217773438</c:v>
                </c:pt>
                <c:pt idx="243">
                  <c:v>0.7968296408653259</c:v>
                </c:pt>
                <c:pt idx="244">
                  <c:v>0.7968296408653259</c:v>
                </c:pt>
                <c:pt idx="245">
                  <c:v>34.46722793579102</c:v>
                </c:pt>
                <c:pt idx="246">
                  <c:v>37.94921875</c:v>
                </c:pt>
                <c:pt idx="247">
                  <c:v>46.3443489074707</c:v>
                </c:pt>
                <c:pt idx="248">
                  <c:v>48.72546768188477</c:v>
                </c:pt>
                <c:pt idx="249">
                  <c:v>0.7968296408653259</c:v>
                </c:pt>
                <c:pt idx="250">
                  <c:v>0.7968296408653259</c:v>
                </c:pt>
                <c:pt idx="251">
                  <c:v>40.17510223388672</c:v>
                </c:pt>
                <c:pt idx="252">
                  <c:v>0.7968296408653259</c:v>
                </c:pt>
                <c:pt idx="253">
                  <c:v>39.10398483276367</c:v>
                </c:pt>
                <c:pt idx="254">
                  <c:v>0.7968296408653259</c:v>
                </c:pt>
                <c:pt idx="255">
                  <c:v>60.06435775756836</c:v>
                </c:pt>
                <c:pt idx="256">
                  <c:v>29.98458099365234</c:v>
                </c:pt>
                <c:pt idx="257">
                  <c:v>61.243896484375</c:v>
                </c:pt>
                <c:pt idx="258">
                  <c:v>0.7968296408653259</c:v>
                </c:pt>
                <c:pt idx="259">
                  <c:v>0.7968296408653259</c:v>
                </c:pt>
                <c:pt idx="260">
                  <c:v>0.7968296408653259</c:v>
                </c:pt>
                <c:pt idx="261">
                  <c:v>0.7968296408653259</c:v>
                </c:pt>
                <c:pt idx="262">
                  <c:v>51.51163864135742</c:v>
                </c:pt>
                <c:pt idx="263">
                  <c:v>0.7968296408653259</c:v>
                </c:pt>
                <c:pt idx="264">
                  <c:v>0.7968296408653259</c:v>
                </c:pt>
                <c:pt idx="265">
                  <c:v>0.7968296408653259</c:v>
                </c:pt>
                <c:pt idx="266">
                  <c:v>0.7968296408653259</c:v>
                </c:pt>
                <c:pt idx="267">
                  <c:v>33.8980827331543</c:v>
                </c:pt>
                <c:pt idx="268">
                  <c:v>0.7968296408653259</c:v>
                </c:pt>
                <c:pt idx="269">
                  <c:v>0.7968296408653259</c:v>
                </c:pt>
                <c:pt idx="270">
                  <c:v>0.7968296408653259</c:v>
                </c:pt>
                <c:pt idx="271">
                  <c:v>16.47983551025391</c:v>
                </c:pt>
                <c:pt idx="272">
                  <c:v>0.7968296408653259</c:v>
                </c:pt>
                <c:pt idx="273">
                  <c:v>0.7968296408653259</c:v>
                </c:pt>
                <c:pt idx="274">
                  <c:v>53.94146728515625</c:v>
                </c:pt>
                <c:pt idx="275">
                  <c:v>0.7968296408653259</c:v>
                </c:pt>
                <c:pt idx="276">
                  <c:v>50.46191024780273</c:v>
                </c:pt>
                <c:pt idx="277">
                  <c:v>30.00460243225098</c:v>
                </c:pt>
                <c:pt idx="278">
                  <c:v>0.7968296408653259</c:v>
                </c:pt>
                <c:pt idx="279">
                  <c:v>0.7968296408653259</c:v>
                </c:pt>
                <c:pt idx="280">
                  <c:v>0.7968296408653259</c:v>
                </c:pt>
                <c:pt idx="281">
                  <c:v>0.7968296408653259</c:v>
                </c:pt>
                <c:pt idx="282">
                  <c:v>55.34812545776367</c:v>
                </c:pt>
                <c:pt idx="283">
                  <c:v>45.20790863037109</c:v>
                </c:pt>
                <c:pt idx="284">
                  <c:v>0.7968296408653259</c:v>
                </c:pt>
                <c:pt idx="285">
                  <c:v>0.7968296408653259</c:v>
                </c:pt>
                <c:pt idx="286">
                  <c:v>0.7968296408653259</c:v>
                </c:pt>
                <c:pt idx="287">
                  <c:v>13.54844570159912</c:v>
                </c:pt>
                <c:pt idx="288">
                  <c:v>0.7968296408653259</c:v>
                </c:pt>
                <c:pt idx="289">
                  <c:v>47.32990264892578</c:v>
                </c:pt>
                <c:pt idx="290">
                  <c:v>55.28152084350586</c:v>
                </c:pt>
                <c:pt idx="291">
                  <c:v>0.7968296408653259</c:v>
                </c:pt>
                <c:pt idx="292">
                  <c:v>0.7968296408653259</c:v>
                </c:pt>
                <c:pt idx="293">
                  <c:v>0.7968296408653259</c:v>
                </c:pt>
                <c:pt idx="294">
                  <c:v>0.7968296408653259</c:v>
                </c:pt>
                <c:pt idx="295">
                  <c:v>50.9729118347168</c:v>
                </c:pt>
                <c:pt idx="296">
                  <c:v>0.7968296408653259</c:v>
                </c:pt>
                <c:pt idx="297">
                  <c:v>62.81689071655273</c:v>
                </c:pt>
                <c:pt idx="298">
                  <c:v>46.97969818115234</c:v>
                </c:pt>
                <c:pt idx="299">
                  <c:v>0.7968296408653259</c:v>
                </c:pt>
                <c:pt idx="300">
                  <c:v>0.7968296408653259</c:v>
                </c:pt>
                <c:pt idx="301">
                  <c:v>0.7968296408653259</c:v>
                </c:pt>
                <c:pt idx="302">
                  <c:v>0.7968296408653259</c:v>
                </c:pt>
                <c:pt idx="303">
                  <c:v>54.46094512939453</c:v>
                </c:pt>
                <c:pt idx="304">
                  <c:v>41.57217025756836</c:v>
                </c:pt>
                <c:pt idx="305">
                  <c:v>30.65480041503906</c:v>
                </c:pt>
                <c:pt idx="306">
                  <c:v>0.7968296408653259</c:v>
                </c:pt>
                <c:pt idx="307">
                  <c:v>0.7968296408653259</c:v>
                </c:pt>
                <c:pt idx="308">
                  <c:v>0.7968296408653259</c:v>
                </c:pt>
                <c:pt idx="309">
                  <c:v>0.7968296408653259</c:v>
                </c:pt>
                <c:pt idx="310">
                  <c:v>0.7968296408653259</c:v>
                </c:pt>
                <c:pt idx="311">
                  <c:v>0.7968296408653259</c:v>
                </c:pt>
                <c:pt idx="312">
                  <c:v>48.05091094970703</c:v>
                </c:pt>
                <c:pt idx="313">
                  <c:v>0.7968296408653259</c:v>
                </c:pt>
                <c:pt idx="314">
                  <c:v>0.7968296408653259</c:v>
                </c:pt>
                <c:pt idx="315">
                  <c:v>39.28145599365234</c:v>
                </c:pt>
                <c:pt idx="316">
                  <c:v>38.87009811401367</c:v>
                </c:pt>
                <c:pt idx="317">
                  <c:v>0.7968296408653259</c:v>
                </c:pt>
                <c:pt idx="318">
                  <c:v>38.80279541015625</c:v>
                </c:pt>
                <c:pt idx="319">
                  <c:v>0.7968296408653259</c:v>
                </c:pt>
                <c:pt idx="320">
                  <c:v>0.7968296408653259</c:v>
                </c:pt>
                <c:pt idx="321">
                  <c:v>0.7968296408653259</c:v>
                </c:pt>
                <c:pt idx="322">
                  <c:v>0.7968296408653259</c:v>
                </c:pt>
                <c:pt idx="323">
                  <c:v>48.4233512878418</c:v>
                </c:pt>
                <c:pt idx="324">
                  <c:v>0.7968296408653259</c:v>
                </c:pt>
                <c:pt idx="325">
                  <c:v>0.7968296408653259</c:v>
                </c:pt>
                <c:pt idx="326">
                  <c:v>0.7968296408653259</c:v>
                </c:pt>
                <c:pt idx="327">
                  <c:v>0.7968296408653259</c:v>
                </c:pt>
                <c:pt idx="328">
                  <c:v>50.61338424682617</c:v>
                </c:pt>
                <c:pt idx="329">
                  <c:v>0.7968296408653259</c:v>
                </c:pt>
                <c:pt idx="330">
                  <c:v>49.46484375</c:v>
                </c:pt>
                <c:pt idx="331">
                  <c:v>0.7968296408653259</c:v>
                </c:pt>
                <c:pt idx="332">
                  <c:v>0.7968296408653259</c:v>
                </c:pt>
                <c:pt idx="333">
                  <c:v>0.7968296408653259</c:v>
                </c:pt>
                <c:pt idx="334">
                  <c:v>0.7968296408653259</c:v>
                </c:pt>
                <c:pt idx="335">
                  <c:v>0.7968296408653259</c:v>
                </c:pt>
                <c:pt idx="336">
                  <c:v>23.63008880615234</c:v>
                </c:pt>
                <c:pt idx="337">
                  <c:v>0.7968296408653259</c:v>
                </c:pt>
                <c:pt idx="338">
                  <c:v>22.24559211730957</c:v>
                </c:pt>
                <c:pt idx="339">
                  <c:v>55.51254653930664</c:v>
                </c:pt>
                <c:pt idx="340">
                  <c:v>0.7968296408653259</c:v>
                </c:pt>
                <c:pt idx="341">
                  <c:v>45.14856719970703</c:v>
                </c:pt>
                <c:pt idx="342">
                  <c:v>0.7968296408653259</c:v>
                </c:pt>
                <c:pt idx="343">
                  <c:v>0.7968296408653259</c:v>
                </c:pt>
                <c:pt idx="344">
                  <c:v>0.7968296408653259</c:v>
                </c:pt>
                <c:pt idx="345">
                  <c:v>0.7968296408653259</c:v>
                </c:pt>
                <c:pt idx="346">
                  <c:v>0.7968296408653259</c:v>
                </c:pt>
                <c:pt idx="347">
                  <c:v>0.7968296408653259</c:v>
                </c:pt>
                <c:pt idx="348">
                  <c:v>0.7968296408653259</c:v>
                </c:pt>
                <c:pt idx="349">
                  <c:v>50.9224967956543</c:v>
                </c:pt>
                <c:pt idx="350">
                  <c:v>0.7968296408653259</c:v>
                </c:pt>
                <c:pt idx="351">
                  <c:v>0.7968296408653259</c:v>
                </c:pt>
                <c:pt idx="352">
                  <c:v>0.7968296408653259</c:v>
                </c:pt>
                <c:pt idx="353">
                  <c:v>0.7968296408653259</c:v>
                </c:pt>
                <c:pt idx="354">
                  <c:v>0.7968296408653259</c:v>
                </c:pt>
                <c:pt idx="355">
                  <c:v>0.7968296408653259</c:v>
                </c:pt>
                <c:pt idx="356">
                  <c:v>7.36364221572876</c:v>
                </c:pt>
                <c:pt idx="357">
                  <c:v>0.7968296408653259</c:v>
                </c:pt>
                <c:pt idx="358">
                  <c:v>0.7968296408653259</c:v>
                </c:pt>
                <c:pt idx="359">
                  <c:v>0.7968296408653259</c:v>
                </c:pt>
                <c:pt idx="360">
                  <c:v>0.7968296408653259</c:v>
                </c:pt>
                <c:pt idx="361">
                  <c:v>0.7968296408653259</c:v>
                </c:pt>
                <c:pt idx="362">
                  <c:v>0.7968296408653259</c:v>
                </c:pt>
                <c:pt idx="363">
                  <c:v>0.7968296408653259</c:v>
                </c:pt>
                <c:pt idx="364">
                  <c:v>0.7968296408653259</c:v>
                </c:pt>
                <c:pt idx="365">
                  <c:v>0.7968296408653259</c:v>
                </c:pt>
                <c:pt idx="366">
                  <c:v>0.7968296408653259</c:v>
                </c:pt>
                <c:pt idx="367">
                  <c:v>0.7968296408653259</c:v>
                </c:pt>
                <c:pt idx="368">
                  <c:v>53.79534149169922</c:v>
                </c:pt>
                <c:pt idx="369">
                  <c:v>0.7968296408653259</c:v>
                </c:pt>
                <c:pt idx="370">
                  <c:v>0.7968296408653259</c:v>
                </c:pt>
                <c:pt idx="371">
                  <c:v>0.7968296408653259</c:v>
                </c:pt>
                <c:pt idx="372">
                  <c:v>0.7968296408653259</c:v>
                </c:pt>
                <c:pt idx="373">
                  <c:v>0.7968296408653259</c:v>
                </c:pt>
                <c:pt idx="374">
                  <c:v>46.60122680664062</c:v>
                </c:pt>
                <c:pt idx="375">
                  <c:v>47.63540649414062</c:v>
                </c:pt>
                <c:pt idx="376">
                  <c:v>0.7968296408653259</c:v>
                </c:pt>
                <c:pt idx="377">
                  <c:v>0.7968296408653259</c:v>
                </c:pt>
                <c:pt idx="378">
                  <c:v>0.7968296408653259</c:v>
                </c:pt>
                <c:pt idx="379">
                  <c:v>0.7968296408653259</c:v>
                </c:pt>
                <c:pt idx="380">
                  <c:v>0.7968296408653259</c:v>
                </c:pt>
                <c:pt idx="381">
                  <c:v>0.7968296408653259</c:v>
                </c:pt>
                <c:pt idx="382">
                  <c:v>0.7968296408653259</c:v>
                </c:pt>
                <c:pt idx="383">
                  <c:v>0.7968296408653259</c:v>
                </c:pt>
                <c:pt idx="384">
                  <c:v>0.7968296408653259</c:v>
                </c:pt>
                <c:pt idx="385">
                  <c:v>0.7968296408653259</c:v>
                </c:pt>
                <c:pt idx="386">
                  <c:v>9.564521789550781</c:v>
                </c:pt>
                <c:pt idx="387">
                  <c:v>0.7968296408653259</c:v>
                </c:pt>
                <c:pt idx="388">
                  <c:v>0.7968296408653259</c:v>
                </c:pt>
                <c:pt idx="389">
                  <c:v>0.7968296408653259</c:v>
                </c:pt>
                <c:pt idx="390">
                  <c:v>0.7968296408653259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37.64108276367188</v>
      </c>
      <c r="C2">
        <v>0</v>
      </c>
      <c r="D2">
        <v>0.7968296408653259</v>
      </c>
      <c r="E2">
        <v>51.7318</v>
      </c>
      <c r="F2">
        <v>37.49822998046875</v>
      </c>
      <c r="G2">
        <v>0</v>
      </c>
      <c r="H2">
        <v>0</v>
      </c>
    </row>
    <row r="3" spans="1:8">
      <c r="A3">
        <v>53.8937</v>
      </c>
      <c r="B3">
        <v>53.66736602783203</v>
      </c>
      <c r="C3">
        <v>44.3893</v>
      </c>
      <c r="D3">
        <v>46.08496856689453</v>
      </c>
      <c r="E3">
        <v>29.3754</v>
      </c>
      <c r="F3">
        <v>53.0684928894043</v>
      </c>
      <c r="G3">
        <v>72</v>
      </c>
      <c r="H3">
        <v>72</v>
      </c>
    </row>
    <row r="4" spans="1:8">
      <c r="A4">
        <v>54.3311</v>
      </c>
      <c r="B4">
        <v>53.59475326538086</v>
      </c>
      <c r="C4">
        <v>0</v>
      </c>
      <c r="D4">
        <v>0.7968296408653259</v>
      </c>
      <c r="E4">
        <v>0</v>
      </c>
      <c r="F4">
        <v>0.7968296408653259</v>
      </c>
      <c r="G4">
        <v>72</v>
      </c>
      <c r="H4">
        <v>0</v>
      </c>
    </row>
    <row r="5" spans="1:8">
      <c r="A5">
        <v>0</v>
      </c>
      <c r="B5">
        <v>0.7968296408653259</v>
      </c>
      <c r="C5">
        <v>55.9063</v>
      </c>
      <c r="D5">
        <v>55.94987487792969</v>
      </c>
      <c r="E5">
        <v>42.1438</v>
      </c>
      <c r="F5">
        <v>0.7968296408653259</v>
      </c>
      <c r="G5">
        <v>72</v>
      </c>
      <c r="H5">
        <v>72</v>
      </c>
    </row>
    <row r="6" spans="1:8">
      <c r="A6">
        <v>0</v>
      </c>
      <c r="B6">
        <v>0.7968296408653259</v>
      </c>
      <c r="C6">
        <v>0</v>
      </c>
      <c r="D6">
        <v>0.7968296408653259</v>
      </c>
      <c r="E6">
        <v>0</v>
      </c>
      <c r="F6">
        <v>34.05381774902344</v>
      </c>
      <c r="G6">
        <v>0</v>
      </c>
      <c r="H6">
        <v>72</v>
      </c>
    </row>
    <row r="7" spans="1:8">
      <c r="A7">
        <v>0</v>
      </c>
      <c r="B7">
        <v>6.65048360824585</v>
      </c>
      <c r="C7">
        <v>0</v>
      </c>
      <c r="D7">
        <v>0.7968296408653259</v>
      </c>
      <c r="E7">
        <v>0</v>
      </c>
      <c r="F7">
        <v>0.7968296408653259</v>
      </c>
      <c r="G7">
        <v>72</v>
      </c>
      <c r="H7">
        <v>72</v>
      </c>
    </row>
    <row r="8" spans="1:8">
      <c r="A8">
        <v>0</v>
      </c>
      <c r="B8">
        <v>0.7968296408653259</v>
      </c>
      <c r="C8">
        <v>0</v>
      </c>
      <c r="D8">
        <v>0.7968296408653259</v>
      </c>
      <c r="E8">
        <v>0</v>
      </c>
      <c r="F8">
        <v>48.44769287109375</v>
      </c>
    </row>
    <row r="9" spans="1:8">
      <c r="A9">
        <v>45.9145</v>
      </c>
      <c r="B9">
        <v>45.41880416870117</v>
      </c>
      <c r="C9">
        <v>0</v>
      </c>
      <c r="D9">
        <v>0.7968296408653259</v>
      </c>
      <c r="E9">
        <v>0</v>
      </c>
      <c r="F9">
        <v>32.87871551513672</v>
      </c>
    </row>
    <row r="10" spans="1:8">
      <c r="A10">
        <v>0</v>
      </c>
      <c r="B10">
        <v>0.7968296408653259</v>
      </c>
      <c r="C10">
        <v>0</v>
      </c>
      <c r="D10">
        <v>0.7968296408653259</v>
      </c>
      <c r="E10">
        <v>0</v>
      </c>
      <c r="F10">
        <v>0.7968296408653259</v>
      </c>
    </row>
    <row r="11" spans="1:8">
      <c r="A11">
        <v>0</v>
      </c>
      <c r="B11">
        <v>0.7968296408653259</v>
      </c>
      <c r="C11">
        <v>0</v>
      </c>
      <c r="D11">
        <v>0.7968296408653259</v>
      </c>
      <c r="E11">
        <v>0</v>
      </c>
      <c r="F11">
        <v>0.7968296408653259</v>
      </c>
    </row>
    <row r="12" spans="1:8">
      <c r="A12">
        <v>0</v>
      </c>
      <c r="B12">
        <v>0.7968296408653259</v>
      </c>
      <c r="C12">
        <v>0</v>
      </c>
      <c r="D12">
        <v>0.7968296408653259</v>
      </c>
      <c r="E12">
        <v>51.4297</v>
      </c>
      <c r="F12">
        <v>40.99041748046875</v>
      </c>
    </row>
    <row r="13" spans="1:8">
      <c r="A13">
        <v>0</v>
      </c>
      <c r="B13">
        <v>0.7968296408653259</v>
      </c>
      <c r="C13">
        <v>0</v>
      </c>
      <c r="D13">
        <v>0.7968296408653259</v>
      </c>
      <c r="E13">
        <v>0</v>
      </c>
      <c r="F13">
        <v>0.7968296408653259</v>
      </c>
    </row>
    <row r="14" spans="1:8">
      <c r="A14">
        <v>0</v>
      </c>
      <c r="B14">
        <v>4.054734230041504</v>
      </c>
      <c r="C14">
        <v>0</v>
      </c>
      <c r="D14">
        <v>0.7968296408653259</v>
      </c>
      <c r="E14">
        <v>0</v>
      </c>
      <c r="F14">
        <v>0.7968296408653259</v>
      </c>
    </row>
    <row r="15" spans="1:8">
      <c r="A15">
        <v>48.3366</v>
      </c>
      <c r="B15">
        <v>49.18795776367188</v>
      </c>
      <c r="C15">
        <v>0</v>
      </c>
      <c r="D15">
        <v>0.7968296408653259</v>
      </c>
      <c r="E15">
        <v>48.3736</v>
      </c>
      <c r="F15">
        <v>0.7968296408653259</v>
      </c>
    </row>
    <row r="16" spans="1:8">
      <c r="A16">
        <v>0</v>
      </c>
      <c r="B16">
        <v>0.7968296408653259</v>
      </c>
      <c r="C16">
        <v>0</v>
      </c>
      <c r="D16">
        <v>0.7968296408653259</v>
      </c>
      <c r="E16">
        <v>41.5994</v>
      </c>
      <c r="F16">
        <v>54.55708312988281</v>
      </c>
    </row>
    <row r="17" spans="1:6">
      <c r="A17">
        <v>48.7354</v>
      </c>
      <c r="B17">
        <v>50.23794937133789</v>
      </c>
      <c r="C17">
        <v>0</v>
      </c>
      <c r="D17">
        <v>0.7968296408653259</v>
      </c>
      <c r="E17">
        <v>0</v>
      </c>
      <c r="F17">
        <v>0.7968296408653259</v>
      </c>
    </row>
    <row r="18" spans="1:6">
      <c r="A18">
        <v>0</v>
      </c>
      <c r="B18">
        <v>0.7968296408653259</v>
      </c>
      <c r="C18">
        <v>0</v>
      </c>
      <c r="D18">
        <v>0.7968296408653259</v>
      </c>
      <c r="E18">
        <v>0</v>
      </c>
      <c r="F18">
        <v>0.7968296408653259</v>
      </c>
    </row>
    <row r="19" spans="1:6">
      <c r="A19">
        <v>0</v>
      </c>
      <c r="B19">
        <v>0.7968296408653259</v>
      </c>
      <c r="C19">
        <v>0</v>
      </c>
      <c r="D19">
        <v>0.7968296408653259</v>
      </c>
      <c r="E19">
        <v>43.6125</v>
      </c>
      <c r="F19">
        <v>44.3338623046875</v>
      </c>
    </row>
    <row r="20" spans="1:6">
      <c r="A20">
        <v>0</v>
      </c>
      <c r="B20">
        <v>0.7968296408653259</v>
      </c>
      <c r="C20">
        <v>0</v>
      </c>
      <c r="D20">
        <v>0.7968296408653259</v>
      </c>
      <c r="E20">
        <v>0</v>
      </c>
      <c r="F20">
        <v>0.7968296408653259</v>
      </c>
    </row>
    <row r="21" spans="1:6">
      <c r="A21">
        <v>0</v>
      </c>
      <c r="B21">
        <v>0.7968296408653259</v>
      </c>
      <c r="C21">
        <v>0</v>
      </c>
      <c r="D21">
        <v>0.7968296408653259</v>
      </c>
      <c r="E21">
        <v>0</v>
      </c>
      <c r="F21">
        <v>0.7968296408653259</v>
      </c>
    </row>
    <row r="22" spans="1:6">
      <c r="A22">
        <v>46.0988</v>
      </c>
      <c r="B22">
        <v>46.46607208251953</v>
      </c>
      <c r="C22">
        <v>0</v>
      </c>
      <c r="D22">
        <v>0.7968296408653259</v>
      </c>
      <c r="E22">
        <v>29.7064</v>
      </c>
      <c r="F22">
        <v>41.05440902709961</v>
      </c>
    </row>
    <row r="23" spans="1:6">
      <c r="A23">
        <v>0</v>
      </c>
      <c r="B23">
        <v>0.7968296408653259</v>
      </c>
      <c r="C23">
        <v>0</v>
      </c>
      <c r="D23">
        <v>0.7968296408653259</v>
      </c>
      <c r="E23">
        <v>0</v>
      </c>
      <c r="F23">
        <v>0.7968296408653259</v>
      </c>
    </row>
    <row r="24" spans="1:6">
      <c r="A24">
        <v>50.0768</v>
      </c>
      <c r="B24">
        <v>52.17757034301758</v>
      </c>
      <c r="C24">
        <v>0</v>
      </c>
      <c r="D24">
        <v>0.7968296408653259</v>
      </c>
      <c r="E24">
        <v>37.4762</v>
      </c>
      <c r="F24">
        <v>0.7968296408653259</v>
      </c>
    </row>
    <row r="25" spans="1:6">
      <c r="A25">
        <v>50.0321</v>
      </c>
      <c r="B25">
        <v>52.68950653076172</v>
      </c>
      <c r="C25">
        <v>0</v>
      </c>
      <c r="D25">
        <v>0.7968296408653259</v>
      </c>
      <c r="E25">
        <v>0</v>
      </c>
      <c r="F25">
        <v>0.7968296408653259</v>
      </c>
    </row>
    <row r="26" spans="1:6">
      <c r="A26">
        <v>0</v>
      </c>
      <c r="B26">
        <v>0.7968296408653259</v>
      </c>
      <c r="C26">
        <v>52.9543</v>
      </c>
      <c r="D26">
        <v>48.96091842651367</v>
      </c>
      <c r="E26">
        <v>0</v>
      </c>
      <c r="F26">
        <v>45.0882453918457</v>
      </c>
    </row>
    <row r="27" spans="1:6">
      <c r="A27">
        <v>0</v>
      </c>
      <c r="B27">
        <v>0.7968296408653259</v>
      </c>
      <c r="C27">
        <v>0</v>
      </c>
      <c r="D27">
        <v>0.7968296408653259</v>
      </c>
      <c r="E27">
        <v>0</v>
      </c>
      <c r="F27">
        <v>0.7968296408653259</v>
      </c>
    </row>
    <row r="28" spans="1:6">
      <c r="A28">
        <v>0</v>
      </c>
      <c r="B28">
        <v>0.7968296408653259</v>
      </c>
      <c r="C28">
        <v>0</v>
      </c>
      <c r="D28">
        <v>0.7968296408653259</v>
      </c>
      <c r="E28">
        <v>47.2576</v>
      </c>
      <c r="F28">
        <v>0.7968296408653259</v>
      </c>
    </row>
    <row r="29" spans="1:6">
      <c r="A29">
        <v>0</v>
      </c>
      <c r="B29">
        <v>0.7968296408653259</v>
      </c>
      <c r="C29">
        <v>0</v>
      </c>
      <c r="D29">
        <v>0.7968296408653259</v>
      </c>
      <c r="E29">
        <v>53.1601</v>
      </c>
      <c r="F29">
        <v>0.7968296408653259</v>
      </c>
    </row>
    <row r="30" spans="1:6">
      <c r="A30">
        <v>0</v>
      </c>
      <c r="B30">
        <v>0.7968296408653259</v>
      </c>
      <c r="C30">
        <v>0</v>
      </c>
      <c r="D30">
        <v>0.7968296408653259</v>
      </c>
      <c r="E30">
        <v>43.8987</v>
      </c>
      <c r="F30">
        <v>0.7968296408653259</v>
      </c>
    </row>
    <row r="31" spans="1:6">
      <c r="A31">
        <v>50.1007</v>
      </c>
      <c r="B31">
        <v>49.65156173706055</v>
      </c>
      <c r="C31">
        <v>0</v>
      </c>
      <c r="D31">
        <v>0.7968296408653259</v>
      </c>
      <c r="E31">
        <v>0</v>
      </c>
      <c r="F31">
        <v>13.05179882049561</v>
      </c>
    </row>
    <row r="32" spans="1:6">
      <c r="A32">
        <v>0</v>
      </c>
      <c r="B32">
        <v>0.7968296408653259</v>
      </c>
      <c r="C32">
        <v>42.5439</v>
      </c>
      <c r="D32">
        <v>43.95957183837891</v>
      </c>
      <c r="E32">
        <v>0</v>
      </c>
      <c r="F32">
        <v>0.7968296408653259</v>
      </c>
    </row>
    <row r="33" spans="1:6">
      <c r="A33">
        <v>0</v>
      </c>
      <c r="B33">
        <v>0.7968296408653259</v>
      </c>
      <c r="C33">
        <v>46.26</v>
      </c>
      <c r="D33">
        <v>47.62020874023438</v>
      </c>
      <c r="E33">
        <v>45.5077</v>
      </c>
      <c r="F33">
        <v>55.02153396606445</v>
      </c>
    </row>
    <row r="34" spans="1:6">
      <c r="A34">
        <v>0</v>
      </c>
      <c r="B34">
        <v>0.7968296408653259</v>
      </c>
      <c r="C34">
        <v>45.9263</v>
      </c>
      <c r="D34">
        <v>47.35257720947266</v>
      </c>
      <c r="E34">
        <v>0</v>
      </c>
      <c r="F34">
        <v>0.7968296408653259</v>
      </c>
    </row>
    <row r="35" spans="1:6">
      <c r="A35">
        <v>0</v>
      </c>
      <c r="B35">
        <v>0.7968296408653259</v>
      </c>
      <c r="C35">
        <v>0</v>
      </c>
      <c r="D35">
        <v>0.7968296408653259</v>
      </c>
      <c r="E35">
        <v>0</v>
      </c>
      <c r="F35">
        <v>0.7968296408653259</v>
      </c>
    </row>
    <row r="36" spans="1:6">
      <c r="A36">
        <v>48.3604</v>
      </c>
      <c r="B36">
        <v>49.55937194824219</v>
      </c>
      <c r="C36">
        <v>46.4285</v>
      </c>
      <c r="D36">
        <v>47.62815093994141</v>
      </c>
      <c r="E36">
        <v>0</v>
      </c>
      <c r="F36">
        <v>0.7968296408653259</v>
      </c>
    </row>
    <row r="37" spans="1:6">
      <c r="A37">
        <v>0</v>
      </c>
      <c r="B37">
        <v>0.7968296408653259</v>
      </c>
      <c r="C37">
        <v>0</v>
      </c>
      <c r="D37">
        <v>0.7968296408653259</v>
      </c>
      <c r="E37">
        <v>0</v>
      </c>
      <c r="F37">
        <v>0.7968296408653259</v>
      </c>
    </row>
    <row r="38" spans="1:6">
      <c r="A38">
        <v>0</v>
      </c>
      <c r="B38">
        <v>0.7968296408653259</v>
      </c>
      <c r="C38">
        <v>0</v>
      </c>
      <c r="D38">
        <v>0.7968296408653259</v>
      </c>
      <c r="E38">
        <v>0</v>
      </c>
      <c r="F38">
        <v>0.7968296408653259</v>
      </c>
    </row>
    <row r="39" spans="1:6">
      <c r="A39">
        <v>39.3947</v>
      </c>
      <c r="B39">
        <v>0.7968296408653259</v>
      </c>
      <c r="C39">
        <v>0</v>
      </c>
      <c r="D39">
        <v>0.7968296408653259</v>
      </c>
      <c r="E39">
        <v>0</v>
      </c>
      <c r="F39">
        <v>0.7968296408653259</v>
      </c>
    </row>
    <row r="40" spans="1:6">
      <c r="A40">
        <v>49.2666</v>
      </c>
      <c r="B40">
        <v>50.58713150024414</v>
      </c>
      <c r="C40">
        <v>46.4246</v>
      </c>
      <c r="D40">
        <v>47.39095306396484</v>
      </c>
      <c r="E40">
        <v>0</v>
      </c>
      <c r="F40">
        <v>0.7968296408653259</v>
      </c>
    </row>
    <row r="41" spans="1:6">
      <c r="A41">
        <v>0</v>
      </c>
      <c r="B41">
        <v>0.7968296408653259</v>
      </c>
      <c r="C41">
        <v>46.3601</v>
      </c>
      <c r="D41">
        <v>47.63719940185547</v>
      </c>
      <c r="E41">
        <v>36.8156</v>
      </c>
      <c r="F41">
        <v>42.13448333740234</v>
      </c>
    </row>
    <row r="42" spans="1:6">
      <c r="A42">
        <v>0</v>
      </c>
      <c r="B42">
        <v>0.7968296408653259</v>
      </c>
      <c r="C42">
        <v>0</v>
      </c>
      <c r="D42">
        <v>0.7968296408653259</v>
      </c>
      <c r="E42">
        <v>33.8124</v>
      </c>
      <c r="F42">
        <v>35.83760452270508</v>
      </c>
    </row>
    <row r="43" spans="1:6">
      <c r="A43">
        <v>50.5601</v>
      </c>
      <c r="B43">
        <v>47.97805404663086</v>
      </c>
      <c r="C43">
        <v>45.67</v>
      </c>
      <c r="D43">
        <v>43.89724349975586</v>
      </c>
      <c r="E43">
        <v>43.2953</v>
      </c>
      <c r="F43">
        <v>33.55780029296875</v>
      </c>
    </row>
    <row r="44" spans="1:6">
      <c r="A44">
        <v>50.3913</v>
      </c>
      <c r="B44">
        <v>49.47408676147461</v>
      </c>
      <c r="C44">
        <v>49.5344</v>
      </c>
      <c r="D44">
        <v>53.0611572265625</v>
      </c>
      <c r="E44">
        <v>0</v>
      </c>
      <c r="F44">
        <v>0.7968296408653259</v>
      </c>
    </row>
    <row r="45" spans="1:6">
      <c r="A45">
        <v>0</v>
      </c>
      <c r="B45">
        <v>0.7968296408653259</v>
      </c>
      <c r="C45">
        <v>0</v>
      </c>
      <c r="D45">
        <v>0.7968296408653259</v>
      </c>
      <c r="E45">
        <v>0</v>
      </c>
      <c r="F45">
        <v>43.46565246582031</v>
      </c>
    </row>
    <row r="46" spans="1:6">
      <c r="A46">
        <v>49.5358</v>
      </c>
      <c r="B46">
        <v>49.52551651000977</v>
      </c>
      <c r="C46">
        <v>46.9883</v>
      </c>
      <c r="D46">
        <v>49.61480712890625</v>
      </c>
      <c r="E46">
        <v>0</v>
      </c>
      <c r="F46">
        <v>0.7968296408653259</v>
      </c>
    </row>
    <row r="47" spans="1:6">
      <c r="A47">
        <v>0</v>
      </c>
      <c r="B47">
        <v>0.7968296408653259</v>
      </c>
      <c r="C47">
        <v>50.6828</v>
      </c>
      <c r="D47">
        <v>51.35226058959961</v>
      </c>
      <c r="E47">
        <v>41.7163</v>
      </c>
      <c r="F47">
        <v>44.23119735717773</v>
      </c>
    </row>
    <row r="48" spans="1:6">
      <c r="A48">
        <v>0</v>
      </c>
      <c r="B48">
        <v>0.7968296408653259</v>
      </c>
      <c r="C48">
        <v>50.6046</v>
      </c>
      <c r="D48">
        <v>50.93296813964844</v>
      </c>
      <c r="E48">
        <v>0</v>
      </c>
      <c r="F48">
        <v>0.7968296408653259</v>
      </c>
    </row>
    <row r="49" spans="1:6">
      <c r="A49">
        <v>47.9865</v>
      </c>
      <c r="B49">
        <v>49.87484359741211</v>
      </c>
      <c r="C49">
        <v>0</v>
      </c>
      <c r="D49">
        <v>0.7968296408653259</v>
      </c>
      <c r="E49">
        <v>0</v>
      </c>
      <c r="F49">
        <v>0.7968296408653259</v>
      </c>
    </row>
    <row r="50" spans="1:6">
      <c r="A50">
        <v>0</v>
      </c>
      <c r="B50">
        <v>0.7968296408653259</v>
      </c>
      <c r="C50">
        <v>0</v>
      </c>
      <c r="D50">
        <v>0.7968296408653259</v>
      </c>
      <c r="E50">
        <v>0</v>
      </c>
      <c r="F50">
        <v>50.42172622680664</v>
      </c>
    </row>
    <row r="51" spans="1:6">
      <c r="A51">
        <v>0</v>
      </c>
      <c r="B51">
        <v>0.7968296408653259</v>
      </c>
      <c r="C51">
        <v>0</v>
      </c>
      <c r="D51">
        <v>0.7968296408653259</v>
      </c>
      <c r="E51">
        <v>46.2899</v>
      </c>
      <c r="F51">
        <v>39.27628326416016</v>
      </c>
    </row>
    <row r="52" spans="1:6">
      <c r="A52">
        <v>0</v>
      </c>
      <c r="B52">
        <v>0.7968296408653259</v>
      </c>
      <c r="C52">
        <v>0</v>
      </c>
      <c r="D52">
        <v>0.7968296408653259</v>
      </c>
      <c r="E52">
        <v>0</v>
      </c>
      <c r="F52">
        <v>0.7968296408653259</v>
      </c>
    </row>
    <row r="53" spans="1:6">
      <c r="A53">
        <v>0</v>
      </c>
      <c r="B53">
        <v>0.7968296408653259</v>
      </c>
      <c r="C53">
        <v>0</v>
      </c>
      <c r="D53">
        <v>0.7968296408653259</v>
      </c>
      <c r="E53">
        <v>45.5896</v>
      </c>
      <c r="F53">
        <v>18.42908477783203</v>
      </c>
    </row>
    <row r="54" spans="1:6">
      <c r="A54">
        <v>0</v>
      </c>
      <c r="B54">
        <v>0.7968296408653259</v>
      </c>
      <c r="C54">
        <v>0</v>
      </c>
      <c r="D54">
        <v>0.7968296408653259</v>
      </c>
      <c r="E54">
        <v>57.1504</v>
      </c>
      <c r="F54">
        <v>52.63189697265625</v>
      </c>
    </row>
    <row r="55" spans="1:6">
      <c r="A55">
        <v>0</v>
      </c>
      <c r="B55">
        <v>0.7968296408653259</v>
      </c>
      <c r="C55">
        <v>0</v>
      </c>
      <c r="D55">
        <v>0.7968296408653259</v>
      </c>
      <c r="E55">
        <v>0</v>
      </c>
      <c r="F55">
        <v>0.7968296408653259</v>
      </c>
    </row>
    <row r="56" spans="1:6">
      <c r="A56">
        <v>0</v>
      </c>
      <c r="B56">
        <v>0.7968296408653259</v>
      </c>
      <c r="C56">
        <v>0</v>
      </c>
      <c r="D56">
        <v>0.7968296408653259</v>
      </c>
      <c r="E56">
        <v>48.3275</v>
      </c>
      <c r="F56">
        <v>0.7968296408653259</v>
      </c>
    </row>
    <row r="57" spans="1:6">
      <c r="A57">
        <v>0</v>
      </c>
      <c r="B57">
        <v>0.7968296408653259</v>
      </c>
      <c r="C57">
        <v>48.7567</v>
      </c>
      <c r="D57">
        <v>51.10209655761719</v>
      </c>
      <c r="E57">
        <v>0</v>
      </c>
      <c r="F57">
        <v>0.7968296408653259</v>
      </c>
    </row>
    <row r="58" spans="1:6">
      <c r="A58">
        <v>0</v>
      </c>
      <c r="B58">
        <v>0.7968296408653259</v>
      </c>
      <c r="C58">
        <v>54.9424</v>
      </c>
      <c r="D58">
        <v>59.41863632202148</v>
      </c>
      <c r="E58">
        <v>43.4308</v>
      </c>
      <c r="F58">
        <v>50.46353530883789</v>
      </c>
    </row>
    <row r="59" spans="1:6">
      <c r="A59">
        <v>0</v>
      </c>
      <c r="B59">
        <v>0.7968296408653259</v>
      </c>
      <c r="C59">
        <v>0</v>
      </c>
      <c r="D59">
        <v>0.7968296408653259</v>
      </c>
      <c r="E59">
        <v>0</v>
      </c>
      <c r="F59">
        <v>0.7968296408653259</v>
      </c>
    </row>
    <row r="60" spans="1:6">
      <c r="A60">
        <v>0</v>
      </c>
      <c r="B60">
        <v>0.7968296408653259</v>
      </c>
      <c r="C60">
        <v>0</v>
      </c>
      <c r="D60">
        <v>0.7968296408653259</v>
      </c>
      <c r="E60">
        <v>0</v>
      </c>
      <c r="F60">
        <v>0.7968296408653259</v>
      </c>
    </row>
    <row r="61" spans="1:6">
      <c r="A61">
        <v>0</v>
      </c>
      <c r="B61">
        <v>0.7968296408653259</v>
      </c>
      <c r="C61">
        <v>0</v>
      </c>
      <c r="D61">
        <v>0.7968296408653259</v>
      </c>
      <c r="E61">
        <v>46.8311</v>
      </c>
      <c r="F61">
        <v>51.7242317199707</v>
      </c>
    </row>
    <row r="62" spans="1:6">
      <c r="A62">
        <v>0</v>
      </c>
      <c r="B62">
        <v>0.7968296408653259</v>
      </c>
      <c r="C62">
        <v>0</v>
      </c>
      <c r="D62">
        <v>0.7968296408653259</v>
      </c>
      <c r="E62">
        <v>0</v>
      </c>
      <c r="F62">
        <v>0.7968296408653259</v>
      </c>
    </row>
    <row r="63" spans="1:6">
      <c r="A63">
        <v>0</v>
      </c>
      <c r="B63">
        <v>0.7968296408653259</v>
      </c>
      <c r="C63">
        <v>0</v>
      </c>
      <c r="D63">
        <v>0.7968296408653259</v>
      </c>
      <c r="E63">
        <v>0</v>
      </c>
      <c r="F63">
        <v>0.7968296408653259</v>
      </c>
    </row>
    <row r="64" spans="1:6">
      <c r="A64">
        <v>0</v>
      </c>
      <c r="B64">
        <v>0.7968296408653259</v>
      </c>
      <c r="C64">
        <v>0</v>
      </c>
      <c r="D64">
        <v>0.7968296408653259</v>
      </c>
      <c r="E64">
        <v>0</v>
      </c>
      <c r="F64">
        <v>18.56766319274902</v>
      </c>
    </row>
    <row r="65" spans="1:6">
      <c r="A65">
        <v>0</v>
      </c>
      <c r="B65">
        <v>0.7968296408653259</v>
      </c>
      <c r="C65">
        <v>0</v>
      </c>
      <c r="D65">
        <v>0.7968296408653259</v>
      </c>
      <c r="E65">
        <v>50.5748</v>
      </c>
      <c r="F65">
        <v>63.38962936401367</v>
      </c>
    </row>
    <row r="66" spans="1:6">
      <c r="A66">
        <v>0</v>
      </c>
      <c r="B66">
        <v>0.7968296408653259</v>
      </c>
      <c r="C66">
        <v>0</v>
      </c>
      <c r="D66">
        <v>0.7968296408653259</v>
      </c>
      <c r="E66">
        <v>41.9705</v>
      </c>
      <c r="F66">
        <v>50.62216567993164</v>
      </c>
    </row>
    <row r="67" spans="1:6">
      <c r="A67">
        <v>0</v>
      </c>
      <c r="B67">
        <v>0.7968296408653259</v>
      </c>
      <c r="C67">
        <v>0</v>
      </c>
      <c r="D67">
        <v>0.7968296408653259</v>
      </c>
      <c r="E67">
        <v>0</v>
      </c>
      <c r="F67">
        <v>0.7968296408653259</v>
      </c>
    </row>
    <row r="68" spans="1:6">
      <c r="A68">
        <v>0</v>
      </c>
      <c r="B68">
        <v>0.7968296408653259</v>
      </c>
      <c r="C68">
        <v>0</v>
      </c>
      <c r="D68">
        <v>0.7968296408653259</v>
      </c>
      <c r="E68">
        <v>45.5274</v>
      </c>
      <c r="F68">
        <v>0.7968296408653259</v>
      </c>
    </row>
    <row r="69" spans="1:6">
      <c r="A69">
        <v>0</v>
      </c>
      <c r="B69">
        <v>0.7968296408653259</v>
      </c>
      <c r="C69">
        <v>0</v>
      </c>
      <c r="D69">
        <v>0.7968296408653259</v>
      </c>
      <c r="E69">
        <v>49.3915</v>
      </c>
      <c r="F69">
        <v>0.7968296408653259</v>
      </c>
    </row>
    <row r="70" spans="1:6">
      <c r="A70">
        <v>0</v>
      </c>
      <c r="B70">
        <v>0.7968296408653259</v>
      </c>
      <c r="C70">
        <v>0</v>
      </c>
      <c r="D70">
        <v>0.7968296408653259</v>
      </c>
      <c r="E70">
        <v>46.1004</v>
      </c>
      <c r="F70">
        <v>47.05271530151367</v>
      </c>
    </row>
    <row r="71" spans="1:6">
      <c r="A71">
        <v>0</v>
      </c>
      <c r="B71">
        <v>0.7968296408653259</v>
      </c>
      <c r="C71">
        <v>0</v>
      </c>
      <c r="D71">
        <v>0.7968296408653259</v>
      </c>
      <c r="E71">
        <v>41.7128</v>
      </c>
      <c r="F71">
        <v>0.7968296408653259</v>
      </c>
    </row>
    <row r="72" spans="1:6">
      <c r="A72">
        <v>0</v>
      </c>
      <c r="B72">
        <v>0.7968296408653259</v>
      </c>
      <c r="C72">
        <v>42.4658</v>
      </c>
      <c r="D72">
        <v>38.46689224243164</v>
      </c>
      <c r="E72">
        <v>0</v>
      </c>
      <c r="F72">
        <v>0.7968296408653259</v>
      </c>
    </row>
    <row r="73" spans="1:6">
      <c r="A73">
        <v>0</v>
      </c>
      <c r="B73">
        <v>0.7968296408653259</v>
      </c>
      <c r="C73">
        <v>0</v>
      </c>
      <c r="D73">
        <v>0.7968296408653259</v>
      </c>
      <c r="E73">
        <v>48.0588</v>
      </c>
      <c r="F73">
        <v>0.7968296408653259</v>
      </c>
    </row>
    <row r="74" spans="1:6">
      <c r="A74">
        <v>0</v>
      </c>
      <c r="B74">
        <v>0.7968296408653259</v>
      </c>
      <c r="C74">
        <v>0</v>
      </c>
      <c r="D74">
        <v>0.7968296408653259</v>
      </c>
      <c r="E74">
        <v>51.5206</v>
      </c>
      <c r="F74">
        <v>19.56527328491211</v>
      </c>
    </row>
    <row r="75" spans="1:6">
      <c r="A75">
        <v>0</v>
      </c>
      <c r="B75">
        <v>0.7968296408653259</v>
      </c>
      <c r="C75">
        <v>0</v>
      </c>
      <c r="D75">
        <v>0.7968296408653259</v>
      </c>
      <c r="E75">
        <v>30.9889</v>
      </c>
      <c r="F75">
        <v>0.7968296408653259</v>
      </c>
    </row>
    <row r="76" spans="1:6">
      <c r="A76">
        <v>0</v>
      </c>
      <c r="B76">
        <v>0.7968296408653259</v>
      </c>
      <c r="C76">
        <v>0</v>
      </c>
      <c r="D76">
        <v>0.7968296408653259</v>
      </c>
      <c r="E76">
        <v>43.1068</v>
      </c>
      <c r="F76">
        <v>0.7968296408653259</v>
      </c>
    </row>
    <row r="77" spans="1:6">
      <c r="A77">
        <v>0</v>
      </c>
      <c r="B77">
        <v>0.7968296408653259</v>
      </c>
      <c r="C77">
        <v>0</v>
      </c>
      <c r="D77">
        <v>0.7968296408653259</v>
      </c>
      <c r="E77">
        <v>0</v>
      </c>
      <c r="F77">
        <v>0.7968296408653259</v>
      </c>
    </row>
    <row r="78" spans="1:6">
      <c r="A78">
        <v>0</v>
      </c>
      <c r="B78">
        <v>0.7968296408653259</v>
      </c>
      <c r="C78">
        <v>0</v>
      </c>
      <c r="D78">
        <v>0.7968296408653259</v>
      </c>
      <c r="E78">
        <v>31.3181</v>
      </c>
      <c r="F78">
        <v>64.65776824951172</v>
      </c>
    </row>
    <row r="79" spans="1:6">
      <c r="A79">
        <v>0</v>
      </c>
      <c r="B79">
        <v>0.7968296408653259</v>
      </c>
      <c r="C79">
        <v>0</v>
      </c>
      <c r="D79">
        <v>0.7968296408653259</v>
      </c>
      <c r="E79">
        <v>46.1463</v>
      </c>
      <c r="F79">
        <v>0.7968296408653259</v>
      </c>
    </row>
    <row r="80" spans="1:6">
      <c r="A80">
        <v>0</v>
      </c>
      <c r="B80">
        <v>0.7968296408653259</v>
      </c>
      <c r="C80">
        <v>0</v>
      </c>
      <c r="D80">
        <v>0.7968296408653259</v>
      </c>
      <c r="E80">
        <v>38.3322</v>
      </c>
      <c r="F80">
        <v>0.7968296408653259</v>
      </c>
    </row>
    <row r="81" spans="1:6">
      <c r="A81">
        <v>0</v>
      </c>
      <c r="B81">
        <v>0.7968296408653259</v>
      </c>
      <c r="C81">
        <v>0</v>
      </c>
      <c r="D81">
        <v>0.7968296408653259</v>
      </c>
      <c r="E81">
        <v>0</v>
      </c>
      <c r="F81">
        <v>41.62467193603516</v>
      </c>
    </row>
    <row r="82" spans="1:6">
      <c r="A82">
        <v>0</v>
      </c>
      <c r="B82">
        <v>0.7968296408653259</v>
      </c>
      <c r="C82">
        <v>0</v>
      </c>
      <c r="D82">
        <v>0.7968296408653259</v>
      </c>
      <c r="E82">
        <v>36.6463</v>
      </c>
      <c r="F82">
        <v>0.7968296408653259</v>
      </c>
    </row>
    <row r="83" spans="1:6">
      <c r="A83">
        <v>39.7282</v>
      </c>
      <c r="B83">
        <v>30.86351203918457</v>
      </c>
      <c r="C83">
        <v>0</v>
      </c>
      <c r="D83">
        <v>0.7968296408653259</v>
      </c>
      <c r="E83">
        <v>55.7741</v>
      </c>
      <c r="F83">
        <v>45.41358184814453</v>
      </c>
    </row>
    <row r="84" spans="1:6">
      <c r="A84">
        <v>0</v>
      </c>
      <c r="B84">
        <v>0.7968296408653259</v>
      </c>
      <c r="C84">
        <v>0</v>
      </c>
      <c r="D84">
        <v>0.7968296408653259</v>
      </c>
      <c r="E84">
        <v>0</v>
      </c>
      <c r="F84">
        <v>0.7968296408653259</v>
      </c>
    </row>
    <row r="85" spans="1:6">
      <c r="A85">
        <v>0</v>
      </c>
      <c r="B85">
        <v>0.7968296408653259</v>
      </c>
      <c r="C85">
        <v>0</v>
      </c>
      <c r="D85">
        <v>0.7968296408653259</v>
      </c>
      <c r="E85">
        <v>26.5272</v>
      </c>
      <c r="F85">
        <v>51.60772705078125</v>
      </c>
    </row>
    <row r="86" spans="1:6">
      <c r="A86">
        <v>0</v>
      </c>
      <c r="B86">
        <v>0.7968296408653259</v>
      </c>
      <c r="C86">
        <v>0</v>
      </c>
      <c r="D86">
        <v>0.7968296408653259</v>
      </c>
      <c r="E86">
        <v>0</v>
      </c>
      <c r="F86">
        <v>0.7968296408653259</v>
      </c>
    </row>
    <row r="87" spans="1:6">
      <c r="A87">
        <v>0</v>
      </c>
      <c r="B87">
        <v>0.7968296408653259</v>
      </c>
      <c r="C87">
        <v>0</v>
      </c>
      <c r="D87">
        <v>0.7968296408653259</v>
      </c>
      <c r="E87">
        <v>49.6522</v>
      </c>
      <c r="F87">
        <v>0.7968296408653259</v>
      </c>
    </row>
    <row r="88" spans="1:6">
      <c r="A88">
        <v>0</v>
      </c>
      <c r="B88">
        <v>0.7968296408653259</v>
      </c>
      <c r="C88">
        <v>0</v>
      </c>
      <c r="D88">
        <v>0.7968296408653259</v>
      </c>
      <c r="E88">
        <v>0</v>
      </c>
      <c r="F88">
        <v>0.7968296408653259</v>
      </c>
    </row>
    <row r="89" spans="1:6">
      <c r="A89">
        <v>0</v>
      </c>
      <c r="B89">
        <v>0.7968296408653259</v>
      </c>
      <c r="C89">
        <v>0</v>
      </c>
      <c r="D89">
        <v>0.7968296408653259</v>
      </c>
      <c r="E89">
        <v>35.4484</v>
      </c>
      <c r="F89">
        <v>54.63280868530273</v>
      </c>
    </row>
    <row r="90" spans="1:6">
      <c r="A90">
        <v>0</v>
      </c>
      <c r="B90">
        <v>0.7968296408653259</v>
      </c>
      <c r="C90">
        <v>0</v>
      </c>
      <c r="D90">
        <v>0.7968296408653259</v>
      </c>
      <c r="E90">
        <v>0</v>
      </c>
      <c r="F90">
        <v>0.7968296408653259</v>
      </c>
    </row>
    <row r="91" spans="1:6">
      <c r="A91">
        <v>0</v>
      </c>
      <c r="B91">
        <v>0.7968296408653259</v>
      </c>
      <c r="C91">
        <v>0</v>
      </c>
      <c r="D91">
        <v>0.7968296408653259</v>
      </c>
      <c r="E91">
        <v>0</v>
      </c>
      <c r="F91">
        <v>61.90070724487305</v>
      </c>
    </row>
    <row r="92" spans="1:6">
      <c r="A92">
        <v>0</v>
      </c>
      <c r="B92">
        <v>0.7968296408653259</v>
      </c>
      <c r="E92">
        <v>40.9911</v>
      </c>
      <c r="F92">
        <v>23.0286922454834</v>
      </c>
    </row>
    <row r="93" spans="1:6">
      <c r="A93">
        <v>0</v>
      </c>
      <c r="B93">
        <v>0.7968296408653259</v>
      </c>
      <c r="E93">
        <v>0</v>
      </c>
      <c r="F93">
        <v>0.7968296408653259</v>
      </c>
    </row>
    <row r="94" spans="1:6">
      <c r="A94">
        <v>0</v>
      </c>
      <c r="B94">
        <v>0.7968296408653259</v>
      </c>
      <c r="E94">
        <v>0</v>
      </c>
      <c r="F94">
        <v>0.7968296408653259</v>
      </c>
    </row>
    <row r="95" spans="1:6">
      <c r="A95">
        <v>0</v>
      </c>
      <c r="B95">
        <v>0.7968296408653259</v>
      </c>
      <c r="E95">
        <v>0</v>
      </c>
      <c r="F95">
        <v>0.7968296408653259</v>
      </c>
    </row>
    <row r="96" spans="1:6">
      <c r="A96">
        <v>0</v>
      </c>
      <c r="B96">
        <v>0.7968296408653259</v>
      </c>
      <c r="E96">
        <v>0</v>
      </c>
      <c r="F96">
        <v>0.7968296408653259</v>
      </c>
    </row>
    <row r="97" spans="1:6">
      <c r="A97">
        <v>0</v>
      </c>
      <c r="B97">
        <v>0.7968296408653259</v>
      </c>
      <c r="E97">
        <v>46.3967</v>
      </c>
      <c r="F97">
        <v>50.37246704101562</v>
      </c>
    </row>
    <row r="98" spans="1:6">
      <c r="A98">
        <v>0</v>
      </c>
      <c r="B98">
        <v>0.7968296408653259</v>
      </c>
      <c r="E98">
        <v>0</v>
      </c>
      <c r="F98">
        <v>0.7968296408653259</v>
      </c>
    </row>
    <row r="99" spans="1:6">
      <c r="A99">
        <v>0</v>
      </c>
      <c r="B99">
        <v>0.7968296408653259</v>
      </c>
      <c r="E99">
        <v>45.4271</v>
      </c>
      <c r="F99">
        <v>48.78571319580078</v>
      </c>
    </row>
    <row r="100" spans="1:6">
      <c r="A100">
        <v>45.8194</v>
      </c>
      <c r="B100">
        <v>46.85515213012695</v>
      </c>
      <c r="E100">
        <v>38.2511</v>
      </c>
      <c r="F100">
        <v>0.7968296408653259</v>
      </c>
    </row>
    <row r="101" spans="1:6">
      <c r="A101">
        <v>45.9944</v>
      </c>
      <c r="B101">
        <v>47.35585784912109</v>
      </c>
      <c r="E101">
        <v>0</v>
      </c>
      <c r="F101">
        <v>0.7968296408653259</v>
      </c>
    </row>
    <row r="102" spans="1:6">
      <c r="A102">
        <v>0</v>
      </c>
      <c r="B102">
        <v>0.7968296408653259</v>
      </c>
      <c r="E102">
        <v>0</v>
      </c>
      <c r="F102">
        <v>50.7890739440918</v>
      </c>
    </row>
    <row r="103" spans="1:6">
      <c r="A103">
        <v>0</v>
      </c>
      <c r="B103">
        <v>0.7968296408653259</v>
      </c>
      <c r="E103">
        <v>65.2462</v>
      </c>
      <c r="F103">
        <v>53.29444885253906</v>
      </c>
    </row>
    <row r="104" spans="1:6">
      <c r="A104">
        <v>45.4128</v>
      </c>
      <c r="B104">
        <v>46.06704711914062</v>
      </c>
      <c r="E104">
        <v>0</v>
      </c>
      <c r="F104">
        <v>50.07194900512695</v>
      </c>
    </row>
    <row r="105" spans="1:6">
      <c r="A105">
        <v>46.0515</v>
      </c>
      <c r="B105">
        <v>47.58149719238281</v>
      </c>
      <c r="E105">
        <v>0</v>
      </c>
      <c r="F105">
        <v>54.23990249633789</v>
      </c>
    </row>
    <row r="106" spans="1:6">
      <c r="A106">
        <v>45.5836</v>
      </c>
      <c r="B106">
        <v>47.85008239746094</v>
      </c>
      <c r="E106">
        <v>47.7145</v>
      </c>
      <c r="F106">
        <v>51.83009719848633</v>
      </c>
    </row>
    <row r="107" spans="1:6">
      <c r="A107">
        <v>45.1454</v>
      </c>
      <c r="B107">
        <v>36.92676162719727</v>
      </c>
      <c r="E107">
        <v>0</v>
      </c>
      <c r="F107">
        <v>54.35979080200195</v>
      </c>
    </row>
    <row r="108" spans="1:6">
      <c r="A108">
        <v>0</v>
      </c>
      <c r="B108">
        <v>0.7968296408653259</v>
      </c>
      <c r="E108">
        <v>0</v>
      </c>
      <c r="F108">
        <v>52.18887329101562</v>
      </c>
    </row>
    <row r="109" spans="1:6">
      <c r="A109">
        <v>49.3417</v>
      </c>
      <c r="B109">
        <v>50.15462493896484</v>
      </c>
      <c r="E109">
        <v>0</v>
      </c>
      <c r="F109">
        <v>51.51397705078125</v>
      </c>
    </row>
    <row r="110" spans="1:6">
      <c r="A110">
        <v>49.9338</v>
      </c>
      <c r="B110">
        <v>51.79571151733398</v>
      </c>
      <c r="E110">
        <v>0</v>
      </c>
      <c r="F110">
        <v>52.85924530029297</v>
      </c>
    </row>
    <row r="111" spans="1:6">
      <c r="A111">
        <v>49.2711</v>
      </c>
      <c r="B111">
        <v>51.97213363647461</v>
      </c>
      <c r="E111">
        <v>0</v>
      </c>
      <c r="F111">
        <v>50.23774719238281</v>
      </c>
    </row>
    <row r="112" spans="1:6">
      <c r="A112">
        <v>0</v>
      </c>
      <c r="B112">
        <v>0.7968296408653259</v>
      </c>
      <c r="E112">
        <v>0</v>
      </c>
      <c r="F112">
        <v>54.59888458251953</v>
      </c>
    </row>
    <row r="113" spans="1:6">
      <c r="A113">
        <v>41.9407</v>
      </c>
      <c r="B113">
        <v>39.47830200195312</v>
      </c>
      <c r="E113">
        <v>63.3281</v>
      </c>
      <c r="F113">
        <v>52.63817977905273</v>
      </c>
    </row>
    <row r="114" spans="1:6">
      <c r="A114">
        <v>0</v>
      </c>
      <c r="B114">
        <v>0.7968296408653259</v>
      </c>
      <c r="E114">
        <v>0</v>
      </c>
      <c r="F114">
        <v>50.01865768432617</v>
      </c>
    </row>
    <row r="115" spans="1:6">
      <c r="A115">
        <v>0</v>
      </c>
      <c r="B115">
        <v>0.7968296408653259</v>
      </c>
      <c r="E115">
        <v>0</v>
      </c>
      <c r="F115">
        <v>54.13357543945312</v>
      </c>
    </row>
    <row r="116" spans="1:6">
      <c r="A116">
        <v>0</v>
      </c>
      <c r="B116">
        <v>0.7968296408653259</v>
      </c>
      <c r="E116">
        <v>49.8428</v>
      </c>
      <c r="F116">
        <v>53.51969146728516</v>
      </c>
    </row>
    <row r="117" spans="1:6">
      <c r="A117">
        <v>50.0256</v>
      </c>
      <c r="B117">
        <v>53.85499954223633</v>
      </c>
      <c r="E117">
        <v>46.0307</v>
      </c>
      <c r="F117">
        <v>50.85963439941406</v>
      </c>
    </row>
    <row r="118" spans="1:6">
      <c r="A118">
        <v>0</v>
      </c>
      <c r="B118">
        <v>0.7968296408653259</v>
      </c>
      <c r="E118">
        <v>0</v>
      </c>
      <c r="F118">
        <v>49.16326141357422</v>
      </c>
    </row>
    <row r="119" spans="1:6">
      <c r="A119">
        <v>42.3266</v>
      </c>
      <c r="B119">
        <v>44.46142578125</v>
      </c>
      <c r="E119">
        <v>42.8544</v>
      </c>
      <c r="F119">
        <v>52.02999114990234</v>
      </c>
    </row>
    <row r="120" spans="1:6">
      <c r="A120">
        <v>51.4754</v>
      </c>
      <c r="B120">
        <v>48.86809158325195</v>
      </c>
      <c r="E120">
        <v>46.3987</v>
      </c>
      <c r="F120">
        <v>54.56461334228516</v>
      </c>
    </row>
    <row r="121" spans="1:6">
      <c r="A121">
        <v>43.125</v>
      </c>
      <c r="B121">
        <v>41.87480545043945</v>
      </c>
      <c r="E121">
        <v>0</v>
      </c>
      <c r="F121">
        <v>55.20416641235352</v>
      </c>
    </row>
    <row r="122" spans="1:6">
      <c r="A122">
        <v>0</v>
      </c>
      <c r="B122">
        <v>0.7968296408653259</v>
      </c>
      <c r="E122">
        <v>0</v>
      </c>
      <c r="F122">
        <v>52.55551528930664</v>
      </c>
    </row>
    <row r="123" spans="1:6">
      <c r="A123">
        <v>0</v>
      </c>
      <c r="B123">
        <v>0.7968296408653259</v>
      </c>
      <c r="E123">
        <v>0</v>
      </c>
      <c r="F123">
        <v>53.00334548950195</v>
      </c>
    </row>
    <row r="124" spans="1:6">
      <c r="A124">
        <v>49.0916</v>
      </c>
      <c r="B124">
        <v>49.48867797851562</v>
      </c>
      <c r="E124">
        <v>0</v>
      </c>
      <c r="F124">
        <v>52.37530136108398</v>
      </c>
    </row>
    <row r="125" spans="1:6">
      <c r="A125">
        <v>0</v>
      </c>
      <c r="B125">
        <v>0.7968296408653259</v>
      </c>
      <c r="E125">
        <v>0</v>
      </c>
      <c r="F125">
        <v>53.04055023193359</v>
      </c>
    </row>
    <row r="126" spans="1:6">
      <c r="A126">
        <v>0</v>
      </c>
      <c r="B126">
        <v>0.7968296408653259</v>
      </c>
      <c r="E126">
        <v>0</v>
      </c>
      <c r="F126">
        <v>55.3742561340332</v>
      </c>
    </row>
    <row r="127" spans="1:6">
      <c r="A127">
        <v>48.1634</v>
      </c>
      <c r="B127">
        <v>49.85869979858398</v>
      </c>
      <c r="E127">
        <v>57.5132</v>
      </c>
      <c r="F127">
        <v>51.8721809387207</v>
      </c>
    </row>
    <row r="128" spans="1:6">
      <c r="A128">
        <v>51.6996</v>
      </c>
      <c r="B128">
        <v>50.8394889831543</v>
      </c>
      <c r="E128">
        <v>0</v>
      </c>
      <c r="F128">
        <v>52.90336990356445</v>
      </c>
    </row>
    <row r="129" spans="1:6">
      <c r="A129">
        <v>61.6962</v>
      </c>
      <c r="B129">
        <v>66.77138519287109</v>
      </c>
      <c r="E129">
        <v>0</v>
      </c>
      <c r="F129">
        <v>49.83419036865234</v>
      </c>
    </row>
    <row r="130" spans="1:6">
      <c r="A130">
        <v>0</v>
      </c>
      <c r="B130">
        <v>0.7968296408653259</v>
      </c>
      <c r="E130">
        <v>58.4079</v>
      </c>
      <c r="F130">
        <v>54.5969123840332</v>
      </c>
    </row>
    <row r="131" spans="1:6">
      <c r="A131">
        <v>0</v>
      </c>
      <c r="B131">
        <v>0.7968296408653259</v>
      </c>
      <c r="E131">
        <v>0</v>
      </c>
      <c r="F131">
        <v>52.39519882202148</v>
      </c>
    </row>
    <row r="132" spans="1:6">
      <c r="A132">
        <v>0</v>
      </c>
      <c r="B132">
        <v>0.7968296408653259</v>
      </c>
      <c r="E132">
        <v>0</v>
      </c>
      <c r="F132">
        <v>50.01017379760742</v>
      </c>
    </row>
    <row r="133" spans="1:6">
      <c r="A133">
        <v>0</v>
      </c>
      <c r="B133">
        <v>0.7968296408653259</v>
      </c>
      <c r="E133">
        <v>0</v>
      </c>
      <c r="F133">
        <v>50.53319549560547</v>
      </c>
    </row>
    <row r="134" spans="1:6">
      <c r="A134">
        <v>0</v>
      </c>
      <c r="B134">
        <v>0.7968296408653259</v>
      </c>
      <c r="E134">
        <v>0</v>
      </c>
      <c r="F134">
        <v>51.37219619750977</v>
      </c>
    </row>
    <row r="135" spans="1:6">
      <c r="A135">
        <v>0</v>
      </c>
      <c r="B135">
        <v>0.7968296408653259</v>
      </c>
      <c r="E135">
        <v>0</v>
      </c>
      <c r="F135">
        <v>53.95328140258789</v>
      </c>
    </row>
    <row r="136" spans="1:6">
      <c r="A136">
        <v>0</v>
      </c>
      <c r="B136">
        <v>0.7968296408653259</v>
      </c>
      <c r="E136">
        <v>51.0217</v>
      </c>
      <c r="F136">
        <v>53.8723258972168</v>
      </c>
    </row>
    <row r="137" spans="1:6">
      <c r="A137">
        <v>0</v>
      </c>
      <c r="B137">
        <v>0.7968296408653259</v>
      </c>
      <c r="E137">
        <v>0</v>
      </c>
      <c r="F137">
        <v>53.80474853515625</v>
      </c>
    </row>
    <row r="138" spans="1:6">
      <c r="A138">
        <v>0</v>
      </c>
      <c r="B138">
        <v>0.7968296408653259</v>
      </c>
      <c r="E138">
        <v>0</v>
      </c>
      <c r="F138">
        <v>52.79356002807617</v>
      </c>
    </row>
    <row r="139" spans="1:6">
      <c r="A139">
        <v>0</v>
      </c>
      <c r="B139">
        <v>0.7968296408653259</v>
      </c>
      <c r="E139">
        <v>0</v>
      </c>
      <c r="F139">
        <v>51.35301208496094</v>
      </c>
    </row>
    <row r="140" spans="1:6">
      <c r="A140">
        <v>0</v>
      </c>
      <c r="B140">
        <v>0.7968296408653259</v>
      </c>
      <c r="E140">
        <v>0</v>
      </c>
      <c r="F140">
        <v>50.58308792114258</v>
      </c>
    </row>
    <row r="141" spans="1:6">
      <c r="A141">
        <v>0</v>
      </c>
      <c r="B141">
        <v>0.7968296408653259</v>
      </c>
      <c r="E141">
        <v>51.9776</v>
      </c>
      <c r="F141">
        <v>49.5389518737793</v>
      </c>
    </row>
    <row r="142" spans="1:6">
      <c r="A142">
        <v>0</v>
      </c>
      <c r="B142">
        <v>0.7968296408653259</v>
      </c>
      <c r="E142">
        <v>0</v>
      </c>
      <c r="F142">
        <v>53.72448348999023</v>
      </c>
    </row>
    <row r="143" spans="1:6">
      <c r="A143">
        <v>44.2812</v>
      </c>
      <c r="B143">
        <v>39.26406478881836</v>
      </c>
      <c r="E143">
        <v>0</v>
      </c>
      <c r="F143">
        <v>49.18640518188477</v>
      </c>
    </row>
    <row r="144" spans="1:6">
      <c r="A144">
        <v>0</v>
      </c>
      <c r="B144">
        <v>0.7968296408653259</v>
      </c>
      <c r="E144">
        <v>0</v>
      </c>
      <c r="F144">
        <v>52.4410400390625</v>
      </c>
    </row>
    <row r="145" spans="1:6">
      <c r="A145">
        <v>0</v>
      </c>
      <c r="B145">
        <v>0.7968296408653259</v>
      </c>
      <c r="E145">
        <v>0</v>
      </c>
      <c r="F145">
        <v>53.78140640258789</v>
      </c>
    </row>
    <row r="146" spans="1:6">
      <c r="A146">
        <v>0</v>
      </c>
      <c r="B146">
        <v>0.7968296408653259</v>
      </c>
      <c r="E146">
        <v>0</v>
      </c>
      <c r="F146">
        <v>53.26534271240234</v>
      </c>
    </row>
    <row r="147" spans="1:6">
      <c r="A147">
        <v>0</v>
      </c>
      <c r="B147">
        <v>0.7968296408653259</v>
      </c>
      <c r="E147">
        <v>0</v>
      </c>
      <c r="F147">
        <v>50.93417358398438</v>
      </c>
    </row>
    <row r="148" spans="1:6">
      <c r="A148">
        <v>0</v>
      </c>
      <c r="B148">
        <v>0.7968296408653259</v>
      </c>
      <c r="E148">
        <v>53.3588</v>
      </c>
      <c r="F148">
        <v>52.59518432617188</v>
      </c>
    </row>
    <row r="149" spans="1:6">
      <c r="A149">
        <v>0</v>
      </c>
      <c r="B149">
        <v>0.7968296408653259</v>
      </c>
      <c r="E149">
        <v>34.9546</v>
      </c>
      <c r="F149">
        <v>53.3148307800293</v>
      </c>
    </row>
    <row r="150" spans="1:6">
      <c r="A150">
        <v>0</v>
      </c>
      <c r="B150">
        <v>0.7968296408653259</v>
      </c>
      <c r="E150">
        <v>0</v>
      </c>
      <c r="F150">
        <v>53.03508758544922</v>
      </c>
    </row>
    <row r="151" spans="1:6">
      <c r="A151">
        <v>0</v>
      </c>
      <c r="B151">
        <v>0.7968296408653259</v>
      </c>
      <c r="E151">
        <v>0</v>
      </c>
      <c r="F151">
        <v>50.52952575683594</v>
      </c>
    </row>
    <row r="152" spans="1:6">
      <c r="A152">
        <v>0</v>
      </c>
      <c r="B152">
        <v>0.7968296408653259</v>
      </c>
      <c r="E152">
        <v>0</v>
      </c>
      <c r="F152">
        <v>50.70010375976562</v>
      </c>
    </row>
    <row r="153" spans="1:6">
      <c r="A153">
        <v>0</v>
      </c>
      <c r="B153">
        <v>0.7968296408653259</v>
      </c>
      <c r="E153">
        <v>0</v>
      </c>
      <c r="F153">
        <v>51.60060119628906</v>
      </c>
    </row>
    <row r="154" spans="1:6">
      <c r="A154">
        <v>0</v>
      </c>
      <c r="B154">
        <v>0.7968296408653259</v>
      </c>
      <c r="E154">
        <v>55.0076</v>
      </c>
      <c r="F154">
        <v>53.38313293457031</v>
      </c>
    </row>
    <row r="155" spans="1:6">
      <c r="A155">
        <v>0</v>
      </c>
      <c r="B155">
        <v>0.7968296408653259</v>
      </c>
      <c r="E155">
        <v>27.296</v>
      </c>
      <c r="F155">
        <v>51.97583770751953</v>
      </c>
    </row>
    <row r="156" spans="1:6">
      <c r="A156">
        <v>0</v>
      </c>
      <c r="B156">
        <v>0.7968296408653259</v>
      </c>
      <c r="E156">
        <v>68.2514</v>
      </c>
      <c r="F156">
        <v>52.97243118286133</v>
      </c>
    </row>
    <row r="157" spans="1:6">
      <c r="A157">
        <v>0</v>
      </c>
      <c r="B157">
        <v>0.7968296408653259</v>
      </c>
      <c r="E157">
        <v>0</v>
      </c>
      <c r="F157">
        <v>50.55126953125</v>
      </c>
    </row>
    <row r="158" spans="1:6">
      <c r="A158">
        <v>0</v>
      </c>
      <c r="B158">
        <v>0.7968296408653259</v>
      </c>
      <c r="E158">
        <v>0</v>
      </c>
      <c r="F158">
        <v>53.32838439941406</v>
      </c>
    </row>
    <row r="159" spans="1:6">
      <c r="A159">
        <v>50.3355</v>
      </c>
      <c r="B159">
        <v>52.19631958007812</v>
      </c>
      <c r="E159">
        <v>52.1266</v>
      </c>
      <c r="F159">
        <v>53.29417419433594</v>
      </c>
    </row>
    <row r="160" spans="1:6">
      <c r="A160">
        <v>0</v>
      </c>
      <c r="B160">
        <v>0.7968296408653259</v>
      </c>
      <c r="E160">
        <v>56.9723</v>
      </c>
      <c r="F160">
        <v>52.82645034790039</v>
      </c>
    </row>
    <row r="161" spans="1:6">
      <c r="A161">
        <v>0</v>
      </c>
      <c r="B161">
        <v>0.7968296408653259</v>
      </c>
      <c r="E161">
        <v>50.0149</v>
      </c>
      <c r="F161">
        <v>53.2067985534668</v>
      </c>
    </row>
    <row r="162" spans="1:6">
      <c r="A162">
        <v>0</v>
      </c>
      <c r="B162">
        <v>0.7968296408653259</v>
      </c>
      <c r="E162">
        <v>47.4245</v>
      </c>
      <c r="F162">
        <v>52.78633880615234</v>
      </c>
    </row>
    <row r="163" spans="1:6">
      <c r="A163">
        <v>0</v>
      </c>
      <c r="B163">
        <v>0.7968296408653259</v>
      </c>
      <c r="E163">
        <v>48.1148</v>
      </c>
      <c r="F163">
        <v>48.08462142944336</v>
      </c>
    </row>
    <row r="164" spans="1:6">
      <c r="A164">
        <v>0</v>
      </c>
      <c r="B164">
        <v>0.7968296408653259</v>
      </c>
      <c r="E164">
        <v>48.9905</v>
      </c>
      <c r="F164">
        <v>54.40871429443359</v>
      </c>
    </row>
    <row r="165" spans="1:6">
      <c r="A165">
        <v>0</v>
      </c>
      <c r="B165">
        <v>0.7968296408653259</v>
      </c>
      <c r="E165">
        <v>0</v>
      </c>
      <c r="F165">
        <v>52.19488143920898</v>
      </c>
    </row>
    <row r="166" spans="1:6">
      <c r="A166">
        <v>0</v>
      </c>
      <c r="B166">
        <v>0.7968296408653259</v>
      </c>
      <c r="E166">
        <v>53.0738</v>
      </c>
      <c r="F166">
        <v>55.40518188476562</v>
      </c>
    </row>
    <row r="167" spans="1:6">
      <c r="A167">
        <v>0</v>
      </c>
      <c r="B167">
        <v>0.7968296408653259</v>
      </c>
      <c r="E167">
        <v>0</v>
      </c>
      <c r="F167">
        <v>52.74507522583008</v>
      </c>
    </row>
    <row r="168" spans="1:6">
      <c r="A168">
        <v>0</v>
      </c>
      <c r="B168">
        <v>0.7968296408653259</v>
      </c>
      <c r="E168">
        <v>0</v>
      </c>
      <c r="F168">
        <v>53.38803863525391</v>
      </c>
    </row>
    <row r="169" spans="1:6">
      <c r="A169">
        <v>0</v>
      </c>
      <c r="B169">
        <v>0.7968296408653259</v>
      </c>
      <c r="E169">
        <v>0</v>
      </c>
      <c r="F169">
        <v>54.84924697875977</v>
      </c>
    </row>
    <row r="170" spans="1:6">
      <c r="A170">
        <v>0</v>
      </c>
      <c r="B170">
        <v>0.7968296408653259</v>
      </c>
      <c r="E170">
        <v>71.8596</v>
      </c>
      <c r="F170">
        <v>51.22400665283203</v>
      </c>
    </row>
    <row r="171" spans="1:6">
      <c r="A171">
        <v>0</v>
      </c>
      <c r="B171">
        <v>0.7968296408653259</v>
      </c>
      <c r="E171">
        <v>42.2746</v>
      </c>
      <c r="F171">
        <v>52.60005187988281</v>
      </c>
    </row>
    <row r="172" spans="1:6">
      <c r="A172">
        <v>0</v>
      </c>
      <c r="B172">
        <v>0.7968296408653259</v>
      </c>
      <c r="E172">
        <v>52.2351</v>
      </c>
      <c r="F172">
        <v>52.53632354736328</v>
      </c>
    </row>
    <row r="173" spans="1:6">
      <c r="A173">
        <v>40.7757</v>
      </c>
      <c r="B173">
        <v>37.26364898681641</v>
      </c>
      <c r="E173">
        <v>0</v>
      </c>
      <c r="F173">
        <v>53.77904891967773</v>
      </c>
    </row>
    <row r="174" spans="1:6">
      <c r="A174">
        <v>46.0591</v>
      </c>
      <c r="B174">
        <v>47.54453659057617</v>
      </c>
      <c r="E174">
        <v>0</v>
      </c>
      <c r="F174">
        <v>53.50056838989258</v>
      </c>
    </row>
    <row r="175" spans="1:6">
      <c r="A175">
        <v>45.0085</v>
      </c>
      <c r="B175">
        <v>45.70798873901367</v>
      </c>
      <c r="E175">
        <v>0</v>
      </c>
      <c r="F175">
        <v>49.81596755981445</v>
      </c>
    </row>
    <row r="176" spans="1:6">
      <c r="A176">
        <v>0</v>
      </c>
      <c r="B176">
        <v>0.7968296408653259</v>
      </c>
      <c r="E176">
        <v>0</v>
      </c>
      <c r="F176">
        <v>53.91133880615234</v>
      </c>
    </row>
    <row r="177" spans="1:6">
      <c r="A177">
        <v>0</v>
      </c>
      <c r="B177">
        <v>0.7968296408653259</v>
      </c>
      <c r="E177">
        <v>0</v>
      </c>
      <c r="F177">
        <v>50.4832763671875</v>
      </c>
    </row>
    <row r="178" spans="1:6">
      <c r="A178">
        <v>0</v>
      </c>
      <c r="B178">
        <v>0.7968296408653259</v>
      </c>
      <c r="E178">
        <v>0</v>
      </c>
      <c r="F178">
        <v>49.5103759765625</v>
      </c>
    </row>
    <row r="179" spans="1:6">
      <c r="A179">
        <v>0</v>
      </c>
      <c r="B179">
        <v>0.7968296408653259</v>
      </c>
      <c r="E179">
        <v>0</v>
      </c>
      <c r="F179">
        <v>53.85832214355469</v>
      </c>
    </row>
    <row r="180" spans="1:6">
      <c r="A180">
        <v>45.6343</v>
      </c>
      <c r="B180">
        <v>47.33090209960938</v>
      </c>
      <c r="E180">
        <v>0</v>
      </c>
      <c r="F180">
        <v>53.66234970092773</v>
      </c>
    </row>
    <row r="181" spans="1:6">
      <c r="A181">
        <v>0</v>
      </c>
      <c r="B181">
        <v>0.7968296408653259</v>
      </c>
      <c r="E181">
        <v>0</v>
      </c>
      <c r="F181">
        <v>53.31624221801758</v>
      </c>
    </row>
    <row r="182" spans="1:6">
      <c r="A182">
        <v>42.3122</v>
      </c>
      <c r="B182">
        <v>17.53492736816406</v>
      </c>
      <c r="E182">
        <v>0</v>
      </c>
      <c r="F182">
        <v>51.96807098388672</v>
      </c>
    </row>
    <row r="183" spans="1:6">
      <c r="A183">
        <v>0</v>
      </c>
      <c r="B183">
        <v>0.7968296408653259</v>
      </c>
      <c r="E183">
        <v>0</v>
      </c>
      <c r="F183">
        <v>51.78263473510742</v>
      </c>
    </row>
    <row r="184" spans="1:6">
      <c r="A184">
        <v>0</v>
      </c>
      <c r="B184">
        <v>0.7968296408653259</v>
      </c>
      <c r="E184">
        <v>0</v>
      </c>
      <c r="F184">
        <v>53.33021926879883</v>
      </c>
    </row>
    <row r="185" spans="1:6">
      <c r="A185">
        <v>0</v>
      </c>
      <c r="B185">
        <v>0.7968296408653259</v>
      </c>
      <c r="E185">
        <v>48.0677</v>
      </c>
      <c r="F185">
        <v>53.01665878295898</v>
      </c>
    </row>
    <row r="186" spans="1:6">
      <c r="A186">
        <v>46.5542</v>
      </c>
      <c r="B186">
        <v>47.28694534301758</v>
      </c>
      <c r="E186">
        <v>51.5452</v>
      </c>
      <c r="F186">
        <v>53.81271743774414</v>
      </c>
    </row>
    <row r="187" spans="1:6">
      <c r="A187">
        <v>0</v>
      </c>
      <c r="B187">
        <v>0.7968296408653259</v>
      </c>
      <c r="E187">
        <v>0</v>
      </c>
      <c r="F187">
        <v>53.40110778808594</v>
      </c>
    </row>
    <row r="188" spans="1:6">
      <c r="A188">
        <v>50.2724</v>
      </c>
      <c r="B188">
        <v>51.36042404174805</v>
      </c>
      <c r="E188">
        <v>0</v>
      </c>
      <c r="F188">
        <v>51.07590103149414</v>
      </c>
    </row>
    <row r="189" spans="1:6">
      <c r="A189">
        <v>0</v>
      </c>
      <c r="B189">
        <v>0.7968296408653259</v>
      </c>
      <c r="E189">
        <v>50.4563</v>
      </c>
      <c r="F189">
        <v>53.31740188598633</v>
      </c>
    </row>
    <row r="190" spans="1:6">
      <c r="A190">
        <v>0</v>
      </c>
      <c r="B190">
        <v>0.7968296408653259</v>
      </c>
      <c r="E190">
        <v>54.6848</v>
      </c>
      <c r="F190">
        <v>54.51206970214844</v>
      </c>
    </row>
    <row r="191" spans="1:6">
      <c r="A191">
        <v>43.3189</v>
      </c>
      <c r="B191">
        <v>44.78653717041016</v>
      </c>
      <c r="E191">
        <v>0</v>
      </c>
      <c r="F191">
        <v>53.71941375732422</v>
      </c>
    </row>
    <row r="192" spans="1:6">
      <c r="A192">
        <v>50.4799</v>
      </c>
      <c r="B192">
        <v>49.59951400756836</v>
      </c>
      <c r="E192">
        <v>0</v>
      </c>
      <c r="F192">
        <v>48.18611145019531</v>
      </c>
    </row>
    <row r="193" spans="1:6">
      <c r="A193">
        <v>0</v>
      </c>
      <c r="B193">
        <v>0.7968296408653259</v>
      </c>
      <c r="E193">
        <v>0</v>
      </c>
      <c r="F193">
        <v>52.02919769287109</v>
      </c>
    </row>
    <row r="194" spans="1:6">
      <c r="A194">
        <v>0</v>
      </c>
      <c r="B194">
        <v>0.7968296408653259</v>
      </c>
      <c r="E194">
        <v>34.3823</v>
      </c>
      <c r="F194">
        <v>55.1164665222168</v>
      </c>
    </row>
    <row r="195" spans="1:6">
      <c r="A195">
        <v>0</v>
      </c>
      <c r="B195">
        <v>0.7968296408653259</v>
      </c>
      <c r="E195">
        <v>44.9896</v>
      </c>
      <c r="F195">
        <v>53.96675109863281</v>
      </c>
    </row>
    <row r="196" spans="1:6">
      <c r="A196">
        <v>0</v>
      </c>
      <c r="B196">
        <v>0.7968296408653259</v>
      </c>
      <c r="E196">
        <v>53.4777</v>
      </c>
      <c r="F196">
        <v>50.82108306884766</v>
      </c>
    </row>
    <row r="197" spans="1:6">
      <c r="A197">
        <v>45.3414</v>
      </c>
      <c r="B197">
        <v>47.90439224243164</v>
      </c>
      <c r="E197">
        <v>22.5543</v>
      </c>
      <c r="F197">
        <v>53.67036437988281</v>
      </c>
    </row>
    <row r="198" spans="1:6">
      <c r="A198">
        <v>0</v>
      </c>
      <c r="B198">
        <v>0.7968296408653259</v>
      </c>
      <c r="E198">
        <v>0</v>
      </c>
      <c r="F198">
        <v>49.6471061706543</v>
      </c>
    </row>
    <row r="199" spans="1:6">
      <c r="A199">
        <v>0</v>
      </c>
      <c r="B199">
        <v>0.7968296408653259</v>
      </c>
      <c r="E199">
        <v>0</v>
      </c>
      <c r="F199">
        <v>52.17367935180664</v>
      </c>
    </row>
    <row r="200" spans="1:6">
      <c r="A200">
        <v>49.9813</v>
      </c>
      <c r="B200">
        <v>50.57986450195312</v>
      </c>
      <c r="E200">
        <v>0</v>
      </c>
      <c r="F200">
        <v>0.7968296408653259</v>
      </c>
    </row>
    <row r="201" spans="1:6">
      <c r="A201">
        <v>59.2757</v>
      </c>
      <c r="B201">
        <v>60.54156112670898</v>
      </c>
      <c r="E201">
        <v>34.7122</v>
      </c>
      <c r="F201">
        <v>52.39218521118164</v>
      </c>
    </row>
    <row r="202" spans="1:6">
      <c r="A202">
        <v>0</v>
      </c>
      <c r="B202">
        <v>0.7968296408653259</v>
      </c>
      <c r="E202">
        <v>0</v>
      </c>
      <c r="F202">
        <v>0.7968296408653259</v>
      </c>
    </row>
    <row r="203" spans="1:6">
      <c r="A203">
        <v>0</v>
      </c>
      <c r="B203">
        <v>0.7968296408653259</v>
      </c>
      <c r="E203">
        <v>0</v>
      </c>
      <c r="F203">
        <v>0.7968296408653259</v>
      </c>
    </row>
    <row r="204" spans="1:6">
      <c r="A204">
        <v>49.673</v>
      </c>
      <c r="B204">
        <v>46.60982894897461</v>
      </c>
      <c r="E204">
        <v>0</v>
      </c>
      <c r="F204">
        <v>0.7968296408653259</v>
      </c>
    </row>
    <row r="205" spans="1:6">
      <c r="A205">
        <v>0</v>
      </c>
      <c r="B205">
        <v>0.7968296408653259</v>
      </c>
      <c r="E205">
        <v>0</v>
      </c>
      <c r="F205">
        <v>0.7968296408653259</v>
      </c>
    </row>
    <row r="206" spans="1:6">
      <c r="A206">
        <v>50.7702</v>
      </c>
      <c r="B206">
        <v>51.64849853515625</v>
      </c>
      <c r="E206">
        <v>0</v>
      </c>
      <c r="F206">
        <v>0.7968296408653259</v>
      </c>
    </row>
    <row r="207" spans="1:6">
      <c r="A207">
        <v>54.4189</v>
      </c>
      <c r="B207">
        <v>53.68217086791992</v>
      </c>
      <c r="E207">
        <v>40.0699</v>
      </c>
      <c r="F207">
        <v>0.7968296408653259</v>
      </c>
    </row>
    <row r="208" spans="1:6">
      <c r="A208">
        <v>0</v>
      </c>
      <c r="B208">
        <v>0.7968296408653259</v>
      </c>
      <c r="E208">
        <v>49.6799</v>
      </c>
      <c r="F208">
        <v>28.79189491271973</v>
      </c>
    </row>
    <row r="209" spans="1:6">
      <c r="A209">
        <v>0</v>
      </c>
      <c r="B209">
        <v>0.7968296408653259</v>
      </c>
      <c r="E209">
        <v>0</v>
      </c>
      <c r="F209">
        <v>0.7968296408653259</v>
      </c>
    </row>
    <row r="210" spans="1:6">
      <c r="A210">
        <v>0</v>
      </c>
      <c r="B210">
        <v>0.7968296408653259</v>
      </c>
      <c r="E210">
        <v>0</v>
      </c>
      <c r="F210">
        <v>0.7968296408653259</v>
      </c>
    </row>
    <row r="211" spans="1:6">
      <c r="A211">
        <v>0</v>
      </c>
      <c r="B211">
        <v>0.7968296408653259</v>
      </c>
      <c r="E211">
        <v>0</v>
      </c>
      <c r="F211">
        <v>0.7968296408653259</v>
      </c>
    </row>
    <row r="212" spans="1:6">
      <c r="A212">
        <v>0</v>
      </c>
      <c r="B212">
        <v>0.7968296408653259</v>
      </c>
      <c r="E212">
        <v>0</v>
      </c>
      <c r="F212">
        <v>43.88914108276367</v>
      </c>
    </row>
    <row r="213" spans="1:6">
      <c r="A213">
        <v>0</v>
      </c>
      <c r="B213">
        <v>0.7968296408653259</v>
      </c>
      <c r="E213">
        <v>45.6578</v>
      </c>
      <c r="F213">
        <v>52.78766632080078</v>
      </c>
    </row>
    <row r="214" spans="1:6">
      <c r="A214">
        <v>0</v>
      </c>
      <c r="B214">
        <v>0.7968296408653259</v>
      </c>
      <c r="E214">
        <v>26.5051</v>
      </c>
      <c r="F214">
        <v>55.17814254760742</v>
      </c>
    </row>
    <row r="215" spans="1:6">
      <c r="A215">
        <v>0</v>
      </c>
      <c r="B215">
        <v>0.7968296408653259</v>
      </c>
      <c r="E215">
        <v>51.572</v>
      </c>
      <c r="F215">
        <v>43.91378402709961</v>
      </c>
    </row>
    <row r="216" spans="1:6">
      <c r="A216">
        <v>0</v>
      </c>
      <c r="B216">
        <v>0.7968296408653259</v>
      </c>
      <c r="E216">
        <v>51.4673</v>
      </c>
      <c r="F216">
        <v>46.72756958007812</v>
      </c>
    </row>
    <row r="217" spans="1:6">
      <c r="A217">
        <v>0</v>
      </c>
      <c r="B217">
        <v>0.7968296408653259</v>
      </c>
      <c r="E217">
        <v>0</v>
      </c>
      <c r="F217">
        <v>0.7968296408653259</v>
      </c>
    </row>
    <row r="218" spans="1:6">
      <c r="A218">
        <v>0</v>
      </c>
      <c r="B218">
        <v>0.7968296408653259</v>
      </c>
      <c r="E218">
        <v>45.5233</v>
      </c>
      <c r="F218">
        <v>25.53750419616699</v>
      </c>
    </row>
    <row r="219" spans="1:6">
      <c r="A219">
        <v>0</v>
      </c>
      <c r="B219">
        <v>0.7968296408653259</v>
      </c>
      <c r="E219">
        <v>51.6611</v>
      </c>
      <c r="F219">
        <v>38.7918586730957</v>
      </c>
    </row>
    <row r="220" spans="1:6">
      <c r="A220">
        <v>0</v>
      </c>
      <c r="B220">
        <v>0.7968296408653259</v>
      </c>
      <c r="E220">
        <v>34.2646</v>
      </c>
      <c r="F220">
        <v>50.3371467590332</v>
      </c>
    </row>
    <row r="221" spans="1:6">
      <c r="A221">
        <v>0</v>
      </c>
      <c r="B221">
        <v>0.7968296408653259</v>
      </c>
      <c r="E221">
        <v>50.398</v>
      </c>
      <c r="F221">
        <v>44.84701156616211</v>
      </c>
    </row>
    <row r="222" spans="1:6">
      <c r="A222">
        <v>0</v>
      </c>
      <c r="B222">
        <v>0.7968296408653259</v>
      </c>
      <c r="E222">
        <v>0</v>
      </c>
      <c r="F222">
        <v>0.7968296408653259</v>
      </c>
    </row>
    <row r="223" spans="1:6">
      <c r="A223">
        <v>0</v>
      </c>
      <c r="B223">
        <v>0.7968296408653259</v>
      </c>
      <c r="E223">
        <v>45.2847</v>
      </c>
      <c r="F223">
        <v>51.19760894775391</v>
      </c>
    </row>
    <row r="224" spans="1:6">
      <c r="A224">
        <v>37.5937</v>
      </c>
      <c r="B224">
        <v>34.3708381652832</v>
      </c>
      <c r="E224">
        <v>49.6745</v>
      </c>
      <c r="F224">
        <v>27.26694869995117</v>
      </c>
    </row>
    <row r="225" spans="1:6">
      <c r="A225">
        <v>0</v>
      </c>
      <c r="B225">
        <v>0.7968296408653259</v>
      </c>
      <c r="E225">
        <v>0</v>
      </c>
      <c r="F225">
        <v>32.67993545532227</v>
      </c>
    </row>
    <row r="226" spans="1:6">
      <c r="A226">
        <v>0</v>
      </c>
      <c r="B226">
        <v>0.7968296408653259</v>
      </c>
      <c r="E226">
        <v>0</v>
      </c>
      <c r="F226">
        <v>0.7968296408653259</v>
      </c>
    </row>
    <row r="227" spans="1:6">
      <c r="A227">
        <v>40.816</v>
      </c>
      <c r="B227">
        <v>37.33926773071289</v>
      </c>
      <c r="E227">
        <v>0</v>
      </c>
      <c r="F227">
        <v>40.79080963134766</v>
      </c>
    </row>
    <row r="228" spans="1:6">
      <c r="A228">
        <v>0</v>
      </c>
      <c r="B228">
        <v>0.7968296408653259</v>
      </c>
      <c r="E228">
        <v>51.3308</v>
      </c>
      <c r="F228">
        <v>43.47982788085938</v>
      </c>
    </row>
    <row r="229" spans="1:6">
      <c r="A229">
        <v>0</v>
      </c>
      <c r="B229">
        <v>0.7968296408653259</v>
      </c>
      <c r="E229">
        <v>51.9912</v>
      </c>
      <c r="F229">
        <v>0.7968296408653259</v>
      </c>
    </row>
    <row r="230" spans="1:6">
      <c r="A230">
        <v>0</v>
      </c>
      <c r="B230">
        <v>0.7968296408653259</v>
      </c>
      <c r="E230">
        <v>49.7115</v>
      </c>
      <c r="F230">
        <v>54.97492980957031</v>
      </c>
    </row>
    <row r="231" spans="1:6">
      <c r="A231">
        <v>0</v>
      </c>
      <c r="B231">
        <v>0.7968296408653259</v>
      </c>
      <c r="E231">
        <v>0</v>
      </c>
      <c r="F231">
        <v>0.7968296408653259</v>
      </c>
    </row>
    <row r="232" spans="1:6">
      <c r="A232">
        <v>0</v>
      </c>
      <c r="B232">
        <v>0.7968296408653259</v>
      </c>
      <c r="E232">
        <v>0</v>
      </c>
      <c r="F232">
        <v>34.16899871826172</v>
      </c>
    </row>
    <row r="233" spans="1:6">
      <c r="A233">
        <v>0</v>
      </c>
      <c r="B233">
        <v>0.7968296408653259</v>
      </c>
      <c r="E233">
        <v>0</v>
      </c>
      <c r="F233">
        <v>0.7968296408653259</v>
      </c>
    </row>
    <row r="234" spans="1:6">
      <c r="A234">
        <v>0</v>
      </c>
      <c r="B234">
        <v>0.7968296408653259</v>
      </c>
      <c r="E234">
        <v>0</v>
      </c>
      <c r="F234">
        <v>0.7968296408653259</v>
      </c>
    </row>
    <row r="235" spans="1:6">
      <c r="A235">
        <v>38.3054</v>
      </c>
      <c r="B235">
        <v>37.39219284057617</v>
      </c>
      <c r="E235">
        <v>0</v>
      </c>
      <c r="F235">
        <v>0.7968296408653259</v>
      </c>
    </row>
    <row r="236" spans="1:6">
      <c r="A236">
        <v>0</v>
      </c>
      <c r="B236">
        <v>0.7968296408653259</v>
      </c>
      <c r="E236">
        <v>0</v>
      </c>
      <c r="F236">
        <v>0.7968296408653259</v>
      </c>
    </row>
    <row r="237" spans="1:6">
      <c r="A237">
        <v>0</v>
      </c>
      <c r="B237">
        <v>0.7968296408653259</v>
      </c>
      <c r="E237">
        <v>0</v>
      </c>
      <c r="F237">
        <v>0.7968296408653259</v>
      </c>
    </row>
    <row r="238" spans="1:6">
      <c r="A238">
        <v>0</v>
      </c>
      <c r="B238">
        <v>0.7968296408653259</v>
      </c>
      <c r="E238">
        <v>50.7435</v>
      </c>
      <c r="F238">
        <v>0.7968296408653259</v>
      </c>
    </row>
    <row r="239" spans="1:6">
      <c r="A239">
        <v>0</v>
      </c>
      <c r="B239">
        <v>0.7968296408653259</v>
      </c>
      <c r="E239">
        <v>45.4106</v>
      </c>
      <c r="F239">
        <v>40.27555847167969</v>
      </c>
    </row>
    <row r="240" spans="1:6">
      <c r="A240">
        <v>43.862</v>
      </c>
      <c r="B240">
        <v>44.69791412353516</v>
      </c>
      <c r="E240">
        <v>0</v>
      </c>
      <c r="F240">
        <v>0.7968296408653259</v>
      </c>
    </row>
    <row r="241" spans="1:6">
      <c r="A241">
        <v>49.8298</v>
      </c>
      <c r="B241">
        <v>49.14227676391602</v>
      </c>
      <c r="E241">
        <v>0</v>
      </c>
      <c r="F241">
        <v>0.7968296408653259</v>
      </c>
    </row>
    <row r="242" spans="1:6">
      <c r="A242">
        <v>0</v>
      </c>
      <c r="B242">
        <v>0.7968296408653259</v>
      </c>
      <c r="E242">
        <v>0</v>
      </c>
      <c r="F242">
        <v>0.7968296408653259</v>
      </c>
    </row>
    <row r="243" spans="1:6">
      <c r="A243">
        <v>0</v>
      </c>
      <c r="B243">
        <v>0.7968296408653259</v>
      </c>
      <c r="E243">
        <v>61.4498</v>
      </c>
      <c r="F243">
        <v>46.20724868774414</v>
      </c>
    </row>
    <row r="244" spans="1:6">
      <c r="A244">
        <v>0</v>
      </c>
      <c r="B244">
        <v>0.7968296408653259</v>
      </c>
      <c r="E244">
        <v>49.825</v>
      </c>
      <c r="F244">
        <v>35.02548217773438</v>
      </c>
    </row>
    <row r="245" spans="1:6">
      <c r="A245">
        <v>47.3876</v>
      </c>
      <c r="B245">
        <v>48.8469123840332</v>
      </c>
      <c r="E245">
        <v>0</v>
      </c>
      <c r="F245">
        <v>0.7968296408653259</v>
      </c>
    </row>
    <row r="246" spans="1:6">
      <c r="A246">
        <v>0</v>
      </c>
      <c r="B246">
        <v>0.7968296408653259</v>
      </c>
      <c r="E246">
        <v>60.9577</v>
      </c>
      <c r="F246">
        <v>0.7968296408653259</v>
      </c>
    </row>
    <row r="247" spans="1:6">
      <c r="A247">
        <v>47.017</v>
      </c>
      <c r="B247">
        <v>48.59053802490234</v>
      </c>
      <c r="E247">
        <v>32.9114</v>
      </c>
      <c r="F247">
        <v>34.46722793579102</v>
      </c>
    </row>
    <row r="248" spans="1:6">
      <c r="A248">
        <v>55.0332</v>
      </c>
      <c r="B248">
        <v>54.56076431274414</v>
      </c>
      <c r="E248">
        <v>0</v>
      </c>
      <c r="F248">
        <v>37.94921875</v>
      </c>
    </row>
    <row r="249" spans="1:6">
      <c r="A249">
        <v>0</v>
      </c>
      <c r="B249">
        <v>0.7968296408653259</v>
      </c>
      <c r="E249">
        <v>46.8488</v>
      </c>
      <c r="F249">
        <v>46.3443489074707</v>
      </c>
    </row>
    <row r="250" spans="1:6">
      <c r="A250">
        <v>0</v>
      </c>
      <c r="B250">
        <v>0.7968296408653259</v>
      </c>
      <c r="E250">
        <v>0</v>
      </c>
      <c r="F250">
        <v>48.72546768188477</v>
      </c>
    </row>
    <row r="251" spans="1:6">
      <c r="A251">
        <v>0</v>
      </c>
      <c r="B251">
        <v>0.7968296408653259</v>
      </c>
      <c r="E251">
        <v>34.2886</v>
      </c>
      <c r="F251">
        <v>0.7968296408653259</v>
      </c>
    </row>
    <row r="252" spans="1:6">
      <c r="A252">
        <v>0</v>
      </c>
      <c r="B252">
        <v>0.7968296408653259</v>
      </c>
      <c r="E252">
        <v>0</v>
      </c>
      <c r="F252">
        <v>0.7968296408653259</v>
      </c>
    </row>
    <row r="253" spans="1:6">
      <c r="A253">
        <v>0</v>
      </c>
      <c r="B253">
        <v>0.7968296408653259</v>
      </c>
      <c r="E253">
        <v>39.3649</v>
      </c>
      <c r="F253">
        <v>40.17510223388672</v>
      </c>
    </row>
    <row r="254" spans="1:6">
      <c r="A254">
        <v>0</v>
      </c>
      <c r="B254">
        <v>0.7968296408653259</v>
      </c>
      <c r="E254">
        <v>48.7071</v>
      </c>
      <c r="F254">
        <v>0.7968296408653259</v>
      </c>
    </row>
    <row r="255" spans="1:6">
      <c r="A255">
        <v>0</v>
      </c>
      <c r="B255">
        <v>0.7968296408653259</v>
      </c>
      <c r="E255">
        <v>48.2681</v>
      </c>
      <c r="F255">
        <v>39.10398483276367</v>
      </c>
    </row>
    <row r="256" spans="1:6">
      <c r="A256">
        <v>0</v>
      </c>
      <c r="B256">
        <v>0.7968296408653259</v>
      </c>
      <c r="E256">
        <v>0</v>
      </c>
      <c r="F256">
        <v>0.7968296408653259</v>
      </c>
    </row>
    <row r="257" spans="1:6">
      <c r="A257">
        <v>0</v>
      </c>
      <c r="B257">
        <v>0.7968296408653259</v>
      </c>
      <c r="E257">
        <v>46.476</v>
      </c>
      <c r="F257">
        <v>60.06435775756836</v>
      </c>
    </row>
    <row r="258" spans="1:6">
      <c r="A258">
        <v>0</v>
      </c>
      <c r="B258">
        <v>0.7968296408653259</v>
      </c>
      <c r="E258">
        <v>52.8419</v>
      </c>
      <c r="F258">
        <v>29.98458099365234</v>
      </c>
    </row>
    <row r="259" spans="1:6">
      <c r="A259">
        <v>0</v>
      </c>
      <c r="B259">
        <v>0.7968296408653259</v>
      </c>
      <c r="E259">
        <v>35.7539</v>
      </c>
      <c r="F259">
        <v>61.243896484375</v>
      </c>
    </row>
    <row r="260" spans="1:6">
      <c r="A260">
        <v>0</v>
      </c>
      <c r="B260">
        <v>0.7968296408653259</v>
      </c>
      <c r="E260">
        <v>0</v>
      </c>
      <c r="F260">
        <v>0.7968296408653259</v>
      </c>
    </row>
    <row r="261" spans="1:6">
      <c r="A261">
        <v>0</v>
      </c>
      <c r="B261">
        <v>0.7968296408653259</v>
      </c>
      <c r="E261">
        <v>49.8526</v>
      </c>
      <c r="F261">
        <v>0.7968296408653259</v>
      </c>
    </row>
    <row r="262" spans="1:6">
      <c r="A262">
        <v>0</v>
      </c>
      <c r="B262">
        <v>0.7968296408653259</v>
      </c>
      <c r="E262">
        <v>0</v>
      </c>
      <c r="F262">
        <v>0.7968296408653259</v>
      </c>
    </row>
    <row r="263" spans="1:6">
      <c r="A263">
        <v>0</v>
      </c>
      <c r="B263">
        <v>0.7968296408653259</v>
      </c>
      <c r="E263">
        <v>51.173</v>
      </c>
      <c r="F263">
        <v>0.7968296408653259</v>
      </c>
    </row>
    <row r="264" spans="1:6">
      <c r="A264">
        <v>0</v>
      </c>
      <c r="B264">
        <v>0.7968296408653259</v>
      </c>
      <c r="E264">
        <v>45.7573</v>
      </c>
      <c r="F264">
        <v>51.51163864135742</v>
      </c>
    </row>
    <row r="265" spans="1:6">
      <c r="A265">
        <v>0</v>
      </c>
      <c r="B265">
        <v>0.7968296408653259</v>
      </c>
      <c r="E265">
        <v>0</v>
      </c>
      <c r="F265">
        <v>0.7968296408653259</v>
      </c>
    </row>
    <row r="266" spans="1:6">
      <c r="A266">
        <v>0</v>
      </c>
      <c r="B266">
        <v>0.7968296408653259</v>
      </c>
      <c r="E266">
        <v>0</v>
      </c>
      <c r="F266">
        <v>0.7968296408653259</v>
      </c>
    </row>
    <row r="267" spans="1:6">
      <c r="A267">
        <v>0</v>
      </c>
      <c r="B267">
        <v>0.7968296408653259</v>
      </c>
      <c r="E267">
        <v>0</v>
      </c>
      <c r="F267">
        <v>0.7968296408653259</v>
      </c>
    </row>
    <row r="268" spans="1:6">
      <c r="A268">
        <v>0</v>
      </c>
      <c r="B268">
        <v>0.7968296408653259</v>
      </c>
      <c r="E268">
        <v>38.2901</v>
      </c>
      <c r="F268">
        <v>0.7968296408653259</v>
      </c>
    </row>
    <row r="269" spans="1:6">
      <c r="A269">
        <v>0</v>
      </c>
      <c r="B269">
        <v>0.7968296408653259</v>
      </c>
      <c r="E269">
        <v>0</v>
      </c>
      <c r="F269">
        <v>33.8980827331543</v>
      </c>
    </row>
    <row r="270" spans="1:6">
      <c r="A270">
        <v>0</v>
      </c>
      <c r="B270">
        <v>0.7968296408653259</v>
      </c>
      <c r="E270">
        <v>0</v>
      </c>
      <c r="F270">
        <v>0.7968296408653259</v>
      </c>
    </row>
    <row r="271" spans="1:6">
      <c r="A271">
        <v>32.6084</v>
      </c>
      <c r="B271">
        <v>29.72121047973633</v>
      </c>
      <c r="E271">
        <v>0</v>
      </c>
      <c r="F271">
        <v>0.7968296408653259</v>
      </c>
    </row>
    <row r="272" spans="1:6">
      <c r="A272">
        <v>0</v>
      </c>
      <c r="B272">
        <v>0.7968296408653259</v>
      </c>
      <c r="E272">
        <v>47.053</v>
      </c>
      <c r="F272">
        <v>0.7968296408653259</v>
      </c>
    </row>
    <row r="273" spans="1:6">
      <c r="A273">
        <v>32.4135</v>
      </c>
      <c r="B273">
        <v>37.14008331298828</v>
      </c>
      <c r="E273">
        <v>0</v>
      </c>
      <c r="F273">
        <v>16.47983551025391</v>
      </c>
    </row>
    <row r="274" spans="1:6">
      <c r="A274">
        <v>43.244</v>
      </c>
      <c r="B274">
        <v>43.12796401977539</v>
      </c>
      <c r="E274">
        <v>0</v>
      </c>
      <c r="F274">
        <v>0.7968296408653259</v>
      </c>
    </row>
    <row r="275" spans="1:6">
      <c r="A275">
        <v>0</v>
      </c>
      <c r="B275">
        <v>0.7968296408653259</v>
      </c>
      <c r="E275">
        <v>0</v>
      </c>
      <c r="F275">
        <v>0.7968296408653259</v>
      </c>
    </row>
    <row r="276" spans="1:6">
      <c r="A276">
        <v>0</v>
      </c>
      <c r="B276">
        <v>0.7968296408653259</v>
      </c>
      <c r="E276">
        <v>43.5154</v>
      </c>
      <c r="F276">
        <v>53.94146728515625</v>
      </c>
    </row>
    <row r="277" spans="1:6">
      <c r="A277">
        <v>0</v>
      </c>
      <c r="B277">
        <v>0.7968296408653259</v>
      </c>
      <c r="E277">
        <v>0</v>
      </c>
      <c r="F277">
        <v>0.7968296408653259</v>
      </c>
    </row>
    <row r="278" spans="1:6">
      <c r="A278">
        <v>0</v>
      </c>
      <c r="B278">
        <v>0.7968296408653259</v>
      </c>
      <c r="E278">
        <v>45.928</v>
      </c>
      <c r="F278">
        <v>50.46191024780273</v>
      </c>
    </row>
    <row r="279" spans="1:6">
      <c r="A279">
        <v>0</v>
      </c>
      <c r="B279">
        <v>0.7968296408653259</v>
      </c>
      <c r="E279">
        <v>0</v>
      </c>
      <c r="F279">
        <v>30.00460243225098</v>
      </c>
    </row>
    <row r="280" spans="1:6">
      <c r="A280">
        <v>0</v>
      </c>
      <c r="B280">
        <v>0.7968296408653259</v>
      </c>
      <c r="E280">
        <v>40.8214</v>
      </c>
      <c r="F280">
        <v>0.7968296408653259</v>
      </c>
    </row>
    <row r="281" spans="1:6">
      <c r="A281">
        <v>0</v>
      </c>
      <c r="B281">
        <v>0.7968296408653259</v>
      </c>
      <c r="E281">
        <v>0</v>
      </c>
      <c r="F281">
        <v>0.7968296408653259</v>
      </c>
    </row>
    <row r="282" spans="1:6">
      <c r="A282">
        <v>49.4999</v>
      </c>
      <c r="B282">
        <v>50.28897476196289</v>
      </c>
      <c r="E282">
        <v>0</v>
      </c>
      <c r="F282">
        <v>0.7968296408653259</v>
      </c>
    </row>
    <row r="283" spans="1:6">
      <c r="A283">
        <v>0</v>
      </c>
      <c r="B283">
        <v>0.7968296408653259</v>
      </c>
      <c r="E283">
        <v>0</v>
      </c>
      <c r="F283">
        <v>0.7968296408653259</v>
      </c>
    </row>
    <row r="284" spans="1:6">
      <c r="A284">
        <v>0</v>
      </c>
      <c r="B284">
        <v>0.7968296408653259</v>
      </c>
      <c r="E284">
        <v>45.8522</v>
      </c>
      <c r="F284">
        <v>55.34812545776367</v>
      </c>
    </row>
    <row r="285" spans="1:6">
      <c r="A285">
        <v>0</v>
      </c>
      <c r="B285">
        <v>0.7968296408653259</v>
      </c>
      <c r="E285">
        <v>26.1928</v>
      </c>
      <c r="F285">
        <v>45.20790863037109</v>
      </c>
    </row>
    <row r="286" spans="1:6">
      <c r="A286">
        <v>0</v>
      </c>
      <c r="B286">
        <v>0.7968296408653259</v>
      </c>
      <c r="E286">
        <v>47.2348</v>
      </c>
      <c r="F286">
        <v>0.7968296408653259</v>
      </c>
    </row>
    <row r="287" spans="1:6">
      <c r="A287">
        <v>0</v>
      </c>
      <c r="B287">
        <v>0.7968296408653259</v>
      </c>
      <c r="E287">
        <v>0</v>
      </c>
      <c r="F287">
        <v>0.7968296408653259</v>
      </c>
    </row>
    <row r="288" spans="1:6">
      <c r="A288">
        <v>0</v>
      </c>
      <c r="B288">
        <v>0.7968296408653259</v>
      </c>
      <c r="E288">
        <v>50.182</v>
      </c>
      <c r="F288">
        <v>0.7968296408653259</v>
      </c>
    </row>
    <row r="289" spans="1:6">
      <c r="A289">
        <v>0</v>
      </c>
      <c r="B289">
        <v>0.7968296408653259</v>
      </c>
      <c r="E289">
        <v>0</v>
      </c>
      <c r="F289">
        <v>13.54844570159912</v>
      </c>
    </row>
    <row r="290" spans="1:6">
      <c r="A290">
        <v>0</v>
      </c>
      <c r="B290">
        <v>0.7968296408653259</v>
      </c>
      <c r="E290">
        <v>0</v>
      </c>
      <c r="F290">
        <v>0.7968296408653259</v>
      </c>
    </row>
    <row r="291" spans="1:6">
      <c r="A291">
        <v>0</v>
      </c>
      <c r="B291">
        <v>0.7968296408653259</v>
      </c>
      <c r="E291">
        <v>48.8924</v>
      </c>
      <c r="F291">
        <v>47.32990264892578</v>
      </c>
    </row>
    <row r="292" spans="1:6">
      <c r="A292">
        <v>0</v>
      </c>
      <c r="B292">
        <v>0.7968296408653259</v>
      </c>
      <c r="E292">
        <v>51.117</v>
      </c>
      <c r="F292">
        <v>55.28152084350586</v>
      </c>
    </row>
    <row r="293" spans="1:6">
      <c r="A293">
        <v>0</v>
      </c>
      <c r="B293">
        <v>0.7968296408653259</v>
      </c>
      <c r="E293">
        <v>43.387</v>
      </c>
      <c r="F293">
        <v>0.7968296408653259</v>
      </c>
    </row>
    <row r="294" spans="1:6">
      <c r="A294">
        <v>0</v>
      </c>
      <c r="B294">
        <v>0.7968296408653259</v>
      </c>
      <c r="E294">
        <v>0</v>
      </c>
      <c r="F294">
        <v>0.7968296408653259</v>
      </c>
    </row>
    <row r="295" spans="1:6">
      <c r="A295">
        <v>46.3631</v>
      </c>
      <c r="B295">
        <v>47.51997375488281</v>
      </c>
      <c r="E295">
        <v>0</v>
      </c>
      <c r="F295">
        <v>0.7968296408653259</v>
      </c>
    </row>
    <row r="296" spans="1:6">
      <c r="A296">
        <v>0</v>
      </c>
      <c r="B296">
        <v>0.7968296408653259</v>
      </c>
      <c r="E296">
        <v>0</v>
      </c>
      <c r="F296">
        <v>0.7968296408653259</v>
      </c>
    </row>
    <row r="297" spans="1:6">
      <c r="A297">
        <v>0</v>
      </c>
      <c r="B297">
        <v>0.7968296408653259</v>
      </c>
      <c r="E297">
        <v>41.217</v>
      </c>
      <c r="F297">
        <v>50.9729118347168</v>
      </c>
    </row>
    <row r="298" spans="1:6">
      <c r="A298">
        <v>0</v>
      </c>
      <c r="B298">
        <v>0.7968296408653259</v>
      </c>
      <c r="E298">
        <v>46.0374</v>
      </c>
      <c r="F298">
        <v>0.7968296408653259</v>
      </c>
    </row>
    <row r="299" spans="1:6">
      <c r="A299">
        <v>0</v>
      </c>
      <c r="B299">
        <v>0.7968296408653259</v>
      </c>
      <c r="E299">
        <v>0</v>
      </c>
      <c r="F299">
        <v>62.81689071655273</v>
      </c>
    </row>
    <row r="300" spans="1:6">
      <c r="A300">
        <v>0</v>
      </c>
      <c r="B300">
        <v>0.7968296408653259</v>
      </c>
      <c r="E300">
        <v>44.8161</v>
      </c>
      <c r="F300">
        <v>46.97969818115234</v>
      </c>
    </row>
    <row r="301" spans="1:6">
      <c r="A301">
        <v>0</v>
      </c>
      <c r="B301">
        <v>0.7968296408653259</v>
      </c>
      <c r="E301">
        <v>58.1678</v>
      </c>
      <c r="F301">
        <v>0.7968296408653259</v>
      </c>
    </row>
    <row r="302" spans="1:6">
      <c r="A302">
        <v>0</v>
      </c>
      <c r="B302">
        <v>0.7968296408653259</v>
      </c>
      <c r="E302">
        <v>0</v>
      </c>
      <c r="F302">
        <v>0.7968296408653259</v>
      </c>
    </row>
    <row r="303" spans="1:6">
      <c r="A303">
        <v>43.4094</v>
      </c>
      <c r="B303">
        <v>43.56521606445312</v>
      </c>
      <c r="E303">
        <v>0</v>
      </c>
      <c r="F303">
        <v>0.7968296408653259</v>
      </c>
    </row>
    <row r="304" spans="1:6">
      <c r="A304">
        <v>46.3036</v>
      </c>
      <c r="B304">
        <v>47.14947509765625</v>
      </c>
      <c r="E304">
        <v>0</v>
      </c>
      <c r="F304">
        <v>0.7968296408653259</v>
      </c>
    </row>
    <row r="305" spans="1:6">
      <c r="A305">
        <v>46.5802</v>
      </c>
      <c r="B305">
        <v>45.43690872192383</v>
      </c>
      <c r="E305">
        <v>48.4769</v>
      </c>
      <c r="F305">
        <v>54.46094512939453</v>
      </c>
    </row>
    <row r="306" spans="1:6">
      <c r="A306">
        <v>0</v>
      </c>
      <c r="B306">
        <v>0.7968296408653259</v>
      </c>
      <c r="E306">
        <v>46.4901</v>
      </c>
      <c r="F306">
        <v>41.57217025756836</v>
      </c>
    </row>
    <row r="307" spans="1:6">
      <c r="A307">
        <v>62.5724</v>
      </c>
      <c r="B307">
        <v>62.38620376586914</v>
      </c>
      <c r="E307">
        <v>45.684</v>
      </c>
      <c r="F307">
        <v>30.65480041503906</v>
      </c>
    </row>
    <row r="308" spans="1:6">
      <c r="A308">
        <v>0</v>
      </c>
      <c r="B308">
        <v>0.7968296408653259</v>
      </c>
      <c r="E308">
        <v>45.5437</v>
      </c>
      <c r="F308">
        <v>0.7968296408653259</v>
      </c>
    </row>
    <row r="309" spans="1:6">
      <c r="A309">
        <v>0</v>
      </c>
      <c r="B309">
        <v>0.7968296408653259</v>
      </c>
      <c r="E309">
        <v>0</v>
      </c>
      <c r="F309">
        <v>0.7968296408653259</v>
      </c>
    </row>
    <row r="310" spans="1:6">
      <c r="A310">
        <v>0</v>
      </c>
      <c r="B310">
        <v>0.7968296408653259</v>
      </c>
      <c r="E310">
        <v>0</v>
      </c>
      <c r="F310">
        <v>0.7968296408653259</v>
      </c>
    </row>
    <row r="311" spans="1:6">
      <c r="A311">
        <v>0</v>
      </c>
      <c r="B311">
        <v>0.7968296408653259</v>
      </c>
      <c r="E311">
        <v>0</v>
      </c>
      <c r="F311">
        <v>0.7968296408653259</v>
      </c>
    </row>
    <row r="312" spans="1:6">
      <c r="A312">
        <v>0</v>
      </c>
      <c r="B312">
        <v>0.7968296408653259</v>
      </c>
      <c r="E312">
        <v>0</v>
      </c>
      <c r="F312">
        <v>0.7968296408653259</v>
      </c>
    </row>
    <row r="313" spans="1:6">
      <c r="A313">
        <v>0</v>
      </c>
      <c r="B313">
        <v>0.7968296408653259</v>
      </c>
      <c r="E313">
        <v>0</v>
      </c>
      <c r="F313">
        <v>0.7968296408653259</v>
      </c>
    </row>
    <row r="314" spans="1:6">
      <c r="A314">
        <v>0</v>
      </c>
      <c r="B314">
        <v>0.7968296408653259</v>
      </c>
      <c r="E314">
        <v>50.4351</v>
      </c>
      <c r="F314">
        <v>48.05091094970703</v>
      </c>
    </row>
    <row r="315" spans="1:6">
      <c r="A315">
        <v>0</v>
      </c>
      <c r="B315">
        <v>0.7968296408653259</v>
      </c>
      <c r="E315">
        <v>0</v>
      </c>
      <c r="F315">
        <v>0.7968296408653259</v>
      </c>
    </row>
    <row r="316" spans="1:6">
      <c r="A316">
        <v>0</v>
      </c>
      <c r="B316">
        <v>0.7968296408653259</v>
      </c>
      <c r="E316">
        <v>0</v>
      </c>
      <c r="F316">
        <v>0.7968296408653259</v>
      </c>
    </row>
    <row r="317" spans="1:6">
      <c r="A317">
        <v>0</v>
      </c>
      <c r="B317">
        <v>0.7968296408653259</v>
      </c>
      <c r="E317">
        <v>48.8989</v>
      </c>
      <c r="F317">
        <v>39.28145599365234</v>
      </c>
    </row>
    <row r="318" spans="1:6">
      <c r="A318">
        <v>0</v>
      </c>
      <c r="B318">
        <v>0.7968296408653259</v>
      </c>
      <c r="E318">
        <v>40.625</v>
      </c>
      <c r="F318">
        <v>38.87009811401367</v>
      </c>
    </row>
    <row r="319" spans="1:6">
      <c r="A319">
        <v>0</v>
      </c>
      <c r="B319">
        <v>0.7968296408653259</v>
      </c>
      <c r="E319">
        <v>0</v>
      </c>
      <c r="F319">
        <v>0.7968296408653259</v>
      </c>
    </row>
    <row r="320" spans="1:6">
      <c r="A320">
        <v>43.9597</v>
      </c>
      <c r="B320">
        <v>44.70164489746094</v>
      </c>
      <c r="E320">
        <v>44.1708</v>
      </c>
      <c r="F320">
        <v>38.80279541015625</v>
      </c>
    </row>
    <row r="321" spans="1:6">
      <c r="A321">
        <v>49.6867</v>
      </c>
      <c r="B321">
        <v>49.89278793334961</v>
      </c>
      <c r="E321">
        <v>0</v>
      </c>
      <c r="F321">
        <v>0.7968296408653259</v>
      </c>
    </row>
    <row r="322" spans="1:6">
      <c r="A322">
        <v>55.6025</v>
      </c>
      <c r="B322">
        <v>56.33708190917969</v>
      </c>
      <c r="E322">
        <v>0</v>
      </c>
      <c r="F322">
        <v>0.7968296408653259</v>
      </c>
    </row>
    <row r="323" spans="1:6">
      <c r="A323">
        <v>0</v>
      </c>
      <c r="B323">
        <v>0.7968296408653259</v>
      </c>
      <c r="E323">
        <v>46.4283</v>
      </c>
      <c r="F323">
        <v>0.7968296408653259</v>
      </c>
    </row>
    <row r="324" spans="1:6">
      <c r="A324">
        <v>0</v>
      </c>
      <c r="B324">
        <v>0.7968296408653259</v>
      </c>
      <c r="E324">
        <v>0</v>
      </c>
      <c r="F324">
        <v>0.7968296408653259</v>
      </c>
    </row>
    <row r="325" spans="1:6">
      <c r="A325">
        <v>0</v>
      </c>
      <c r="B325">
        <v>0.7968296408653259</v>
      </c>
      <c r="E325">
        <v>46.0768</v>
      </c>
      <c r="F325">
        <v>48.4233512878418</v>
      </c>
    </row>
    <row r="326" spans="1:6">
      <c r="A326">
        <v>0</v>
      </c>
      <c r="B326">
        <v>0.7968296408653259</v>
      </c>
      <c r="E326">
        <v>0</v>
      </c>
      <c r="F326">
        <v>0.7968296408653259</v>
      </c>
    </row>
    <row r="327" spans="1:6">
      <c r="A327">
        <v>0</v>
      </c>
      <c r="B327">
        <v>0.7968296408653259</v>
      </c>
      <c r="E327">
        <v>0</v>
      </c>
      <c r="F327">
        <v>0.7968296408653259</v>
      </c>
    </row>
    <row r="328" spans="1:6">
      <c r="A328">
        <v>0</v>
      </c>
      <c r="B328">
        <v>0.7968296408653259</v>
      </c>
      <c r="E328">
        <v>0</v>
      </c>
      <c r="F328">
        <v>0.7968296408653259</v>
      </c>
    </row>
    <row r="329" spans="1:6">
      <c r="A329">
        <v>0</v>
      </c>
      <c r="B329">
        <v>0.7968296408653259</v>
      </c>
      <c r="E329">
        <v>0</v>
      </c>
      <c r="F329">
        <v>0.7968296408653259</v>
      </c>
    </row>
    <row r="330" spans="1:6">
      <c r="A330">
        <v>46.1481</v>
      </c>
      <c r="B330">
        <v>47.60858917236328</v>
      </c>
      <c r="E330">
        <v>49.5298</v>
      </c>
      <c r="F330">
        <v>50.61338424682617</v>
      </c>
    </row>
    <row r="331" spans="1:6">
      <c r="A331">
        <v>51.3789</v>
      </c>
      <c r="B331">
        <v>50.20402908325195</v>
      </c>
      <c r="E331">
        <v>0</v>
      </c>
      <c r="F331">
        <v>0.7968296408653259</v>
      </c>
    </row>
    <row r="332" spans="1:6">
      <c r="A332">
        <v>0</v>
      </c>
      <c r="B332">
        <v>0.7968296408653259</v>
      </c>
      <c r="E332">
        <v>52.8303</v>
      </c>
      <c r="F332">
        <v>49.46484375</v>
      </c>
    </row>
    <row r="333" spans="1:6">
      <c r="A333">
        <v>0</v>
      </c>
      <c r="B333">
        <v>0.7968296408653259</v>
      </c>
      <c r="E333">
        <v>0</v>
      </c>
      <c r="F333">
        <v>0.7968296408653259</v>
      </c>
    </row>
    <row r="334" spans="1:6">
      <c r="A334">
        <v>0</v>
      </c>
      <c r="B334">
        <v>0.7968296408653259</v>
      </c>
      <c r="E334">
        <v>0</v>
      </c>
      <c r="F334">
        <v>0.7968296408653259</v>
      </c>
    </row>
    <row r="335" spans="1:6">
      <c r="A335">
        <v>0</v>
      </c>
      <c r="B335">
        <v>0.7968296408653259</v>
      </c>
      <c r="E335">
        <v>0</v>
      </c>
      <c r="F335">
        <v>0.7968296408653259</v>
      </c>
    </row>
    <row r="336" spans="1:6">
      <c r="A336">
        <v>0</v>
      </c>
      <c r="B336">
        <v>0.7968296408653259</v>
      </c>
      <c r="E336">
        <v>0</v>
      </c>
      <c r="F336">
        <v>0.7968296408653259</v>
      </c>
    </row>
    <row r="337" spans="1:6">
      <c r="A337">
        <v>0</v>
      </c>
      <c r="B337">
        <v>0.7968296408653259</v>
      </c>
      <c r="E337">
        <v>0</v>
      </c>
      <c r="F337">
        <v>0.7968296408653259</v>
      </c>
    </row>
    <row r="338" spans="1:6">
      <c r="A338">
        <v>0</v>
      </c>
      <c r="B338">
        <v>0.7968296408653259</v>
      </c>
      <c r="E338">
        <v>48.8804</v>
      </c>
      <c r="F338">
        <v>23.63008880615234</v>
      </c>
    </row>
    <row r="339" spans="1:6">
      <c r="A339">
        <v>0</v>
      </c>
      <c r="B339">
        <v>0.7968296408653259</v>
      </c>
      <c r="E339">
        <v>0</v>
      </c>
      <c r="F339">
        <v>0.7968296408653259</v>
      </c>
    </row>
    <row r="340" spans="1:6">
      <c r="A340">
        <v>0</v>
      </c>
      <c r="B340">
        <v>0.7968296408653259</v>
      </c>
      <c r="E340">
        <v>45.1545</v>
      </c>
      <c r="F340">
        <v>22.24559211730957</v>
      </c>
    </row>
    <row r="341" spans="1:6">
      <c r="A341">
        <v>0</v>
      </c>
      <c r="B341">
        <v>0.7968296408653259</v>
      </c>
      <c r="E341">
        <v>54.5459</v>
      </c>
      <c r="F341">
        <v>55.51254653930664</v>
      </c>
    </row>
    <row r="342" spans="1:6">
      <c r="A342">
        <v>40.3877</v>
      </c>
      <c r="B342">
        <v>42.45443725585938</v>
      </c>
      <c r="E342">
        <v>0</v>
      </c>
      <c r="F342">
        <v>0.7968296408653259</v>
      </c>
    </row>
    <row r="343" spans="1:6">
      <c r="A343">
        <v>0</v>
      </c>
      <c r="B343">
        <v>0.7968296408653259</v>
      </c>
      <c r="E343">
        <v>44.6167</v>
      </c>
      <c r="F343">
        <v>45.14856719970703</v>
      </c>
    </row>
    <row r="344" spans="1:6">
      <c r="A344">
        <v>0</v>
      </c>
      <c r="B344">
        <v>0.7968296408653259</v>
      </c>
      <c r="E344">
        <v>0</v>
      </c>
      <c r="F344">
        <v>0.7968296408653259</v>
      </c>
    </row>
    <row r="345" spans="1:6">
      <c r="A345">
        <v>0</v>
      </c>
      <c r="B345">
        <v>0.7968296408653259</v>
      </c>
      <c r="E345">
        <v>0</v>
      </c>
      <c r="F345">
        <v>0.7968296408653259</v>
      </c>
    </row>
    <row r="346" spans="1:6">
      <c r="A346">
        <v>0</v>
      </c>
      <c r="B346">
        <v>5.308140277862549</v>
      </c>
      <c r="E346">
        <v>0</v>
      </c>
      <c r="F346">
        <v>0.7968296408653259</v>
      </c>
    </row>
    <row r="347" spans="1:6">
      <c r="A347">
        <v>43.5179</v>
      </c>
      <c r="B347">
        <v>35.93384170532227</v>
      </c>
      <c r="E347">
        <v>0</v>
      </c>
      <c r="F347">
        <v>0.7968296408653259</v>
      </c>
    </row>
    <row r="348" spans="1:6">
      <c r="A348">
        <v>50.6887</v>
      </c>
      <c r="B348">
        <v>50.39503479003906</v>
      </c>
      <c r="E348">
        <v>0</v>
      </c>
      <c r="F348">
        <v>0.7968296408653259</v>
      </c>
    </row>
    <row r="349" spans="1:6">
      <c r="A349">
        <v>0</v>
      </c>
      <c r="B349">
        <v>0.7968296408653259</v>
      </c>
      <c r="E349">
        <v>0</v>
      </c>
      <c r="F349">
        <v>0.7968296408653259</v>
      </c>
    </row>
    <row r="350" spans="1:6">
      <c r="A350">
        <v>0</v>
      </c>
      <c r="B350">
        <v>0.7968296408653259</v>
      </c>
      <c r="E350">
        <v>0</v>
      </c>
      <c r="F350">
        <v>0.7968296408653259</v>
      </c>
    </row>
    <row r="351" spans="1:6">
      <c r="A351">
        <v>0</v>
      </c>
      <c r="B351">
        <v>0.7968296408653259</v>
      </c>
      <c r="E351">
        <v>50.0511</v>
      </c>
      <c r="F351">
        <v>50.9224967956543</v>
      </c>
    </row>
    <row r="352" spans="1:6">
      <c r="A352">
        <v>0</v>
      </c>
      <c r="B352">
        <v>0.7968296408653259</v>
      </c>
      <c r="E352">
        <v>0</v>
      </c>
      <c r="F352">
        <v>0.7968296408653259</v>
      </c>
    </row>
    <row r="353" spans="1:6">
      <c r="A353">
        <v>0</v>
      </c>
      <c r="B353">
        <v>0.7968296408653259</v>
      </c>
      <c r="E353">
        <v>0</v>
      </c>
      <c r="F353">
        <v>0.7968296408653259</v>
      </c>
    </row>
    <row r="354" spans="1:6">
      <c r="A354">
        <v>0</v>
      </c>
      <c r="B354">
        <v>0.7968296408653259</v>
      </c>
      <c r="E354">
        <v>0</v>
      </c>
      <c r="F354">
        <v>0.7968296408653259</v>
      </c>
    </row>
    <row r="355" spans="1:6">
      <c r="A355">
        <v>0</v>
      </c>
      <c r="B355">
        <v>0.7968296408653259</v>
      </c>
      <c r="E355">
        <v>0</v>
      </c>
      <c r="F355">
        <v>0.7968296408653259</v>
      </c>
    </row>
    <row r="356" spans="1:6">
      <c r="A356">
        <v>0</v>
      </c>
      <c r="B356">
        <v>0.7968296408653259</v>
      </c>
      <c r="E356">
        <v>0</v>
      </c>
      <c r="F356">
        <v>0.7968296408653259</v>
      </c>
    </row>
    <row r="357" spans="1:6">
      <c r="A357">
        <v>0</v>
      </c>
      <c r="B357">
        <v>0.7968296408653259</v>
      </c>
      <c r="E357">
        <v>0</v>
      </c>
      <c r="F357">
        <v>0.7968296408653259</v>
      </c>
    </row>
    <row r="358" spans="1:6">
      <c r="A358">
        <v>0</v>
      </c>
      <c r="B358">
        <v>0.7968296408653259</v>
      </c>
      <c r="E358">
        <v>0</v>
      </c>
      <c r="F358">
        <v>7.36364221572876</v>
      </c>
    </row>
    <row r="359" spans="1:6">
      <c r="A359">
        <v>0</v>
      </c>
      <c r="B359">
        <v>0.7968296408653259</v>
      </c>
      <c r="E359">
        <v>0</v>
      </c>
      <c r="F359">
        <v>0.7968296408653259</v>
      </c>
    </row>
    <row r="360" spans="1:6">
      <c r="A360">
        <v>0</v>
      </c>
      <c r="B360">
        <v>0.7968296408653259</v>
      </c>
      <c r="E360">
        <v>0</v>
      </c>
      <c r="F360">
        <v>0.7968296408653259</v>
      </c>
    </row>
    <row r="361" spans="1:6">
      <c r="A361">
        <v>0</v>
      </c>
      <c r="B361">
        <v>0.7968296408653259</v>
      </c>
      <c r="E361">
        <v>0</v>
      </c>
      <c r="F361">
        <v>0.7968296408653259</v>
      </c>
    </row>
    <row r="362" spans="1:6">
      <c r="A362">
        <v>0</v>
      </c>
      <c r="B362">
        <v>0.7968296408653259</v>
      </c>
      <c r="E362">
        <v>0</v>
      </c>
      <c r="F362">
        <v>0.7968296408653259</v>
      </c>
    </row>
    <row r="363" spans="1:6">
      <c r="A363">
        <v>0</v>
      </c>
      <c r="B363">
        <v>0.7968296408653259</v>
      </c>
      <c r="E363">
        <v>0</v>
      </c>
      <c r="F363">
        <v>0.7968296408653259</v>
      </c>
    </row>
    <row r="364" spans="1:6">
      <c r="A364">
        <v>0</v>
      </c>
      <c r="B364">
        <v>0.7968296408653259</v>
      </c>
      <c r="E364">
        <v>0</v>
      </c>
      <c r="F364">
        <v>0.7968296408653259</v>
      </c>
    </row>
    <row r="365" spans="1:6">
      <c r="A365">
        <v>0</v>
      </c>
      <c r="B365">
        <v>0.7968296408653259</v>
      </c>
      <c r="E365">
        <v>0</v>
      </c>
      <c r="F365">
        <v>0.7968296408653259</v>
      </c>
    </row>
    <row r="366" spans="1:6">
      <c r="A366">
        <v>0</v>
      </c>
      <c r="B366">
        <v>0.7968296408653259</v>
      </c>
      <c r="E366">
        <v>0</v>
      </c>
      <c r="F366">
        <v>0.7968296408653259</v>
      </c>
    </row>
    <row r="367" spans="1:6">
      <c r="A367">
        <v>0</v>
      </c>
      <c r="B367">
        <v>0.7968296408653259</v>
      </c>
      <c r="E367">
        <v>0</v>
      </c>
      <c r="F367">
        <v>0.7968296408653259</v>
      </c>
    </row>
    <row r="368" spans="1:6">
      <c r="A368">
        <v>45.7712</v>
      </c>
      <c r="B368">
        <v>45.25836563110352</v>
      </c>
      <c r="E368">
        <v>0</v>
      </c>
      <c r="F368">
        <v>0.7968296408653259</v>
      </c>
    </row>
    <row r="369" spans="1:6">
      <c r="A369">
        <v>41.2653</v>
      </c>
      <c r="B369">
        <v>42.83761978149414</v>
      </c>
      <c r="E369">
        <v>0</v>
      </c>
      <c r="F369">
        <v>0.7968296408653259</v>
      </c>
    </row>
    <row r="370" spans="1:6">
      <c r="A370">
        <v>49.3299</v>
      </c>
      <c r="B370">
        <v>52.63960266113281</v>
      </c>
      <c r="E370">
        <v>49.8632</v>
      </c>
      <c r="F370">
        <v>53.79534149169922</v>
      </c>
    </row>
    <row r="371" spans="1:6">
      <c r="A371">
        <v>45.857</v>
      </c>
      <c r="B371">
        <v>48.58456420898438</v>
      </c>
      <c r="E371">
        <v>0</v>
      </c>
      <c r="F371">
        <v>0.7968296408653259</v>
      </c>
    </row>
    <row r="372" spans="1:6">
      <c r="A372">
        <v>50.9407</v>
      </c>
      <c r="B372">
        <v>48.82783126831055</v>
      </c>
      <c r="E372">
        <v>0</v>
      </c>
      <c r="F372">
        <v>0.7968296408653259</v>
      </c>
    </row>
    <row r="373" spans="1:6">
      <c r="A373">
        <v>0</v>
      </c>
      <c r="B373">
        <v>0.7968296408653259</v>
      </c>
      <c r="E373">
        <v>0</v>
      </c>
      <c r="F373">
        <v>0.7968296408653259</v>
      </c>
    </row>
    <row r="374" spans="1:6">
      <c r="A374">
        <v>0</v>
      </c>
      <c r="B374">
        <v>0.7968296408653259</v>
      </c>
      <c r="E374">
        <v>0</v>
      </c>
      <c r="F374">
        <v>0.7968296408653259</v>
      </c>
    </row>
    <row r="375" spans="1:6">
      <c r="A375">
        <v>0</v>
      </c>
      <c r="B375">
        <v>0.7968296408653259</v>
      </c>
      <c r="E375">
        <v>0</v>
      </c>
      <c r="F375">
        <v>0.7968296408653259</v>
      </c>
    </row>
    <row r="376" spans="1:6">
      <c r="A376">
        <v>46.5386</v>
      </c>
      <c r="B376">
        <v>0.7968296408653259</v>
      </c>
      <c r="E376">
        <v>51.39</v>
      </c>
      <c r="F376">
        <v>46.60122680664062</v>
      </c>
    </row>
    <row r="377" spans="1:6">
      <c r="A377">
        <v>0</v>
      </c>
      <c r="B377">
        <v>0.7968296408653259</v>
      </c>
      <c r="E377">
        <v>46.3983</v>
      </c>
      <c r="F377">
        <v>47.63540649414062</v>
      </c>
    </row>
    <row r="378" spans="1:6">
      <c r="A378">
        <v>0</v>
      </c>
      <c r="B378">
        <v>0.7968296408653259</v>
      </c>
      <c r="E378">
        <v>0</v>
      </c>
      <c r="F378">
        <v>0.7968296408653259</v>
      </c>
    </row>
    <row r="379" spans="1:6">
      <c r="A379">
        <v>0</v>
      </c>
      <c r="B379">
        <v>0.7968296408653259</v>
      </c>
      <c r="E379">
        <v>0</v>
      </c>
      <c r="F379">
        <v>0.7968296408653259</v>
      </c>
    </row>
    <row r="380" spans="1:6">
      <c r="A380">
        <v>0</v>
      </c>
      <c r="B380">
        <v>0.7968296408653259</v>
      </c>
      <c r="E380">
        <v>0</v>
      </c>
      <c r="F380">
        <v>0.7968296408653259</v>
      </c>
    </row>
    <row r="381" spans="1:6">
      <c r="A381">
        <v>0</v>
      </c>
      <c r="B381">
        <v>0.7968296408653259</v>
      </c>
      <c r="E381">
        <v>0</v>
      </c>
      <c r="F381">
        <v>0.7968296408653259</v>
      </c>
    </row>
    <row r="382" spans="1:6">
      <c r="A382">
        <v>0</v>
      </c>
      <c r="B382">
        <v>0.7968296408653259</v>
      </c>
      <c r="E382">
        <v>0</v>
      </c>
      <c r="F382">
        <v>0.7968296408653259</v>
      </c>
    </row>
    <row r="383" spans="1:6">
      <c r="A383">
        <v>0</v>
      </c>
      <c r="B383">
        <v>0.7968296408653259</v>
      </c>
      <c r="E383">
        <v>0</v>
      </c>
      <c r="F383">
        <v>0.7968296408653259</v>
      </c>
    </row>
    <row r="384" spans="1:6">
      <c r="A384">
        <v>0</v>
      </c>
      <c r="B384">
        <v>0.7968296408653259</v>
      </c>
      <c r="E384">
        <v>0</v>
      </c>
      <c r="F384">
        <v>0.7968296408653259</v>
      </c>
    </row>
    <row r="385" spans="1:6">
      <c r="A385">
        <v>0</v>
      </c>
      <c r="B385">
        <v>0.7968296408653259</v>
      </c>
      <c r="E385">
        <v>0</v>
      </c>
      <c r="F385">
        <v>0.7968296408653259</v>
      </c>
    </row>
    <row r="386" spans="1:6">
      <c r="A386">
        <v>0</v>
      </c>
      <c r="B386">
        <v>0.7968296408653259</v>
      </c>
      <c r="E386">
        <v>0</v>
      </c>
      <c r="F386">
        <v>0.7968296408653259</v>
      </c>
    </row>
    <row r="387" spans="1:6">
      <c r="A387">
        <v>0</v>
      </c>
      <c r="B387">
        <v>0.7968296408653259</v>
      </c>
      <c r="E387">
        <v>0</v>
      </c>
      <c r="F387">
        <v>0.7968296408653259</v>
      </c>
    </row>
    <row r="388" spans="1:6">
      <c r="A388">
        <v>0</v>
      </c>
      <c r="B388">
        <v>0.7968296408653259</v>
      </c>
      <c r="E388">
        <v>0</v>
      </c>
      <c r="F388">
        <v>9.564521789550781</v>
      </c>
    </row>
    <row r="389" spans="1:6">
      <c r="A389">
        <v>0</v>
      </c>
      <c r="B389">
        <v>0.7968296408653259</v>
      </c>
      <c r="E389">
        <v>0</v>
      </c>
      <c r="F389">
        <v>0.7968296408653259</v>
      </c>
    </row>
    <row r="390" spans="1:6">
      <c r="A390">
        <v>0</v>
      </c>
      <c r="B390">
        <v>0.7968296408653259</v>
      </c>
      <c r="E390">
        <v>0</v>
      </c>
      <c r="F390">
        <v>0.7968296408653259</v>
      </c>
    </row>
    <row r="391" spans="1:6">
      <c r="A391">
        <v>0</v>
      </c>
      <c r="B391">
        <v>0.7968296408653259</v>
      </c>
      <c r="E391">
        <v>0</v>
      </c>
      <c r="F391">
        <v>0.7968296408653259</v>
      </c>
    </row>
    <row r="392" spans="1:6">
      <c r="A392">
        <v>45.9052</v>
      </c>
      <c r="B392">
        <v>47.2649040222168</v>
      </c>
      <c r="E392">
        <v>0</v>
      </c>
      <c r="F392">
        <v>0.7968296408653259</v>
      </c>
    </row>
    <row r="393" spans="1:6">
      <c r="A393">
        <v>0</v>
      </c>
      <c r="B393">
        <v>0.7968296408653259</v>
      </c>
    </row>
    <row r="394" spans="1:6">
      <c r="A394">
        <v>0</v>
      </c>
      <c r="B394">
        <v>0.7968296408653259</v>
      </c>
    </row>
    <row r="395" spans="1:6">
      <c r="A395">
        <v>0</v>
      </c>
      <c r="B395">
        <v>0.7968296408653259</v>
      </c>
    </row>
    <row r="396" spans="1:6">
      <c r="A396">
        <v>0</v>
      </c>
      <c r="B396">
        <v>0.7968296408653259</v>
      </c>
    </row>
    <row r="397" spans="1:6">
      <c r="A397">
        <v>50.2912</v>
      </c>
      <c r="B397">
        <v>50.04633712768555</v>
      </c>
    </row>
    <row r="398" spans="1:6">
      <c r="A398">
        <v>0</v>
      </c>
      <c r="B398">
        <v>0.7968296408653259</v>
      </c>
    </row>
    <row r="399" spans="1:6">
      <c r="A399">
        <v>0</v>
      </c>
      <c r="B399">
        <v>0.7968296408653259</v>
      </c>
    </row>
    <row r="400" spans="1:6">
      <c r="A400">
        <v>0</v>
      </c>
      <c r="B400">
        <v>0.7968296408653259</v>
      </c>
    </row>
    <row r="401" spans="1:2">
      <c r="A401">
        <v>0</v>
      </c>
      <c r="B401">
        <v>0.7968296408653259</v>
      </c>
    </row>
    <row r="402" spans="1:2">
      <c r="A402">
        <v>58.8486</v>
      </c>
      <c r="B402">
        <v>59.36969375610352</v>
      </c>
    </row>
    <row r="403" spans="1:2">
      <c r="A403">
        <v>0</v>
      </c>
      <c r="B403">
        <v>0.7968296408653259</v>
      </c>
    </row>
    <row r="404" spans="1:2">
      <c r="A404">
        <v>41.4384</v>
      </c>
      <c r="B404">
        <v>41.88250350952148</v>
      </c>
    </row>
    <row r="405" spans="1:2">
      <c r="A405">
        <v>0</v>
      </c>
      <c r="B405">
        <v>0.7968296408653259</v>
      </c>
    </row>
    <row r="406" spans="1:2">
      <c r="A406">
        <v>0</v>
      </c>
      <c r="B406">
        <v>0.7968296408653259</v>
      </c>
    </row>
    <row r="407" spans="1:2">
      <c r="A407">
        <v>0</v>
      </c>
      <c r="B407">
        <v>0.7968296408653259</v>
      </c>
    </row>
    <row r="408" spans="1:2">
      <c r="A408">
        <v>0</v>
      </c>
      <c r="B408">
        <v>0.7968296408653259</v>
      </c>
    </row>
    <row r="409" spans="1:2">
      <c r="A409">
        <v>0</v>
      </c>
      <c r="B409">
        <v>0.7968296408653259</v>
      </c>
    </row>
    <row r="410" spans="1:2">
      <c r="A410">
        <v>0</v>
      </c>
      <c r="B410">
        <v>0.7968296408653259</v>
      </c>
    </row>
    <row r="411" spans="1:2">
      <c r="A411">
        <v>0</v>
      </c>
      <c r="B411">
        <v>0.7968296408653259</v>
      </c>
    </row>
    <row r="412" spans="1:2">
      <c r="A412">
        <v>0</v>
      </c>
      <c r="B412">
        <v>0.7968296408653259</v>
      </c>
    </row>
    <row r="413" spans="1:2">
      <c r="A413">
        <v>0</v>
      </c>
      <c r="B413">
        <v>0.7968296408653259</v>
      </c>
    </row>
    <row r="414" spans="1:2">
      <c r="A414">
        <v>0</v>
      </c>
      <c r="B414">
        <v>0.7968296408653259</v>
      </c>
    </row>
    <row r="415" spans="1:2">
      <c r="A415">
        <v>0</v>
      </c>
      <c r="B415">
        <v>0.7968296408653259</v>
      </c>
    </row>
    <row r="416" spans="1:2">
      <c r="A416">
        <v>0</v>
      </c>
      <c r="B416">
        <v>0.7968296408653259</v>
      </c>
    </row>
    <row r="417" spans="1:2">
      <c r="A417">
        <v>46.55</v>
      </c>
      <c r="B417">
        <v>47.56412124633789</v>
      </c>
    </row>
    <row r="418" spans="1:2">
      <c r="A418">
        <v>0</v>
      </c>
      <c r="B418">
        <v>0.7968296408653259</v>
      </c>
    </row>
    <row r="419" spans="1:2">
      <c r="A419">
        <v>0</v>
      </c>
      <c r="B419">
        <v>0.7968296408653259</v>
      </c>
    </row>
    <row r="420" spans="1:2">
      <c r="A420">
        <v>45.1638</v>
      </c>
      <c r="B420">
        <v>45.15097427368164</v>
      </c>
    </row>
    <row r="421" spans="1:2">
      <c r="A421">
        <v>0</v>
      </c>
      <c r="B421">
        <v>0.7968296408653259</v>
      </c>
    </row>
    <row r="422" spans="1:2">
      <c r="A422">
        <v>47.9472</v>
      </c>
      <c r="B422">
        <v>42.56033325195312</v>
      </c>
    </row>
    <row r="423" spans="1:2">
      <c r="A423">
        <v>0</v>
      </c>
      <c r="B423">
        <v>0.7968296408653259</v>
      </c>
    </row>
    <row r="424" spans="1:2">
      <c r="A424">
        <v>0</v>
      </c>
      <c r="B424">
        <v>0.7968296408653259</v>
      </c>
    </row>
    <row r="425" spans="1:2">
      <c r="A425">
        <v>0</v>
      </c>
      <c r="B425">
        <v>0.7968296408653259</v>
      </c>
    </row>
    <row r="426" spans="1:2">
      <c r="A426">
        <v>0</v>
      </c>
      <c r="B426">
        <v>0.7968296408653259</v>
      </c>
    </row>
    <row r="427" spans="1:2">
      <c r="A427">
        <v>0</v>
      </c>
      <c r="B427">
        <v>0.7968296408653259</v>
      </c>
    </row>
    <row r="428" spans="1:2">
      <c r="A428">
        <v>0</v>
      </c>
      <c r="B428">
        <v>0.7968296408653259</v>
      </c>
    </row>
    <row r="429" spans="1:2">
      <c r="A429">
        <v>0</v>
      </c>
      <c r="B429">
        <v>0.7968296408653259</v>
      </c>
    </row>
    <row r="430" spans="1:2">
      <c r="A430">
        <v>0</v>
      </c>
      <c r="B430">
        <v>0.7968296408653259</v>
      </c>
    </row>
    <row r="431" spans="1:2">
      <c r="A431">
        <v>0</v>
      </c>
      <c r="B431">
        <v>0.7968296408653259</v>
      </c>
    </row>
    <row r="432" spans="1:2">
      <c r="A432">
        <v>0</v>
      </c>
      <c r="B432">
        <v>0.7968296408653259</v>
      </c>
    </row>
    <row r="433" spans="1:2">
      <c r="A433">
        <v>0</v>
      </c>
      <c r="B433">
        <v>0.7968296408653259</v>
      </c>
    </row>
    <row r="434" spans="1:2">
      <c r="A434">
        <v>0</v>
      </c>
      <c r="B434">
        <v>0.7968296408653259</v>
      </c>
    </row>
    <row r="435" spans="1:2">
      <c r="A435">
        <v>0</v>
      </c>
      <c r="B435">
        <v>0.7968296408653259</v>
      </c>
    </row>
    <row r="436" spans="1:2">
      <c r="A436">
        <v>0</v>
      </c>
      <c r="B436">
        <v>0.7968296408653259</v>
      </c>
    </row>
    <row r="437" spans="1:2">
      <c r="A437">
        <v>0</v>
      </c>
      <c r="B437">
        <v>0.7968296408653259</v>
      </c>
    </row>
    <row r="438" spans="1:2">
      <c r="A438">
        <v>0</v>
      </c>
      <c r="B438">
        <v>0.7968296408653259</v>
      </c>
    </row>
    <row r="439" spans="1:2">
      <c r="A439">
        <v>0</v>
      </c>
      <c r="B439">
        <v>0.7968296408653259</v>
      </c>
    </row>
    <row r="440" spans="1:2">
      <c r="A440">
        <v>0</v>
      </c>
      <c r="B440">
        <v>0.7968296408653259</v>
      </c>
    </row>
    <row r="441" spans="1:2">
      <c r="A441">
        <v>0</v>
      </c>
      <c r="B441">
        <v>0.7968296408653259</v>
      </c>
    </row>
    <row r="442" spans="1:2">
      <c r="A442">
        <v>0</v>
      </c>
      <c r="B442">
        <v>0.7968296408653259</v>
      </c>
    </row>
    <row r="443" spans="1:2">
      <c r="A443">
        <v>46.0605</v>
      </c>
      <c r="B443">
        <v>47.2119140625</v>
      </c>
    </row>
    <row r="444" spans="1:2">
      <c r="A444">
        <v>46.1144</v>
      </c>
      <c r="B444">
        <v>47.56460952758789</v>
      </c>
    </row>
    <row r="445" spans="1:2">
      <c r="A445">
        <v>0</v>
      </c>
      <c r="B445">
        <v>0.7968296408653259</v>
      </c>
    </row>
    <row r="446" spans="1:2">
      <c r="A446">
        <v>0</v>
      </c>
      <c r="B446">
        <v>0.7968296408653259</v>
      </c>
    </row>
    <row r="447" spans="1:2">
      <c r="A447">
        <v>0</v>
      </c>
      <c r="B447">
        <v>0.7968296408653259</v>
      </c>
    </row>
    <row r="448" spans="1:2">
      <c r="A448">
        <v>47.4136</v>
      </c>
      <c r="B448">
        <v>44.05482864379883</v>
      </c>
    </row>
    <row r="449" spans="1:2">
      <c r="A449">
        <v>0</v>
      </c>
      <c r="B449">
        <v>0.7968296408653259</v>
      </c>
    </row>
    <row r="450" spans="1:2">
      <c r="A450">
        <v>0</v>
      </c>
      <c r="B450">
        <v>0.7968296408653259</v>
      </c>
    </row>
    <row r="451" spans="1:2">
      <c r="A451">
        <v>0</v>
      </c>
      <c r="B451">
        <v>0.7968296408653259</v>
      </c>
    </row>
    <row r="452" spans="1:2">
      <c r="A452">
        <v>0</v>
      </c>
      <c r="B452">
        <v>0.7968296408653259</v>
      </c>
    </row>
    <row r="453" spans="1:2">
      <c r="A453">
        <v>0</v>
      </c>
      <c r="B453">
        <v>0.7968296408653259</v>
      </c>
    </row>
    <row r="454" spans="1:2">
      <c r="A454">
        <v>0</v>
      </c>
      <c r="B454">
        <v>0.7968296408653259</v>
      </c>
    </row>
    <row r="455" spans="1:2">
      <c r="A455">
        <v>49.7077</v>
      </c>
      <c r="B455">
        <v>53.42413711547852</v>
      </c>
    </row>
    <row r="456" spans="1:2">
      <c r="A456">
        <v>0</v>
      </c>
      <c r="B456">
        <v>0.7968296408653259</v>
      </c>
    </row>
    <row r="457" spans="1:2">
      <c r="A457">
        <v>0</v>
      </c>
      <c r="B457">
        <v>0.7968296408653259</v>
      </c>
    </row>
    <row r="458" spans="1:2">
      <c r="A458">
        <v>0</v>
      </c>
      <c r="B458">
        <v>0.7968296408653259</v>
      </c>
    </row>
    <row r="459" spans="1:2">
      <c r="A459">
        <v>0</v>
      </c>
      <c r="B459">
        <v>0.7968296408653259</v>
      </c>
    </row>
    <row r="460" spans="1:2">
      <c r="A460">
        <v>0</v>
      </c>
      <c r="B460">
        <v>0.7968296408653259</v>
      </c>
    </row>
    <row r="461" spans="1:2">
      <c r="A461">
        <v>0</v>
      </c>
      <c r="B461">
        <v>0.7968296408653259</v>
      </c>
    </row>
    <row r="462" spans="1:2">
      <c r="A462">
        <v>0</v>
      </c>
      <c r="B462">
        <v>0.7968296408653259</v>
      </c>
    </row>
    <row r="463" spans="1:2">
      <c r="A463">
        <v>0</v>
      </c>
      <c r="B463">
        <v>0.7968296408653259</v>
      </c>
    </row>
    <row r="464" spans="1:2">
      <c r="A464">
        <v>48.6463</v>
      </c>
      <c r="B464">
        <v>50.36853408813477</v>
      </c>
    </row>
    <row r="465" spans="1:2">
      <c r="A465">
        <v>0</v>
      </c>
      <c r="B465">
        <v>0.7968296408653259</v>
      </c>
    </row>
    <row r="466" spans="1:2">
      <c r="A466">
        <v>0</v>
      </c>
      <c r="B466">
        <v>0.7968296408653259</v>
      </c>
    </row>
    <row r="467" spans="1:2">
      <c r="A467">
        <v>0</v>
      </c>
      <c r="B467">
        <v>0.7968296408653259</v>
      </c>
    </row>
    <row r="468" spans="1:2">
      <c r="A468">
        <v>0</v>
      </c>
      <c r="B468">
        <v>0.7968296408653259</v>
      </c>
    </row>
    <row r="469" spans="1:2">
      <c r="A469">
        <v>0</v>
      </c>
      <c r="B469">
        <v>0.7968296408653259</v>
      </c>
    </row>
    <row r="470" spans="1:2">
      <c r="A470">
        <v>0</v>
      </c>
      <c r="B470">
        <v>0.7968296408653259</v>
      </c>
    </row>
    <row r="471" spans="1:2">
      <c r="A471">
        <v>0</v>
      </c>
      <c r="B471">
        <v>0.7968296408653259</v>
      </c>
    </row>
    <row r="472" spans="1:2">
      <c r="A472">
        <v>0</v>
      </c>
      <c r="B472">
        <v>0.7968296408653259</v>
      </c>
    </row>
    <row r="473" spans="1:2">
      <c r="A473">
        <v>48.7818</v>
      </c>
      <c r="B473">
        <v>50.56818008422852</v>
      </c>
    </row>
    <row r="474" spans="1:2">
      <c r="A474">
        <v>0</v>
      </c>
      <c r="B474">
        <v>0.7968296408653259</v>
      </c>
    </row>
    <row r="475" spans="1:2">
      <c r="A475">
        <v>41.8157</v>
      </c>
      <c r="B475">
        <v>36.5704460144043</v>
      </c>
    </row>
    <row r="476" spans="1:2">
      <c r="A476">
        <v>50.1145</v>
      </c>
      <c r="B476">
        <v>52.41222763061523</v>
      </c>
    </row>
    <row r="477" spans="1:2">
      <c r="A477">
        <v>0</v>
      </c>
      <c r="B477">
        <v>0.7968296408653259</v>
      </c>
    </row>
    <row r="478" spans="1:2">
      <c r="A478">
        <v>0</v>
      </c>
      <c r="B478">
        <v>0.7968296408653259</v>
      </c>
    </row>
    <row r="479" spans="1:2">
      <c r="A479">
        <v>51.5086</v>
      </c>
      <c r="B479">
        <v>51.29727172851562</v>
      </c>
    </row>
    <row r="480" spans="1:2">
      <c r="A480">
        <v>0</v>
      </c>
      <c r="B480">
        <v>0.7968296408653259</v>
      </c>
    </row>
    <row r="481" spans="1:2">
      <c r="A481">
        <v>54.5005</v>
      </c>
      <c r="B481">
        <v>54.6837043762207</v>
      </c>
    </row>
    <row r="482" spans="1:2">
      <c r="A482">
        <v>0</v>
      </c>
      <c r="B482">
        <v>0.7968296408653259</v>
      </c>
    </row>
    <row r="483" spans="1:2">
      <c r="A483">
        <v>0</v>
      </c>
      <c r="B483">
        <v>0.7968296408653259</v>
      </c>
    </row>
    <row r="484" spans="1:2">
      <c r="A484">
        <v>0</v>
      </c>
      <c r="B484">
        <v>0.7968296408653259</v>
      </c>
    </row>
    <row r="485" spans="1:2">
      <c r="A485">
        <v>0</v>
      </c>
      <c r="B485">
        <v>0.7968296408653259</v>
      </c>
    </row>
    <row r="486" spans="1:2">
      <c r="A486">
        <v>48.9072</v>
      </c>
      <c r="B486">
        <v>49.31220626831055</v>
      </c>
    </row>
    <row r="487" spans="1:2">
      <c r="A487">
        <v>0</v>
      </c>
      <c r="B487">
        <v>0.7968296408653259</v>
      </c>
    </row>
    <row r="488" spans="1:2">
      <c r="A488">
        <v>0</v>
      </c>
      <c r="B488">
        <v>0.7968296408653259</v>
      </c>
    </row>
    <row r="489" spans="1:2">
      <c r="A489">
        <v>50.5675</v>
      </c>
      <c r="B489">
        <v>50.23112869262695</v>
      </c>
    </row>
    <row r="490" spans="1:2">
      <c r="A490">
        <v>0</v>
      </c>
      <c r="B490">
        <v>0.7968296408653259</v>
      </c>
    </row>
    <row r="491" spans="1:2">
      <c r="A491">
        <v>0</v>
      </c>
      <c r="B491">
        <v>0.7968296408653259</v>
      </c>
    </row>
    <row r="492" spans="1:2">
      <c r="A492">
        <v>0</v>
      </c>
      <c r="B492">
        <v>0.7968296408653259</v>
      </c>
    </row>
    <row r="493" spans="1:2">
      <c r="A493">
        <v>0</v>
      </c>
      <c r="B493">
        <v>0.7968296408653259</v>
      </c>
    </row>
    <row r="494" spans="1:2">
      <c r="A494">
        <v>0</v>
      </c>
      <c r="B494">
        <v>0.7968296408653259</v>
      </c>
    </row>
    <row r="495" spans="1:2">
      <c r="A495">
        <v>50.6591</v>
      </c>
      <c r="B495">
        <v>51.83727645874023</v>
      </c>
    </row>
    <row r="496" spans="1:2">
      <c r="A496">
        <v>0</v>
      </c>
      <c r="B496">
        <v>0.7968296408653259</v>
      </c>
    </row>
    <row r="497" spans="1:2">
      <c r="A497">
        <v>0</v>
      </c>
      <c r="B497">
        <v>0.7968296408653259</v>
      </c>
    </row>
    <row r="498" spans="1:2">
      <c r="A498">
        <v>0</v>
      </c>
      <c r="B498">
        <v>0.7968296408653259</v>
      </c>
    </row>
    <row r="499" spans="1:2">
      <c r="A499">
        <v>45.2158</v>
      </c>
      <c r="B499">
        <v>47.25430297851562</v>
      </c>
    </row>
    <row r="500" spans="1:2">
      <c r="A500">
        <v>0</v>
      </c>
      <c r="B500">
        <v>0.7968296408653259</v>
      </c>
    </row>
    <row r="501" spans="1:2">
      <c r="A501">
        <v>0</v>
      </c>
      <c r="B501">
        <v>0.7968296408653259</v>
      </c>
    </row>
    <row r="502" spans="1:2">
      <c r="A502">
        <v>36.4186</v>
      </c>
      <c r="B502">
        <v>40.75397872924805</v>
      </c>
    </row>
    <row r="503" spans="1:2">
      <c r="A503">
        <v>0</v>
      </c>
      <c r="B503">
        <v>0.7968296408653259</v>
      </c>
    </row>
    <row r="504" spans="1:2">
      <c r="A504">
        <v>50.3585</v>
      </c>
      <c r="B504">
        <v>48.50619506835938</v>
      </c>
    </row>
    <row r="505" spans="1:2">
      <c r="A505">
        <v>0</v>
      </c>
      <c r="B505">
        <v>0.7968296408653259</v>
      </c>
    </row>
    <row r="506" spans="1:2">
      <c r="A506">
        <v>0</v>
      </c>
      <c r="B506">
        <v>0.7968296408653259</v>
      </c>
    </row>
    <row r="507" spans="1:2">
      <c r="A507">
        <v>0</v>
      </c>
      <c r="B507">
        <v>0.7968296408653259</v>
      </c>
    </row>
    <row r="508" spans="1:2">
      <c r="A508">
        <v>50.1311</v>
      </c>
      <c r="B508">
        <v>52.65881729125977</v>
      </c>
    </row>
    <row r="509" spans="1:2">
      <c r="A509">
        <v>49.3567</v>
      </c>
      <c r="B509">
        <v>48.93123626708984</v>
      </c>
    </row>
    <row r="510" spans="1:2">
      <c r="A510">
        <v>0</v>
      </c>
      <c r="B510">
        <v>0.7968296408653259</v>
      </c>
    </row>
    <row r="511" spans="1:2">
      <c r="A511">
        <v>0</v>
      </c>
      <c r="B511">
        <v>0.7968296408653259</v>
      </c>
    </row>
    <row r="512" spans="1:2">
      <c r="A512">
        <v>0</v>
      </c>
      <c r="B512">
        <v>0.7968296408653259</v>
      </c>
    </row>
    <row r="513" spans="1:2">
      <c r="A513">
        <v>0</v>
      </c>
      <c r="B513">
        <v>0.7968296408653259</v>
      </c>
    </row>
    <row r="514" spans="1:2">
      <c r="A514">
        <v>0</v>
      </c>
      <c r="B514">
        <v>0.7968296408653259</v>
      </c>
    </row>
    <row r="515" spans="1:2">
      <c r="A515">
        <v>55.7676</v>
      </c>
      <c r="B515">
        <v>54.77881622314453</v>
      </c>
    </row>
    <row r="516" spans="1:2">
      <c r="A516">
        <v>0</v>
      </c>
      <c r="B516">
        <v>0.7968296408653259</v>
      </c>
    </row>
    <row r="517" spans="1:2">
      <c r="A517">
        <v>46.5499</v>
      </c>
      <c r="B517">
        <v>45.00639724731445</v>
      </c>
    </row>
    <row r="518" spans="1:2">
      <c r="A518">
        <v>0</v>
      </c>
      <c r="B518">
        <v>0.7968296408653259</v>
      </c>
    </row>
    <row r="519" spans="1:2">
      <c r="A519">
        <v>0</v>
      </c>
      <c r="B519">
        <v>0.7968296408653259</v>
      </c>
    </row>
    <row r="520" spans="1:2">
      <c r="A520">
        <v>0</v>
      </c>
      <c r="B520">
        <v>0.7968296408653259</v>
      </c>
    </row>
    <row r="521" spans="1:2">
      <c r="A521">
        <v>0</v>
      </c>
      <c r="B521">
        <v>0.7968296408653259</v>
      </c>
    </row>
    <row r="522" spans="1:2">
      <c r="A522">
        <v>0</v>
      </c>
      <c r="B522">
        <v>0.7968296408653259</v>
      </c>
    </row>
    <row r="523" spans="1:2">
      <c r="A523">
        <v>0</v>
      </c>
      <c r="B523">
        <v>0.7968296408653259</v>
      </c>
    </row>
    <row r="524" spans="1:2">
      <c r="A524">
        <v>0</v>
      </c>
      <c r="B524">
        <v>0.7968296408653259</v>
      </c>
    </row>
    <row r="525" spans="1:2">
      <c r="A525">
        <v>0</v>
      </c>
      <c r="B525">
        <v>0.7968296408653259</v>
      </c>
    </row>
    <row r="526" spans="1:2">
      <c r="A526">
        <v>50.1541</v>
      </c>
      <c r="B526">
        <v>51.43113708496094</v>
      </c>
    </row>
    <row r="527" spans="1:2">
      <c r="A527">
        <v>0</v>
      </c>
      <c r="B527">
        <v>0.7968296408653259</v>
      </c>
    </row>
    <row r="528" spans="1:2">
      <c r="A528">
        <v>0</v>
      </c>
      <c r="B528">
        <v>0.7968296408653259</v>
      </c>
    </row>
    <row r="529" spans="1:2">
      <c r="A529">
        <v>39.3923</v>
      </c>
      <c r="B529">
        <v>46.22042846679688</v>
      </c>
    </row>
    <row r="530" spans="1:2">
      <c r="A530">
        <v>45.9266</v>
      </c>
      <c r="B530">
        <v>48.39448165893555</v>
      </c>
    </row>
    <row r="531" spans="1:2">
      <c r="A531">
        <v>0</v>
      </c>
      <c r="B531">
        <v>0.7968296408653259</v>
      </c>
    </row>
    <row r="532" spans="1:2">
      <c r="A532">
        <v>0</v>
      </c>
      <c r="B532">
        <v>0.7968296408653259</v>
      </c>
    </row>
    <row r="533" spans="1:2">
      <c r="A533">
        <v>0</v>
      </c>
      <c r="B533">
        <v>0.7968296408653259</v>
      </c>
    </row>
    <row r="534" spans="1:2">
      <c r="A534">
        <v>0</v>
      </c>
      <c r="B534">
        <v>0.7968296408653259</v>
      </c>
    </row>
    <row r="535" spans="1:2">
      <c r="A535">
        <v>0</v>
      </c>
      <c r="B535">
        <v>0.7968296408653259</v>
      </c>
    </row>
    <row r="536" spans="1:2">
      <c r="A536">
        <v>0</v>
      </c>
      <c r="B536">
        <v>0.7968296408653259</v>
      </c>
    </row>
    <row r="537" spans="1:2">
      <c r="A537">
        <v>0</v>
      </c>
      <c r="B537">
        <v>0.7968296408653259</v>
      </c>
    </row>
    <row r="538" spans="1:2">
      <c r="A538">
        <v>0</v>
      </c>
      <c r="B538">
        <v>0.7968296408653259</v>
      </c>
    </row>
    <row r="539" spans="1:2">
      <c r="A539">
        <v>0</v>
      </c>
      <c r="B539">
        <v>0.7968296408653259</v>
      </c>
    </row>
    <row r="540" spans="1:2">
      <c r="A540">
        <v>0</v>
      </c>
      <c r="B540">
        <v>0.7968296408653259</v>
      </c>
    </row>
    <row r="541" spans="1:2">
      <c r="A541">
        <v>0</v>
      </c>
      <c r="B541">
        <v>0.7968296408653259</v>
      </c>
    </row>
    <row r="542" spans="1:2">
      <c r="A542">
        <v>0</v>
      </c>
      <c r="B542">
        <v>0.7968296408653259</v>
      </c>
    </row>
    <row r="543" spans="1:2">
      <c r="A543">
        <v>0</v>
      </c>
      <c r="B543">
        <v>0.7968296408653259</v>
      </c>
    </row>
    <row r="544" spans="1:2">
      <c r="A544">
        <v>0</v>
      </c>
      <c r="B544">
        <v>0.7968296408653259</v>
      </c>
    </row>
    <row r="545" spans="1:2">
      <c r="A545">
        <v>0</v>
      </c>
      <c r="B545">
        <v>0.7968296408653259</v>
      </c>
    </row>
    <row r="546" spans="1:2">
      <c r="A546">
        <v>0</v>
      </c>
      <c r="B546">
        <v>0.7968296408653259</v>
      </c>
    </row>
    <row r="547" spans="1:2">
      <c r="A547">
        <v>0</v>
      </c>
      <c r="B547">
        <v>0.7968296408653259</v>
      </c>
    </row>
    <row r="548" spans="1:2">
      <c r="A548">
        <v>44.2491</v>
      </c>
      <c r="B548">
        <v>45.36909103393555</v>
      </c>
    </row>
    <row r="549" spans="1:2">
      <c r="A549">
        <v>0</v>
      </c>
      <c r="B549">
        <v>0.7968296408653259</v>
      </c>
    </row>
    <row r="550" spans="1:2">
      <c r="A550">
        <v>0</v>
      </c>
      <c r="B550">
        <v>0.7968296408653259</v>
      </c>
    </row>
    <row r="551" spans="1:2">
      <c r="A551">
        <v>0</v>
      </c>
      <c r="B551">
        <v>0.7968296408653259</v>
      </c>
    </row>
    <row r="552" spans="1:2">
      <c r="A552">
        <v>46.3632</v>
      </c>
      <c r="B552">
        <v>47.59542083740234</v>
      </c>
    </row>
    <row r="553" spans="1:2">
      <c r="A553">
        <v>0</v>
      </c>
      <c r="B553">
        <v>0.7968296408653259</v>
      </c>
    </row>
    <row r="554" spans="1:2">
      <c r="A554">
        <v>0</v>
      </c>
      <c r="B554">
        <v>0.7968296408653259</v>
      </c>
    </row>
    <row r="555" spans="1:2">
      <c r="A555">
        <v>37.2843</v>
      </c>
      <c r="B555">
        <v>38.36727905273438</v>
      </c>
    </row>
    <row r="556" spans="1:2">
      <c r="A556">
        <v>49.0574</v>
      </c>
      <c r="B556">
        <v>49.98260498046875</v>
      </c>
    </row>
    <row r="557" spans="1:2">
      <c r="A557">
        <v>0</v>
      </c>
      <c r="B557">
        <v>0.7968296408653259</v>
      </c>
    </row>
    <row r="558" spans="1:2">
      <c r="A558">
        <v>0</v>
      </c>
      <c r="B558">
        <v>0.7968296408653259</v>
      </c>
    </row>
    <row r="559" spans="1:2">
      <c r="A559">
        <v>0</v>
      </c>
      <c r="B559">
        <v>0.7968296408653259</v>
      </c>
    </row>
    <row r="560" spans="1:2">
      <c r="A560">
        <v>0</v>
      </c>
      <c r="B560">
        <v>0.7968296408653259</v>
      </c>
    </row>
    <row r="561" spans="1:2">
      <c r="A561">
        <v>0</v>
      </c>
      <c r="B561">
        <v>0.7968296408653259</v>
      </c>
    </row>
    <row r="562" spans="1:2">
      <c r="A562">
        <v>0</v>
      </c>
      <c r="B562">
        <v>0.7968296408653259</v>
      </c>
    </row>
    <row r="563" spans="1:2">
      <c r="A563">
        <v>0</v>
      </c>
      <c r="B563">
        <v>0.7968296408653259</v>
      </c>
    </row>
    <row r="564" spans="1:2">
      <c r="A564">
        <v>30.334</v>
      </c>
      <c r="B564">
        <v>0.7968296408653259</v>
      </c>
    </row>
    <row r="565" spans="1:2">
      <c r="A565">
        <v>47.351</v>
      </c>
      <c r="B565">
        <v>51.43463516235352</v>
      </c>
    </row>
    <row r="566" spans="1:2">
      <c r="A566">
        <v>0</v>
      </c>
      <c r="B566">
        <v>0.7968296408653259</v>
      </c>
    </row>
    <row r="567" spans="1:2">
      <c r="A567">
        <v>0</v>
      </c>
      <c r="B567">
        <v>0.7968296408653259</v>
      </c>
    </row>
    <row r="568" spans="1:2">
      <c r="A568">
        <v>0</v>
      </c>
      <c r="B568">
        <v>0.7968296408653259</v>
      </c>
    </row>
    <row r="569" spans="1:2">
      <c r="A569">
        <v>0</v>
      </c>
      <c r="B569">
        <v>0.7968296408653259</v>
      </c>
    </row>
    <row r="570" spans="1:2">
      <c r="A570">
        <v>0</v>
      </c>
      <c r="B570">
        <v>0.7968296408653259</v>
      </c>
    </row>
    <row r="571" spans="1:2">
      <c r="A571">
        <v>0</v>
      </c>
      <c r="B571">
        <v>0.7968296408653259</v>
      </c>
    </row>
    <row r="572" spans="1:2">
      <c r="A572">
        <v>0</v>
      </c>
      <c r="B572">
        <v>0.7968296408653259</v>
      </c>
    </row>
    <row r="573" spans="1:2">
      <c r="A573">
        <v>0</v>
      </c>
      <c r="B573">
        <v>0.7968296408653259</v>
      </c>
    </row>
    <row r="574" spans="1:2">
      <c r="A574">
        <v>0</v>
      </c>
      <c r="B574">
        <v>0.7968296408653259</v>
      </c>
    </row>
    <row r="575" spans="1:2">
      <c r="A575">
        <v>51.7833</v>
      </c>
      <c r="B575">
        <v>53.11981582641602</v>
      </c>
    </row>
    <row r="576" spans="1:2">
      <c r="A576">
        <v>0</v>
      </c>
      <c r="B576">
        <v>0.7968296408653259</v>
      </c>
    </row>
    <row r="577" spans="1:2">
      <c r="A577">
        <v>0</v>
      </c>
      <c r="B577">
        <v>0.7968296408653259</v>
      </c>
    </row>
    <row r="578" spans="1:2">
      <c r="A578">
        <v>46.246</v>
      </c>
      <c r="B578">
        <v>47.62923049926758</v>
      </c>
    </row>
    <row r="579" spans="1:2">
      <c r="A579">
        <v>0</v>
      </c>
      <c r="B579">
        <v>0.7968296408653259</v>
      </c>
    </row>
    <row r="580" spans="1:2">
      <c r="A580">
        <v>40.9408</v>
      </c>
      <c r="B580">
        <v>43.75621795654297</v>
      </c>
    </row>
    <row r="581" spans="1:2">
      <c r="A581">
        <v>0</v>
      </c>
      <c r="B581">
        <v>0.7968296408653259</v>
      </c>
    </row>
    <row r="582" spans="1:2">
      <c r="A582">
        <v>0</v>
      </c>
      <c r="B582">
        <v>0.7968296408653259</v>
      </c>
    </row>
    <row r="583" spans="1:2">
      <c r="A583">
        <v>0</v>
      </c>
      <c r="B583">
        <v>0.7968296408653259</v>
      </c>
    </row>
    <row r="584" spans="1:2">
      <c r="A584">
        <v>0</v>
      </c>
      <c r="B584">
        <v>0.7968296408653259</v>
      </c>
    </row>
    <row r="585" spans="1:2">
      <c r="A585">
        <v>49.343</v>
      </c>
      <c r="B585">
        <v>50.81484222412109</v>
      </c>
    </row>
    <row r="586" spans="1:2">
      <c r="A586">
        <v>0</v>
      </c>
      <c r="B586">
        <v>0.7968296408653259</v>
      </c>
    </row>
    <row r="587" spans="1:2">
      <c r="A587">
        <v>0</v>
      </c>
      <c r="B587">
        <v>0.7968296408653259</v>
      </c>
    </row>
    <row r="588" spans="1:2">
      <c r="A588">
        <v>0</v>
      </c>
      <c r="B588">
        <v>0.7968296408653259</v>
      </c>
    </row>
    <row r="589" spans="1:2">
      <c r="A589">
        <v>0</v>
      </c>
      <c r="B589">
        <v>0.7968296408653259</v>
      </c>
    </row>
    <row r="590" spans="1:2">
      <c r="A590">
        <v>0</v>
      </c>
      <c r="B590">
        <v>0.7968296408653259</v>
      </c>
    </row>
    <row r="591" spans="1:2">
      <c r="A591">
        <v>49.6851</v>
      </c>
      <c r="B591">
        <v>51.15901184082031</v>
      </c>
    </row>
    <row r="592" spans="1:2">
      <c r="A592">
        <v>0</v>
      </c>
      <c r="B592">
        <v>0.7968296408653259</v>
      </c>
    </row>
    <row r="593" spans="1:2">
      <c r="A593">
        <v>0</v>
      </c>
      <c r="B593">
        <v>0.7968296408653259</v>
      </c>
    </row>
    <row r="594" spans="1:2">
      <c r="A594">
        <v>0</v>
      </c>
      <c r="B594">
        <v>0.7968296408653259</v>
      </c>
    </row>
    <row r="595" spans="1:2">
      <c r="A595">
        <v>0</v>
      </c>
      <c r="B595">
        <v>0.7968296408653259</v>
      </c>
    </row>
    <row r="596" spans="1:2">
      <c r="A596">
        <v>0</v>
      </c>
      <c r="B596">
        <v>0.7968296408653259</v>
      </c>
    </row>
    <row r="597" spans="1:2">
      <c r="A597">
        <v>0</v>
      </c>
      <c r="B597">
        <v>0.7968296408653259</v>
      </c>
    </row>
    <row r="598" spans="1:2">
      <c r="A598">
        <v>44.704</v>
      </c>
      <c r="B598">
        <v>11.34321117401123</v>
      </c>
    </row>
    <row r="599" spans="1:2">
      <c r="A599">
        <v>0</v>
      </c>
      <c r="B599">
        <v>0.7968296408653259</v>
      </c>
    </row>
    <row r="600" spans="1:2">
      <c r="A600">
        <v>0</v>
      </c>
      <c r="B600">
        <v>0.7968296408653259</v>
      </c>
    </row>
    <row r="601" spans="1:2">
      <c r="A601">
        <v>0</v>
      </c>
      <c r="B601">
        <v>0.7968296408653259</v>
      </c>
    </row>
    <row r="602" spans="1:2">
      <c r="A602">
        <v>39.9847</v>
      </c>
      <c r="B602">
        <v>42.46123886108398</v>
      </c>
    </row>
    <row r="603" spans="1:2">
      <c r="A603">
        <v>0</v>
      </c>
      <c r="B603">
        <v>0.7968296408653259</v>
      </c>
    </row>
    <row r="604" spans="1:2">
      <c r="A604">
        <v>0</v>
      </c>
      <c r="B604">
        <v>0.7968296408653259</v>
      </c>
    </row>
    <row r="605" spans="1:2">
      <c r="A605">
        <v>0</v>
      </c>
      <c r="B605">
        <v>0.7968296408653259</v>
      </c>
    </row>
    <row r="606" spans="1:2">
      <c r="A606">
        <v>0</v>
      </c>
      <c r="B606">
        <v>0.7968296408653259</v>
      </c>
    </row>
    <row r="607" spans="1:2">
      <c r="A607">
        <v>0</v>
      </c>
      <c r="B607">
        <v>0.7968296408653259</v>
      </c>
    </row>
    <row r="608" spans="1:2">
      <c r="A608">
        <v>0</v>
      </c>
      <c r="B608">
        <v>0.7968296408653259</v>
      </c>
    </row>
    <row r="609" spans="1:2">
      <c r="A609">
        <v>0</v>
      </c>
      <c r="B609">
        <v>0.7968296408653259</v>
      </c>
    </row>
    <row r="610" spans="1:2">
      <c r="A610">
        <v>0</v>
      </c>
      <c r="B610">
        <v>0.7968296408653259</v>
      </c>
    </row>
    <row r="611" spans="1:2">
      <c r="A611">
        <v>0</v>
      </c>
      <c r="B611">
        <v>0.7968296408653259</v>
      </c>
    </row>
    <row r="612" spans="1:2">
      <c r="A612">
        <v>0</v>
      </c>
      <c r="B612">
        <v>0.7968296408653259</v>
      </c>
    </row>
    <row r="613" spans="1:2">
      <c r="A613">
        <v>0</v>
      </c>
      <c r="B613">
        <v>0.7968296408653259</v>
      </c>
    </row>
    <row r="614" spans="1:2">
      <c r="A614">
        <v>0</v>
      </c>
      <c r="B614">
        <v>0.7968296408653259</v>
      </c>
    </row>
    <row r="615" spans="1:2">
      <c r="A615">
        <v>0</v>
      </c>
      <c r="B615">
        <v>0.7968296408653259</v>
      </c>
    </row>
    <row r="616" spans="1:2">
      <c r="A616">
        <v>57.9462</v>
      </c>
      <c r="B616">
        <v>61.01653671264648</v>
      </c>
    </row>
    <row r="617" spans="1:2">
      <c r="A617">
        <v>0</v>
      </c>
      <c r="B617">
        <v>0.7968296408653259</v>
      </c>
    </row>
    <row r="618" spans="1:2">
      <c r="A618">
        <v>0</v>
      </c>
      <c r="B618">
        <v>0.7968296408653259</v>
      </c>
    </row>
    <row r="619" spans="1:2">
      <c r="A619">
        <v>48.7159</v>
      </c>
      <c r="B619">
        <v>34.26104354858398</v>
      </c>
    </row>
    <row r="620" spans="1:2">
      <c r="A620">
        <v>48.1588</v>
      </c>
      <c r="B620">
        <v>49.33307647705078</v>
      </c>
    </row>
    <row r="621" spans="1:2">
      <c r="A621">
        <v>44.0463</v>
      </c>
      <c r="B621">
        <v>42.23881530761719</v>
      </c>
    </row>
    <row r="622" spans="1:2">
      <c r="A622">
        <v>0</v>
      </c>
      <c r="B622">
        <v>0.7968296408653259</v>
      </c>
    </row>
    <row r="623" spans="1:2">
      <c r="A623">
        <v>0</v>
      </c>
      <c r="B623">
        <v>0.7968296408653259</v>
      </c>
    </row>
    <row r="624" spans="1:2">
      <c r="A624">
        <v>41.6966</v>
      </c>
      <c r="B624">
        <v>42.18917846679688</v>
      </c>
    </row>
    <row r="625" spans="1:2">
      <c r="A625">
        <v>0</v>
      </c>
      <c r="B625">
        <v>0.7968296408653259</v>
      </c>
    </row>
    <row r="626" spans="1:2">
      <c r="A626">
        <v>0</v>
      </c>
      <c r="B626">
        <v>0.7968296408653259</v>
      </c>
    </row>
    <row r="627" spans="1:2">
      <c r="A627">
        <v>51.3465</v>
      </c>
      <c r="B627">
        <v>50.72096633911133</v>
      </c>
    </row>
    <row r="628" spans="1:2">
      <c r="A628">
        <v>0</v>
      </c>
      <c r="B628">
        <v>0.7968296408653259</v>
      </c>
    </row>
    <row r="629" spans="1:2">
      <c r="A629">
        <v>0</v>
      </c>
      <c r="B629">
        <v>0.7968296408653259</v>
      </c>
    </row>
    <row r="630" spans="1:2">
      <c r="A630">
        <v>42.475</v>
      </c>
      <c r="B630">
        <v>46.39378356933594</v>
      </c>
    </row>
    <row r="631" spans="1:2">
      <c r="A631">
        <v>0</v>
      </c>
      <c r="B631">
        <v>0.7968296408653259</v>
      </c>
    </row>
    <row r="632" spans="1:2">
      <c r="A632">
        <v>0</v>
      </c>
      <c r="B632">
        <v>0.7968296408653259</v>
      </c>
    </row>
    <row r="633" spans="1:2">
      <c r="A633">
        <v>0</v>
      </c>
      <c r="B633">
        <v>0.7968296408653259</v>
      </c>
    </row>
    <row r="634" spans="1:2">
      <c r="A634">
        <v>0</v>
      </c>
      <c r="B634">
        <v>0.7968296408653259</v>
      </c>
    </row>
    <row r="635" spans="1:2">
      <c r="A635">
        <v>0</v>
      </c>
      <c r="B635">
        <v>0.7968296408653259</v>
      </c>
    </row>
    <row r="636" spans="1:2">
      <c r="A636">
        <v>0</v>
      </c>
      <c r="B636">
        <v>0.7968296408653259</v>
      </c>
    </row>
    <row r="637" spans="1:2">
      <c r="A637">
        <v>0</v>
      </c>
      <c r="B637">
        <v>0.7968296408653259</v>
      </c>
    </row>
    <row r="638" spans="1:2">
      <c r="A638">
        <v>58.5848</v>
      </c>
      <c r="B638">
        <v>61.49339294433594</v>
      </c>
    </row>
    <row r="639" spans="1:2">
      <c r="A639">
        <v>44.724</v>
      </c>
      <c r="B639">
        <v>49.62104415893555</v>
      </c>
    </row>
    <row r="640" spans="1:2">
      <c r="A640">
        <v>44.8372</v>
      </c>
      <c r="B640">
        <v>46.22831726074219</v>
      </c>
    </row>
    <row r="641" spans="1:2">
      <c r="A641">
        <v>0</v>
      </c>
      <c r="B641">
        <v>0.7968296408653259</v>
      </c>
    </row>
    <row r="642" spans="1:2">
      <c r="A642">
        <v>47.5379</v>
      </c>
      <c r="B642">
        <v>49.14162063598633</v>
      </c>
    </row>
    <row r="643" spans="1:2">
      <c r="A643">
        <v>0</v>
      </c>
      <c r="B643">
        <v>0.7968296408653259</v>
      </c>
    </row>
    <row r="644" spans="1:2">
      <c r="A644">
        <v>0</v>
      </c>
      <c r="B644">
        <v>0.7968296408653259</v>
      </c>
    </row>
    <row r="645" spans="1:2">
      <c r="A645">
        <v>0</v>
      </c>
      <c r="B645">
        <v>0.7968296408653259</v>
      </c>
    </row>
    <row r="646" spans="1:2">
      <c r="A646">
        <v>0</v>
      </c>
      <c r="B646">
        <v>0.7968296408653259</v>
      </c>
    </row>
    <row r="647" spans="1:2">
      <c r="A647">
        <v>31.6803</v>
      </c>
      <c r="B647">
        <v>35.50453186035156</v>
      </c>
    </row>
    <row r="648" spans="1:2">
      <c r="A648">
        <v>0</v>
      </c>
      <c r="B648">
        <v>0.7968296408653259</v>
      </c>
    </row>
    <row r="649" spans="1:2">
      <c r="A649">
        <v>47.4565</v>
      </c>
      <c r="B649">
        <v>45.36745452880859</v>
      </c>
    </row>
    <row r="650" spans="1:2">
      <c r="A650">
        <v>0</v>
      </c>
      <c r="B650">
        <v>0.7968296408653259</v>
      </c>
    </row>
    <row r="651" spans="1:2">
      <c r="A651">
        <v>0</v>
      </c>
      <c r="B651">
        <v>0.7968296408653259</v>
      </c>
    </row>
    <row r="652" spans="1:2">
      <c r="A652">
        <v>45.7389</v>
      </c>
      <c r="B652">
        <v>46.89957809448242</v>
      </c>
    </row>
    <row r="653" spans="1:2">
      <c r="A653">
        <v>0</v>
      </c>
      <c r="B653">
        <v>0.7968296408653259</v>
      </c>
    </row>
    <row r="654" spans="1:2">
      <c r="A654">
        <v>0</v>
      </c>
      <c r="B654">
        <v>0.7968296408653259</v>
      </c>
    </row>
    <row r="655" spans="1:2">
      <c r="A655">
        <v>0</v>
      </c>
      <c r="B655">
        <v>0.7968296408653259</v>
      </c>
    </row>
    <row r="656" spans="1:2">
      <c r="A656">
        <v>0</v>
      </c>
      <c r="B656">
        <v>0.7968296408653259</v>
      </c>
    </row>
    <row r="657" spans="1:2">
      <c r="A657">
        <v>0</v>
      </c>
      <c r="B657">
        <v>0.7968296408653259</v>
      </c>
    </row>
    <row r="658" spans="1:2">
      <c r="A658">
        <v>0</v>
      </c>
      <c r="B658">
        <v>0.7968296408653259</v>
      </c>
    </row>
    <row r="659" spans="1:2">
      <c r="A659">
        <v>0</v>
      </c>
      <c r="B659">
        <v>0.7968296408653259</v>
      </c>
    </row>
    <row r="660" spans="1:2">
      <c r="A660">
        <v>0</v>
      </c>
      <c r="B660">
        <v>0.7968296408653259</v>
      </c>
    </row>
    <row r="661" spans="1:2">
      <c r="A661">
        <v>0</v>
      </c>
      <c r="B661">
        <v>0.7968296408653259</v>
      </c>
    </row>
    <row r="662" spans="1:2">
      <c r="A662">
        <v>52.791</v>
      </c>
      <c r="B662">
        <v>53.7479248046875</v>
      </c>
    </row>
    <row r="663" spans="1:2">
      <c r="A663">
        <v>0</v>
      </c>
      <c r="B663">
        <v>0.7968296408653259</v>
      </c>
    </row>
    <row r="664" spans="1:2">
      <c r="A664">
        <v>0</v>
      </c>
      <c r="B664">
        <v>0.7968296408653259</v>
      </c>
    </row>
    <row r="665" spans="1:2">
      <c r="A665">
        <v>0</v>
      </c>
      <c r="B665">
        <v>0.7968296408653259</v>
      </c>
    </row>
    <row r="666" spans="1:2">
      <c r="A666">
        <v>0</v>
      </c>
      <c r="B666">
        <v>0.7968296408653259</v>
      </c>
    </row>
    <row r="667" spans="1:2">
      <c r="A667">
        <v>0</v>
      </c>
      <c r="B667">
        <v>0.7968296408653259</v>
      </c>
    </row>
    <row r="668" spans="1:2">
      <c r="A668">
        <v>0</v>
      </c>
      <c r="B668">
        <v>0.7968296408653259</v>
      </c>
    </row>
    <row r="669" spans="1:2">
      <c r="A669">
        <v>0</v>
      </c>
      <c r="B669">
        <v>0.7968296408653259</v>
      </c>
    </row>
    <row r="670" spans="1:2">
      <c r="A670">
        <v>44.4013</v>
      </c>
      <c r="B670">
        <v>45.65007019042969</v>
      </c>
    </row>
    <row r="671" spans="1:2">
      <c r="A671">
        <v>0</v>
      </c>
      <c r="B671">
        <v>0.7968296408653259</v>
      </c>
    </row>
    <row r="672" spans="1:2">
      <c r="A672">
        <v>0</v>
      </c>
      <c r="B672">
        <v>0.7968296408653259</v>
      </c>
    </row>
    <row r="673" spans="1:2">
      <c r="A673">
        <v>0</v>
      </c>
      <c r="B673">
        <v>0.7968296408653259</v>
      </c>
    </row>
    <row r="674" spans="1:2">
      <c r="A674">
        <v>0</v>
      </c>
      <c r="B674">
        <v>0.7968296408653259</v>
      </c>
    </row>
    <row r="675" spans="1:2">
      <c r="A675">
        <v>0</v>
      </c>
      <c r="B675">
        <v>0.7968296408653259</v>
      </c>
    </row>
    <row r="676" spans="1:2">
      <c r="A676">
        <v>42.8204</v>
      </c>
      <c r="B676">
        <v>45.7453727722168</v>
      </c>
    </row>
    <row r="677" spans="1:2">
      <c r="A677">
        <v>0</v>
      </c>
      <c r="B677">
        <v>0.7968296408653259</v>
      </c>
    </row>
    <row r="678" spans="1:2">
      <c r="A678">
        <v>0</v>
      </c>
      <c r="B678">
        <v>0.7968296408653259</v>
      </c>
    </row>
    <row r="679" spans="1:2">
      <c r="A679">
        <v>56.0216</v>
      </c>
      <c r="B679">
        <v>55.24100494384766</v>
      </c>
    </row>
    <row r="680" spans="1:2">
      <c r="A680">
        <v>49.497</v>
      </c>
      <c r="B680">
        <v>51.24208068847656</v>
      </c>
    </row>
    <row r="681" spans="1:2">
      <c r="A681">
        <v>40.5269</v>
      </c>
      <c r="B681">
        <v>41.94253158569336</v>
      </c>
    </row>
    <row r="682" spans="1:2">
      <c r="A682">
        <v>0</v>
      </c>
      <c r="B682">
        <v>0.7968296408653259</v>
      </c>
    </row>
    <row r="683" spans="1:2">
      <c r="A683">
        <v>0</v>
      </c>
      <c r="B683">
        <v>0.7968296408653259</v>
      </c>
    </row>
    <row r="684" spans="1:2">
      <c r="A684">
        <v>49.9354</v>
      </c>
      <c r="B684">
        <v>54.57243347167969</v>
      </c>
    </row>
    <row r="685" spans="1:2">
      <c r="A685">
        <v>0</v>
      </c>
      <c r="B685">
        <v>0.7968296408653259</v>
      </c>
    </row>
    <row r="686" spans="1:2">
      <c r="A686">
        <v>51.5951</v>
      </c>
      <c r="B686">
        <v>46.53573226928711</v>
      </c>
    </row>
    <row r="687" spans="1:2">
      <c r="A687">
        <v>51.1259</v>
      </c>
      <c r="B687">
        <v>51.32149505615234</v>
      </c>
    </row>
    <row r="688" spans="1:2">
      <c r="A688">
        <v>0</v>
      </c>
      <c r="B688">
        <v>0.7968296408653259</v>
      </c>
    </row>
    <row r="689" spans="1:2">
      <c r="A689">
        <v>0</v>
      </c>
      <c r="B689">
        <v>0.7968296408653259</v>
      </c>
    </row>
    <row r="690" spans="1:2">
      <c r="A690">
        <v>38.1641</v>
      </c>
      <c r="B690">
        <v>38.88878631591797</v>
      </c>
    </row>
    <row r="691" spans="1:2">
      <c r="A691">
        <v>0</v>
      </c>
      <c r="B691">
        <v>0.7968296408653259</v>
      </c>
    </row>
    <row r="692" spans="1:2">
      <c r="A692">
        <v>0</v>
      </c>
      <c r="B692">
        <v>0.7968296408653259</v>
      </c>
    </row>
    <row r="693" spans="1:2">
      <c r="A693">
        <v>45.1535</v>
      </c>
      <c r="B693">
        <v>46.69618225097656</v>
      </c>
    </row>
    <row r="694" spans="1:2">
      <c r="A694">
        <v>0</v>
      </c>
      <c r="B694">
        <v>0.7968296408653259</v>
      </c>
    </row>
    <row r="695" spans="1:2">
      <c r="A695">
        <v>0</v>
      </c>
      <c r="B695">
        <v>0.7968296408653259</v>
      </c>
    </row>
    <row r="696" spans="1:2">
      <c r="A696">
        <v>0</v>
      </c>
      <c r="B696">
        <v>0.7968296408653259</v>
      </c>
    </row>
    <row r="697" spans="1:2">
      <c r="A697">
        <v>60.9189</v>
      </c>
      <c r="B697">
        <v>61.80158615112305</v>
      </c>
    </row>
    <row r="698" spans="1:2">
      <c r="A698">
        <v>0</v>
      </c>
      <c r="B698">
        <v>0.7968296408653259</v>
      </c>
    </row>
    <row r="699" spans="1:2">
      <c r="A699">
        <v>0</v>
      </c>
      <c r="B699">
        <v>0.7968296408653259</v>
      </c>
    </row>
    <row r="700" spans="1:2">
      <c r="A700">
        <v>0</v>
      </c>
      <c r="B700">
        <v>0.7968296408653259</v>
      </c>
    </row>
    <row r="701" spans="1:2">
      <c r="A701">
        <v>0</v>
      </c>
      <c r="B701">
        <v>0.7968296408653259</v>
      </c>
    </row>
    <row r="702" spans="1:2">
      <c r="A702">
        <v>0</v>
      </c>
      <c r="B702">
        <v>0.7968296408653259</v>
      </c>
    </row>
    <row r="703" spans="1:2">
      <c r="A703">
        <v>50.5908</v>
      </c>
      <c r="B703">
        <v>50.24841690063477</v>
      </c>
    </row>
    <row r="704" spans="1:2">
      <c r="A704">
        <v>0</v>
      </c>
      <c r="B704">
        <v>0.7968296408653259</v>
      </c>
    </row>
    <row r="705" spans="1:2">
      <c r="A705">
        <v>0</v>
      </c>
      <c r="B705">
        <v>0.7968296408653259</v>
      </c>
    </row>
    <row r="706" spans="1:2">
      <c r="A706">
        <v>46.1995</v>
      </c>
      <c r="B706">
        <v>0.7968296408653259</v>
      </c>
    </row>
    <row r="707" spans="1:2">
      <c r="A707">
        <v>0</v>
      </c>
      <c r="B707">
        <v>0.7968296408653259</v>
      </c>
    </row>
    <row r="708" spans="1:2">
      <c r="A708">
        <v>43.731</v>
      </c>
      <c r="B708">
        <v>44.98779296875</v>
      </c>
    </row>
    <row r="709" spans="1:2">
      <c r="A709">
        <v>0</v>
      </c>
      <c r="B709">
        <v>0.7968296408653259</v>
      </c>
    </row>
    <row r="710" spans="1:2">
      <c r="A710">
        <v>0</v>
      </c>
      <c r="B710">
        <v>0.7968296408653259</v>
      </c>
    </row>
    <row r="711" spans="1:2">
      <c r="A711">
        <v>45.6937</v>
      </c>
      <c r="B711">
        <v>45.5294303894043</v>
      </c>
    </row>
    <row r="712" spans="1:2">
      <c r="A712">
        <v>49.6989</v>
      </c>
      <c r="B712">
        <v>51.08454895019531</v>
      </c>
    </row>
    <row r="713" spans="1:2">
      <c r="A713">
        <v>0</v>
      </c>
      <c r="B713">
        <v>0.7968296408653259</v>
      </c>
    </row>
    <row r="714" spans="1:2">
      <c r="A714">
        <v>0</v>
      </c>
      <c r="B714">
        <v>0.7968296408653259</v>
      </c>
    </row>
    <row r="715" spans="1:2">
      <c r="A715">
        <v>0</v>
      </c>
      <c r="B715">
        <v>0.7968296408653259</v>
      </c>
    </row>
    <row r="716" spans="1:2">
      <c r="A716">
        <v>46.1083</v>
      </c>
      <c r="B716">
        <v>39.41744995117188</v>
      </c>
    </row>
    <row r="717" spans="1:2">
      <c r="A717">
        <v>36.2057</v>
      </c>
      <c r="B717">
        <v>35.76206970214844</v>
      </c>
    </row>
    <row r="718" spans="1:2">
      <c r="A718">
        <v>0</v>
      </c>
      <c r="B718">
        <v>0.7968296408653259</v>
      </c>
    </row>
    <row r="719" spans="1:2">
      <c r="A719">
        <v>43.4391</v>
      </c>
      <c r="B719">
        <v>45.63272857666016</v>
      </c>
    </row>
    <row r="720" spans="1:2">
      <c r="A720">
        <v>44.7299</v>
      </c>
      <c r="B720">
        <v>46.07436370849609</v>
      </c>
    </row>
    <row r="721" spans="1:2">
      <c r="A721">
        <v>0</v>
      </c>
      <c r="B721">
        <v>0.7968296408653259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3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0.3084234893321991</v>
      </c>
      <c r="C2">
        <v>0.2866266965866089</v>
      </c>
      <c r="D2">
        <v>0.04756665229797363</v>
      </c>
      <c r="E2">
        <v>0.04108170419931412</v>
      </c>
    </row>
    <row r="3" spans="1:5">
      <c r="A3">
        <v>2</v>
      </c>
      <c r="B3">
        <v>0.2566176354885101</v>
      </c>
      <c r="C3">
        <v>0.2454032152891159</v>
      </c>
      <c r="D3">
        <v>0.03293071314692497</v>
      </c>
      <c r="E3">
        <v>0.03011595457792282</v>
      </c>
    </row>
    <row r="4" spans="1:5">
      <c r="A4">
        <v>3</v>
      </c>
      <c r="B4">
        <v>0.2573974132537842</v>
      </c>
      <c r="C4">
        <v>0.2165721207857132</v>
      </c>
      <c r="D4">
        <v>0.03313149884343147</v>
      </c>
      <c r="E4">
        <v>0.02345666289329529</v>
      </c>
    </row>
    <row r="5" spans="1:5">
      <c r="A5">
        <v>4</v>
      </c>
      <c r="B5">
        <v>0.2250534445047379</v>
      </c>
      <c r="C5">
        <v>0.2063761800527573</v>
      </c>
      <c r="D5">
        <v>0.02532966434955597</v>
      </c>
      <c r="E5">
        <v>0.0213009100407362</v>
      </c>
    </row>
    <row r="6" spans="1:5">
      <c r="A6">
        <v>5</v>
      </c>
      <c r="B6">
        <v>0.2167417258024216</v>
      </c>
      <c r="C6">
        <v>0.1697708517313004</v>
      </c>
      <c r="D6">
        <v>0.02349407412111759</v>
      </c>
      <c r="E6">
        <v>0.01441684924066067</v>
      </c>
    </row>
    <row r="7" spans="1:5">
      <c r="A7">
        <v>6</v>
      </c>
      <c r="B7">
        <v>0.1948686391115189</v>
      </c>
      <c r="C7">
        <v>0.1724719554185867</v>
      </c>
      <c r="D7">
        <v>0.01899289526045322</v>
      </c>
      <c r="E7">
        <v>0.01487945206463337</v>
      </c>
    </row>
    <row r="8" spans="1:5">
      <c r="A8">
        <v>7</v>
      </c>
      <c r="B8">
        <v>0.1785441339015961</v>
      </c>
      <c r="C8">
        <v>0.1726596653461456</v>
      </c>
      <c r="D8">
        <v>0.01594534888863564</v>
      </c>
      <c r="E8">
        <v>0.01491222623735666</v>
      </c>
    </row>
    <row r="9" spans="1:5">
      <c r="A9">
        <v>8</v>
      </c>
      <c r="B9">
        <v>0.1760831475257874</v>
      </c>
      <c r="C9">
        <v>0.1630343943834305</v>
      </c>
      <c r="D9">
        <v>0.01550943963229656</v>
      </c>
      <c r="E9">
        <v>0.01329703163355589</v>
      </c>
    </row>
    <row r="10" spans="1:5">
      <c r="A10">
        <v>9</v>
      </c>
      <c r="B10">
        <v>0.1773723214864731</v>
      </c>
      <c r="C10">
        <v>0.1560986489057541</v>
      </c>
      <c r="D10">
        <v>0.01573769561946392</v>
      </c>
      <c r="E10">
        <v>0.01219076011329889</v>
      </c>
    </row>
    <row r="11" spans="1:5">
      <c r="A11">
        <v>10</v>
      </c>
      <c r="B11">
        <v>0.1805323213338852</v>
      </c>
      <c r="C11">
        <v>0.1840594410896301</v>
      </c>
      <c r="D11">
        <v>0.01630346290767193</v>
      </c>
      <c r="E11">
        <v>0.01694655232131481</v>
      </c>
    </row>
    <row r="12" spans="1:5">
      <c r="A12">
        <v>11</v>
      </c>
      <c r="B12">
        <v>0.1773474812507629</v>
      </c>
      <c r="C12">
        <v>0.1630085855722427</v>
      </c>
      <c r="D12">
        <v>0.0157337486743927</v>
      </c>
      <c r="E12">
        <v>0.01329367328435183</v>
      </c>
    </row>
    <row r="13" spans="1:5">
      <c r="A13">
        <v>12</v>
      </c>
      <c r="B13">
        <v>0.1601075977087021</v>
      </c>
      <c r="C13">
        <v>0.1859169900417328</v>
      </c>
      <c r="D13">
        <v>0.01282511185854673</v>
      </c>
      <c r="E13">
        <v>0.01729062013328075</v>
      </c>
    </row>
    <row r="14" spans="1:5">
      <c r="A14">
        <v>13</v>
      </c>
      <c r="B14">
        <v>0.1631174236536026</v>
      </c>
      <c r="C14">
        <v>0.1868176609277725</v>
      </c>
      <c r="D14">
        <v>0.01331179682165384</v>
      </c>
      <c r="E14">
        <v>0.01745862513780594</v>
      </c>
    </row>
    <row r="15" spans="1:5">
      <c r="A15">
        <v>14</v>
      </c>
      <c r="B15">
        <v>0.1615448296070099</v>
      </c>
      <c r="C15">
        <v>0.1701700538396835</v>
      </c>
      <c r="D15">
        <v>0.01305674947798252</v>
      </c>
      <c r="E15">
        <v>0.01448742859065533</v>
      </c>
    </row>
    <row r="16" spans="1:5">
      <c r="A16">
        <v>15</v>
      </c>
      <c r="B16">
        <v>0.1610377877950668</v>
      </c>
      <c r="C16">
        <v>0.1436095535755157</v>
      </c>
      <c r="D16">
        <v>0.0129752503708005</v>
      </c>
      <c r="E16">
        <v>0.01032063364982605</v>
      </c>
    </row>
    <row r="17" spans="1:5">
      <c r="A17">
        <v>16</v>
      </c>
      <c r="B17">
        <v>0.1570728868246078</v>
      </c>
      <c r="C17">
        <v>0.1653934866189957</v>
      </c>
      <c r="D17">
        <v>0.01234489399939775</v>
      </c>
      <c r="E17">
        <v>0.0136865871027112</v>
      </c>
    </row>
    <row r="18" spans="1:5">
      <c r="A18">
        <v>17</v>
      </c>
      <c r="B18">
        <v>0.1535696387290955</v>
      </c>
      <c r="C18">
        <v>0.1037634611129761</v>
      </c>
      <c r="D18">
        <v>0.01180102955549955</v>
      </c>
      <c r="E18">
        <v>0.00539275212213397</v>
      </c>
    </row>
    <row r="19" spans="1:5">
      <c r="A19">
        <v>18</v>
      </c>
      <c r="B19">
        <v>0.1627536118030548</v>
      </c>
      <c r="C19">
        <v>0.1286924332380295</v>
      </c>
      <c r="D19">
        <v>0.01325377728790045</v>
      </c>
      <c r="E19">
        <v>0.008290421217679977</v>
      </c>
    </row>
    <row r="20" spans="1:5">
      <c r="A20">
        <v>19</v>
      </c>
      <c r="B20">
        <v>0.1501136422157288</v>
      </c>
      <c r="C20">
        <v>0.1113720908761024</v>
      </c>
      <c r="D20">
        <v>0.01127672847360373</v>
      </c>
      <c r="E20">
        <v>0.006211690604686737</v>
      </c>
    </row>
    <row r="21" spans="1:5">
      <c r="A21">
        <v>20</v>
      </c>
      <c r="B21">
        <v>0.1523158401250839</v>
      </c>
      <c r="C21">
        <v>0.1236262246966362</v>
      </c>
      <c r="D21">
        <v>0.01161000970751047</v>
      </c>
      <c r="E21">
        <v>0.007651850115507841</v>
      </c>
    </row>
    <row r="22" spans="1:5">
      <c r="A22">
        <v>21</v>
      </c>
      <c r="B22">
        <v>0.1384545266628265</v>
      </c>
      <c r="C22">
        <v>0.1087632924318314</v>
      </c>
      <c r="D22">
        <v>0.009595123119652271</v>
      </c>
      <c r="E22">
        <v>0.00592521158978343</v>
      </c>
    </row>
    <row r="23" spans="1:5">
      <c r="A23">
        <v>22</v>
      </c>
      <c r="B23">
        <v>0.1330102682113647</v>
      </c>
      <c r="C23">
        <v>0.114492729306221</v>
      </c>
      <c r="D23">
        <v>0.008856459520757198</v>
      </c>
      <c r="E23">
        <v>0.006565040908753872</v>
      </c>
    </row>
    <row r="24" spans="1:5">
      <c r="A24">
        <v>23</v>
      </c>
      <c r="B24">
        <v>0.1449858844280243</v>
      </c>
      <c r="C24">
        <v>0.1154293492436409</v>
      </c>
      <c r="D24">
        <v>0.01052131969481707</v>
      </c>
      <c r="E24">
        <v>0.006673033349215984</v>
      </c>
    </row>
    <row r="25" spans="1:5">
      <c r="A25">
        <v>24</v>
      </c>
      <c r="B25">
        <v>0.1308969557285309</v>
      </c>
      <c r="C25">
        <v>0.136992871761322</v>
      </c>
      <c r="D25">
        <v>0.008578108623623848</v>
      </c>
      <c r="E25">
        <v>0.009394805878400803</v>
      </c>
    </row>
    <row r="26" spans="1:5">
      <c r="A26">
        <v>25</v>
      </c>
      <c r="B26">
        <v>0.161128431558609</v>
      </c>
      <c r="C26">
        <v>0.1888868659734726</v>
      </c>
      <c r="D26">
        <v>0.01299253292381763</v>
      </c>
      <c r="E26">
        <v>0.01785050705075264</v>
      </c>
    </row>
    <row r="27" spans="1:5">
      <c r="A27">
        <v>26</v>
      </c>
      <c r="B27">
        <v>0.1449546217918396</v>
      </c>
      <c r="C27">
        <v>0.1114175096154213</v>
      </c>
      <c r="D27">
        <v>0.01051738951355219</v>
      </c>
      <c r="E27">
        <v>0.006218597758561373</v>
      </c>
    </row>
    <row r="28" spans="1:5">
      <c r="A28">
        <v>27</v>
      </c>
      <c r="B28">
        <v>0.1372370570898056</v>
      </c>
      <c r="C28">
        <v>0.1233834251761436</v>
      </c>
      <c r="D28">
        <v>0.009428809396922588</v>
      </c>
      <c r="E28">
        <v>0.007623753976076841</v>
      </c>
    </row>
    <row r="29" spans="1:5">
      <c r="A29">
        <v>28</v>
      </c>
      <c r="B29">
        <v>0.1263658404350281</v>
      </c>
      <c r="C29">
        <v>0.1048408001661301</v>
      </c>
      <c r="D29">
        <v>0.007996274158358574</v>
      </c>
      <c r="E29">
        <v>0.005508058704435825</v>
      </c>
    </row>
    <row r="30" spans="1:5">
      <c r="A30">
        <v>29</v>
      </c>
      <c r="B30">
        <v>0.1247449740767479</v>
      </c>
      <c r="C30">
        <v>0.1204733401536942</v>
      </c>
      <c r="D30">
        <v>0.007792976684868336</v>
      </c>
      <c r="E30">
        <v>0.007269350811839104</v>
      </c>
    </row>
    <row r="31" spans="1:5">
      <c r="A31">
        <v>30</v>
      </c>
      <c r="B31">
        <v>0.1260746270418167</v>
      </c>
      <c r="C31">
        <v>0.1266921311616898</v>
      </c>
      <c r="D31">
        <v>0.007959958165884018</v>
      </c>
      <c r="E31">
        <v>0.008038144558668137</v>
      </c>
    </row>
    <row r="32" spans="1:5">
      <c r="A32">
        <v>31</v>
      </c>
      <c r="B32">
        <v>0.1233059391379356</v>
      </c>
      <c r="C32">
        <v>0.1257467567920685</v>
      </c>
      <c r="D32">
        <v>0.007614940870553255</v>
      </c>
      <c r="E32">
        <v>0.007918940857052803</v>
      </c>
    </row>
    <row r="33" spans="1:5">
      <c r="A33">
        <v>32</v>
      </c>
      <c r="B33">
        <v>0.1217397898435593</v>
      </c>
      <c r="C33">
        <v>0.1403950303792953</v>
      </c>
      <c r="D33">
        <v>0.007423216942697763</v>
      </c>
      <c r="E33">
        <v>0.009868385270237923</v>
      </c>
    </row>
    <row r="34" spans="1:5">
      <c r="A34">
        <v>33</v>
      </c>
      <c r="B34">
        <v>0.1207883581519127</v>
      </c>
      <c r="C34">
        <v>0.1218903213739395</v>
      </c>
      <c r="D34">
        <v>0.007308103144168854</v>
      </c>
      <c r="E34">
        <v>0.00744197191670537</v>
      </c>
    </row>
    <row r="35" spans="1:5">
      <c r="A35">
        <v>34</v>
      </c>
      <c r="B35">
        <v>0.1236936524510384</v>
      </c>
      <c r="C35">
        <v>0.09430337697267532</v>
      </c>
      <c r="D35">
        <v>0.007663490250706673</v>
      </c>
      <c r="E35">
        <v>0.004460172262042761</v>
      </c>
    </row>
    <row r="36" spans="1:5">
      <c r="A36">
        <v>35</v>
      </c>
      <c r="B36">
        <v>0.139347031712532</v>
      </c>
      <c r="C36">
        <v>0.08596654236316681</v>
      </c>
      <c r="D36">
        <v>0.00972259882837534</v>
      </c>
      <c r="E36">
        <v>0.003709128126502037</v>
      </c>
    </row>
    <row r="37" spans="1:5">
      <c r="A37">
        <v>36</v>
      </c>
      <c r="B37">
        <v>0.1518456637859344</v>
      </c>
      <c r="C37">
        <v>0.1297153830528259</v>
      </c>
      <c r="D37">
        <v>0.01154258474707603</v>
      </c>
      <c r="E37">
        <v>0.00842711515724659</v>
      </c>
    </row>
    <row r="38" spans="1:5">
      <c r="A38">
        <v>37</v>
      </c>
      <c r="B38">
        <v>0.1337599754333496</v>
      </c>
      <c r="C38">
        <v>0.1085273995995522</v>
      </c>
      <c r="D38">
        <v>0.008960122242569923</v>
      </c>
      <c r="E38">
        <v>0.00590354623273015</v>
      </c>
    </row>
    <row r="39" spans="1:5">
      <c r="A39">
        <v>38</v>
      </c>
      <c r="B39">
        <v>0.1305902898311615</v>
      </c>
      <c r="C39">
        <v>0.1140817031264305</v>
      </c>
      <c r="D39">
        <v>0.008541534654796124</v>
      </c>
      <c r="E39">
        <v>0.006522149313241243</v>
      </c>
    </row>
    <row r="40" spans="1:5">
      <c r="A40">
        <v>39</v>
      </c>
      <c r="B40">
        <v>0.1298610270023346</v>
      </c>
      <c r="C40">
        <v>0.0793549120426178</v>
      </c>
      <c r="D40">
        <v>0.008446861989796162</v>
      </c>
      <c r="E40">
        <v>0.003163685323670506</v>
      </c>
    </row>
    <row r="41" spans="1:5">
      <c r="A41">
        <v>40</v>
      </c>
      <c r="B41">
        <v>0.1281250417232513</v>
      </c>
      <c r="C41">
        <v>0.1145003885030746</v>
      </c>
      <c r="D41">
        <v>0.008223172277212143</v>
      </c>
      <c r="E41">
        <v>0.006570454221218824</v>
      </c>
    </row>
    <row r="42" spans="1:5">
      <c r="A42">
        <v>41</v>
      </c>
      <c r="B42">
        <v>0.1255824863910675</v>
      </c>
      <c r="C42">
        <v>0.0946793258190155</v>
      </c>
      <c r="D42">
        <v>0.007900881581008434</v>
      </c>
      <c r="E42">
        <v>0.004497505724430084</v>
      </c>
    </row>
    <row r="43" spans="1:5">
      <c r="A43">
        <v>42</v>
      </c>
      <c r="B43">
        <v>0.129476934671402</v>
      </c>
      <c r="C43">
        <v>0.1208126470446587</v>
      </c>
      <c r="D43">
        <v>0.008397726342082024</v>
      </c>
      <c r="E43">
        <v>0.007313655689358711</v>
      </c>
    </row>
    <row r="44" spans="1:5">
      <c r="A44">
        <v>43</v>
      </c>
      <c r="B44">
        <v>0.1214179992675781</v>
      </c>
      <c r="C44">
        <v>0.1597286611795425</v>
      </c>
      <c r="D44">
        <v>0.007387115620076656</v>
      </c>
      <c r="E44">
        <v>0.01276508811861277</v>
      </c>
    </row>
    <row r="45" spans="1:5">
      <c r="A45">
        <v>44</v>
      </c>
      <c r="B45">
        <v>0.1190723702311516</v>
      </c>
      <c r="C45">
        <v>0.1232708021998405</v>
      </c>
      <c r="D45">
        <v>0.007105303462594748</v>
      </c>
      <c r="E45">
        <v>0.007614139001816511</v>
      </c>
    </row>
    <row r="46" spans="1:5">
      <c r="A46">
        <v>45</v>
      </c>
      <c r="B46">
        <v>0.1201936602592468</v>
      </c>
      <c r="C46">
        <v>0.1284995675086975</v>
      </c>
      <c r="D46">
        <v>0.007239686790853739</v>
      </c>
      <c r="E46">
        <v>0.008272701874375343</v>
      </c>
    </row>
    <row r="47" spans="1:5">
      <c r="A47">
        <v>46</v>
      </c>
      <c r="B47">
        <v>0.1472365260124207</v>
      </c>
      <c r="C47">
        <v>0.1512629985809326</v>
      </c>
      <c r="D47">
        <v>0.01085622888058424</v>
      </c>
      <c r="E47">
        <v>0.01145734637975693</v>
      </c>
    </row>
    <row r="48" spans="1:5">
      <c r="A48">
        <v>47</v>
      </c>
      <c r="B48">
        <v>0.1396768242120743</v>
      </c>
      <c r="C48">
        <v>0.1026092246174812</v>
      </c>
      <c r="D48">
        <v>0.0097719831392169</v>
      </c>
      <c r="E48">
        <v>0.005281537305563688</v>
      </c>
    </row>
    <row r="49" spans="1:5">
      <c r="A49">
        <v>48</v>
      </c>
      <c r="B49">
        <v>0.1301890462636948</v>
      </c>
      <c r="C49">
        <v>0.0749780535697937</v>
      </c>
      <c r="D49">
        <v>0.0084919398650527</v>
      </c>
      <c r="E49">
        <v>0.002828281139954925</v>
      </c>
    </row>
    <row r="50" spans="1:5">
      <c r="A50">
        <v>49</v>
      </c>
      <c r="B50">
        <v>0.1282916963100433</v>
      </c>
      <c r="C50">
        <v>0.06912027299404144</v>
      </c>
      <c r="D50">
        <v>0.008246913552284241</v>
      </c>
      <c r="E50">
        <v>0.002406371990218759</v>
      </c>
    </row>
    <row r="51" spans="1:5">
      <c r="A51">
        <v>50</v>
      </c>
      <c r="B51">
        <v>0.1159148141741753</v>
      </c>
      <c r="C51">
        <v>0.06915076822042465</v>
      </c>
      <c r="D51">
        <v>0.006735851522535086</v>
      </c>
      <c r="E51">
        <v>0.002408773638308048</v>
      </c>
    </row>
    <row r="52" spans="1:5">
      <c r="A52">
        <v>51</v>
      </c>
      <c r="B52">
        <v>0.115232415497303</v>
      </c>
      <c r="C52">
        <v>0.06204105913639069</v>
      </c>
      <c r="D52">
        <v>0.006657244171947241</v>
      </c>
      <c r="E52">
        <v>0.001942623173817992</v>
      </c>
    </row>
    <row r="53" spans="1:5">
      <c r="A53">
        <v>52</v>
      </c>
      <c r="B53">
        <v>0.1121706441044807</v>
      </c>
      <c r="C53">
        <v>0.06499189883470535</v>
      </c>
      <c r="D53">
        <v>0.006309377029538155</v>
      </c>
      <c r="E53">
        <v>0.002130342181771994</v>
      </c>
    </row>
    <row r="54" spans="1:5">
      <c r="A54">
        <v>53</v>
      </c>
      <c r="B54">
        <v>0.1228154748678207</v>
      </c>
      <c r="C54">
        <v>0.07747752219438553</v>
      </c>
      <c r="D54">
        <v>0.00756034255027771</v>
      </c>
      <c r="E54">
        <v>0.003020069561898708</v>
      </c>
    </row>
    <row r="55" spans="1:5">
      <c r="A55">
        <v>54</v>
      </c>
      <c r="B55">
        <v>0.1138871014118195</v>
      </c>
      <c r="C55">
        <v>0.07037723064422607</v>
      </c>
      <c r="D55">
        <v>0.006504034157842398</v>
      </c>
      <c r="E55">
        <v>0.002495590597391129</v>
      </c>
    </row>
    <row r="56" spans="1:5">
      <c r="A56">
        <v>55</v>
      </c>
      <c r="B56">
        <v>0.1153036653995514</v>
      </c>
      <c r="C56">
        <v>0.06114106625318527</v>
      </c>
      <c r="D56">
        <v>0.006666774861514568</v>
      </c>
      <c r="E56">
        <v>0.001888644066639245</v>
      </c>
    </row>
    <row r="57" spans="1:5">
      <c r="A57">
        <v>56</v>
      </c>
      <c r="B57">
        <v>0.1319021731615067</v>
      </c>
      <c r="C57">
        <v>0.08927116543054581</v>
      </c>
      <c r="D57">
        <v>0.008718677796423435</v>
      </c>
      <c r="E57">
        <v>0.004004335962235928</v>
      </c>
    </row>
    <row r="58" spans="1:5">
      <c r="A58">
        <v>57</v>
      </c>
      <c r="B58">
        <v>0.1135600358247757</v>
      </c>
      <c r="C58">
        <v>0.0692833885550499</v>
      </c>
      <c r="D58">
        <v>0.006467783357948065</v>
      </c>
      <c r="E58">
        <v>0.00242005311883986</v>
      </c>
    </row>
    <row r="59" spans="1:5">
      <c r="A59">
        <v>58</v>
      </c>
      <c r="B59">
        <v>0.1188244596123695</v>
      </c>
      <c r="C59">
        <v>0.06057772785425186</v>
      </c>
      <c r="D59">
        <v>0.007079743780195713</v>
      </c>
      <c r="E59">
        <v>0.001855131704360247</v>
      </c>
    </row>
    <row r="60" spans="1:5">
      <c r="A60">
        <v>59</v>
      </c>
      <c r="B60">
        <v>0.1193186342716217</v>
      </c>
      <c r="C60">
        <v>0.05883848294615746</v>
      </c>
      <c r="D60">
        <v>0.007138845045119524</v>
      </c>
      <c r="E60">
        <v>0.001751471892930567</v>
      </c>
    </row>
    <row r="61" spans="1:5">
      <c r="A61">
        <v>60</v>
      </c>
      <c r="B61">
        <v>0.1025984287261963</v>
      </c>
      <c r="C61">
        <v>0.06644493341445923</v>
      </c>
      <c r="D61">
        <v>0.005283894017338753</v>
      </c>
      <c r="E61">
        <v>0.002228276338428259</v>
      </c>
    </row>
    <row r="62" spans="1:5">
      <c r="A62">
        <v>61</v>
      </c>
      <c r="B62">
        <v>0.1134869605302811</v>
      </c>
      <c r="C62">
        <v>0.07969067990779877</v>
      </c>
      <c r="D62">
        <v>0.006460675969719887</v>
      </c>
      <c r="E62">
        <v>0.003196569625288248</v>
      </c>
    </row>
    <row r="63" spans="1:5">
      <c r="A63">
        <v>62</v>
      </c>
      <c r="B63">
        <v>0.1098865792155266</v>
      </c>
      <c r="C63">
        <v>0.07304404675960541</v>
      </c>
      <c r="D63">
        <v>0.006058883853256702</v>
      </c>
      <c r="E63">
        <v>0.002689167857170105</v>
      </c>
    </row>
    <row r="64" spans="1:5">
      <c r="A64">
        <v>63</v>
      </c>
      <c r="B64">
        <v>0.1084887236356735</v>
      </c>
      <c r="C64">
        <v>0.06631731986999512</v>
      </c>
      <c r="D64">
        <v>0.005906472448259592</v>
      </c>
      <c r="E64">
        <v>0.002220740541815758</v>
      </c>
    </row>
    <row r="65" spans="1:5">
      <c r="A65">
        <v>64</v>
      </c>
      <c r="B65">
        <v>0.1204956322908401</v>
      </c>
      <c r="C65">
        <v>0.09678938239812851</v>
      </c>
      <c r="D65">
        <v>0.007281499914824963</v>
      </c>
      <c r="E65">
        <v>0.004706163890659809</v>
      </c>
    </row>
    <row r="66" spans="1:5">
      <c r="A66">
        <v>65</v>
      </c>
      <c r="B66">
        <v>0.1157554313540459</v>
      </c>
      <c r="C66">
        <v>0.0918896421790123</v>
      </c>
      <c r="D66">
        <v>0.006721749436110258</v>
      </c>
      <c r="E66">
        <v>0.004244026727974415</v>
      </c>
    </row>
    <row r="67" spans="1:5">
      <c r="A67">
        <v>66</v>
      </c>
      <c r="B67">
        <v>0.1059858053922653</v>
      </c>
      <c r="C67">
        <v>0.06584980338811874</v>
      </c>
      <c r="D67">
        <v>0.005638867150992155</v>
      </c>
      <c r="E67">
        <v>0.002190578263252974</v>
      </c>
    </row>
    <row r="68" spans="1:5">
      <c r="A68">
        <v>67</v>
      </c>
      <c r="B68">
        <v>0.1242089495062828</v>
      </c>
      <c r="C68">
        <v>0.0954158827662468</v>
      </c>
      <c r="D68">
        <v>0.007736523170024157</v>
      </c>
      <c r="E68">
        <v>0.00457486230880022</v>
      </c>
    </row>
    <row r="69" spans="1:5">
      <c r="A69">
        <v>68</v>
      </c>
      <c r="B69">
        <v>0.117603987455368</v>
      </c>
      <c r="C69">
        <v>0.06307888776063919</v>
      </c>
      <c r="D69">
        <v>0.006938302423804998</v>
      </c>
      <c r="E69">
        <v>0.002012657001614571</v>
      </c>
    </row>
    <row r="70" spans="1:5">
      <c r="A70">
        <v>69</v>
      </c>
      <c r="B70">
        <v>0.1143305599689484</v>
      </c>
      <c r="C70">
        <v>0.08367450535297394</v>
      </c>
      <c r="D70">
        <v>0.006559083703905344</v>
      </c>
      <c r="E70">
        <v>0.003524108324199915</v>
      </c>
    </row>
    <row r="71" spans="1:5">
      <c r="A71">
        <v>70</v>
      </c>
      <c r="B71">
        <v>0.1027819961309433</v>
      </c>
      <c r="C71">
        <v>0.07717305421829224</v>
      </c>
      <c r="D71">
        <v>0.005305656231939793</v>
      </c>
      <c r="E71">
        <v>0.003001621924340725</v>
      </c>
    </row>
    <row r="72" spans="1:5">
      <c r="A72">
        <v>71</v>
      </c>
      <c r="B72">
        <v>0.1048501133918762</v>
      </c>
      <c r="C72">
        <v>0.08173925429582596</v>
      </c>
      <c r="D72">
        <v>0.005520736798644066</v>
      </c>
      <c r="E72">
        <v>0.00336473947390914</v>
      </c>
    </row>
    <row r="73" spans="1:5">
      <c r="A73">
        <v>72</v>
      </c>
      <c r="B73">
        <v>0.1024855673313141</v>
      </c>
      <c r="C73">
        <v>0.07830294966697693</v>
      </c>
      <c r="D73">
        <v>0.00527595542371273</v>
      </c>
      <c r="E73">
        <v>0.003090133890509605</v>
      </c>
    </row>
    <row r="74" spans="1:5">
      <c r="A74">
        <v>73</v>
      </c>
      <c r="B74">
        <v>0.1091350689530373</v>
      </c>
      <c r="C74">
        <v>0.06987954676151276</v>
      </c>
      <c r="D74">
        <v>0.005979888141155243</v>
      </c>
      <c r="E74">
        <v>0.002466439502313733</v>
      </c>
    </row>
    <row r="75" spans="1:5">
      <c r="A75">
        <v>74</v>
      </c>
      <c r="B75">
        <v>0.12392358481884</v>
      </c>
      <c r="C75">
        <v>0.07282403111457825</v>
      </c>
      <c r="D75">
        <v>0.007703574374318123</v>
      </c>
      <c r="E75">
        <v>0.00267694634385407</v>
      </c>
    </row>
    <row r="76" spans="1:5">
      <c r="A76">
        <v>75</v>
      </c>
      <c r="B76">
        <v>0.1044855937361717</v>
      </c>
      <c r="C76">
        <v>0.06235942989587784</v>
      </c>
      <c r="D76">
        <v>0.005483984481543303</v>
      </c>
      <c r="E76">
        <v>0.001969777280464768</v>
      </c>
    </row>
    <row r="77" spans="1:5">
      <c r="A77">
        <v>76</v>
      </c>
      <c r="B77">
        <v>0.1111835315823555</v>
      </c>
      <c r="C77">
        <v>0.06650212407112122</v>
      </c>
      <c r="D77">
        <v>0.006206576246768236</v>
      </c>
      <c r="E77">
        <v>0.002237142529338598</v>
      </c>
    </row>
    <row r="78" spans="1:5">
      <c r="A78">
        <v>77</v>
      </c>
      <c r="B78">
        <v>0.09996779263019562</v>
      </c>
      <c r="C78">
        <v>0.05839561298489571</v>
      </c>
      <c r="D78">
        <v>0.005022891331464052</v>
      </c>
      <c r="E78">
        <v>0.001731243100948632</v>
      </c>
    </row>
    <row r="79" spans="1:5">
      <c r="A79">
        <v>78</v>
      </c>
      <c r="B79">
        <v>0.09316058456897736</v>
      </c>
      <c r="C79">
        <v>0.07293799519538879</v>
      </c>
      <c r="D79">
        <v>0.004365758504718542</v>
      </c>
      <c r="E79">
        <v>0.002686427440494299</v>
      </c>
    </row>
    <row r="80" spans="1:5">
      <c r="A80">
        <v>79</v>
      </c>
      <c r="B80">
        <v>0.1156131848692894</v>
      </c>
      <c r="C80">
        <v>0.08804698288440704</v>
      </c>
      <c r="D80">
        <v>0.00670978706330061</v>
      </c>
      <c r="E80">
        <v>0.003902999451383948</v>
      </c>
    </row>
    <row r="81" spans="1:5">
      <c r="A81">
        <v>80</v>
      </c>
      <c r="B81">
        <v>0.1033390238881111</v>
      </c>
      <c r="C81">
        <v>0.07713248580694199</v>
      </c>
      <c r="D81">
        <v>0.005366323981434107</v>
      </c>
      <c r="E81">
        <v>0.003001561388373375</v>
      </c>
    </row>
    <row r="82" spans="1:5">
      <c r="A82">
        <v>81</v>
      </c>
      <c r="B82">
        <v>0.09595216810703278</v>
      </c>
      <c r="C82">
        <v>0.07401453703641891</v>
      </c>
      <c r="D82">
        <v>0.004630295559763908</v>
      </c>
      <c r="E82">
        <v>0.002766132354736328</v>
      </c>
    </row>
    <row r="83" spans="1:5">
      <c r="A83">
        <v>82</v>
      </c>
      <c r="B83">
        <v>0.09263961762189865</v>
      </c>
      <c r="C83">
        <v>0.09206964075565338</v>
      </c>
      <c r="D83">
        <v>0.004318163730204105</v>
      </c>
      <c r="E83">
        <v>0.004265581723302603</v>
      </c>
    </row>
    <row r="84" spans="1:5">
      <c r="A84">
        <v>83</v>
      </c>
      <c r="B84">
        <v>0.1008512526750565</v>
      </c>
      <c r="C84">
        <v>0.07529420405626297</v>
      </c>
      <c r="D84">
        <v>0.00511277187615633</v>
      </c>
      <c r="E84">
        <v>0.002862018998712301</v>
      </c>
    </row>
    <row r="85" spans="1:5">
      <c r="A85">
        <v>84</v>
      </c>
      <c r="B85">
        <v>0.09961530566215515</v>
      </c>
      <c r="C85">
        <v>0.07337471842765808</v>
      </c>
      <c r="D85">
        <v>0.004989122040569782</v>
      </c>
      <c r="E85">
        <v>0.002719491953030229</v>
      </c>
    </row>
    <row r="86" spans="1:5">
      <c r="A86">
        <v>85</v>
      </c>
      <c r="B86">
        <v>0.08977373689413071</v>
      </c>
      <c r="C86">
        <v>0.06862460821866989</v>
      </c>
      <c r="D86">
        <v>0.004057376179844141</v>
      </c>
      <c r="E86">
        <v>0.002382510341703892</v>
      </c>
    </row>
    <row r="87" spans="1:5">
      <c r="A87">
        <v>86</v>
      </c>
      <c r="B87">
        <v>0.09354060143232346</v>
      </c>
      <c r="C87">
        <v>0.07248830795288086</v>
      </c>
      <c r="D87">
        <v>0.004402958787977695</v>
      </c>
      <c r="E87">
        <v>0.002655487740412354</v>
      </c>
    </row>
    <row r="88" spans="1:5">
      <c r="A88">
        <v>87</v>
      </c>
      <c r="B88">
        <v>0.09597634524106979</v>
      </c>
      <c r="C88">
        <v>0.06777692586183548</v>
      </c>
      <c r="D88">
        <v>0.004634015262126923</v>
      </c>
      <c r="E88">
        <v>0.002325206296518445</v>
      </c>
    </row>
    <row r="89" spans="1:5">
      <c r="A89">
        <v>88</v>
      </c>
      <c r="B89">
        <v>0.09123177826404572</v>
      </c>
      <c r="C89">
        <v>0.0882590115070343</v>
      </c>
      <c r="D89">
        <v>0.004190037958323956</v>
      </c>
      <c r="E89">
        <v>0.003923350479453802</v>
      </c>
    </row>
    <row r="90" spans="1:5">
      <c r="A90">
        <v>89</v>
      </c>
      <c r="B90">
        <v>0.09482896327972412</v>
      </c>
      <c r="C90">
        <v>0.07965941727161407</v>
      </c>
      <c r="D90">
        <v>0.004524937365204096</v>
      </c>
      <c r="E90">
        <v>0.003201588056981564</v>
      </c>
    </row>
    <row r="91" spans="1:5">
      <c r="A91">
        <v>90</v>
      </c>
      <c r="B91">
        <v>0.09508885443210602</v>
      </c>
      <c r="C91">
        <v>0.06508773565292358</v>
      </c>
      <c r="D91">
        <v>0.004549884703010321</v>
      </c>
      <c r="E91">
        <v>0.002147312974557281</v>
      </c>
    </row>
    <row r="92" spans="1:5">
      <c r="A92">
        <v>91</v>
      </c>
      <c r="B92">
        <v>0.09962258487939835</v>
      </c>
      <c r="C92">
        <v>0.06351768970489502</v>
      </c>
      <c r="D92">
        <v>0.004991481080651283</v>
      </c>
      <c r="E92">
        <v>0.002046446315944195</v>
      </c>
    </row>
    <row r="93" spans="1:5">
      <c r="A93">
        <v>92</v>
      </c>
      <c r="B93">
        <v>0.1066130325198174</v>
      </c>
      <c r="C93">
        <v>0.09244146943092346</v>
      </c>
      <c r="D93">
        <v>0.005712614394724369</v>
      </c>
      <c r="E93">
        <v>0.004302316345274448</v>
      </c>
    </row>
    <row r="94" spans="1:5">
      <c r="A94">
        <v>93</v>
      </c>
      <c r="B94">
        <v>0.1165460497140884</v>
      </c>
      <c r="C94">
        <v>0.08004351705312729</v>
      </c>
      <c r="D94">
        <v>0.006821252405643463</v>
      </c>
      <c r="E94">
        <v>0.003233344061300159</v>
      </c>
    </row>
    <row r="95" spans="1:5">
      <c r="A95">
        <v>94</v>
      </c>
      <c r="B95">
        <v>0.07974502444267273</v>
      </c>
      <c r="C95">
        <v>0.07948808372020721</v>
      </c>
      <c r="D95">
        <v>0.003209654707461596</v>
      </c>
      <c r="E95">
        <v>0.003189328359439969</v>
      </c>
    </row>
    <row r="96" spans="1:5">
      <c r="A96">
        <v>95</v>
      </c>
      <c r="B96">
        <v>0.08221685886383057</v>
      </c>
      <c r="C96">
        <v>0.07949677854776382</v>
      </c>
      <c r="D96">
        <v>0.003410072065889835</v>
      </c>
      <c r="E96">
        <v>0.003190145827829838</v>
      </c>
    </row>
    <row r="97" spans="1:5">
      <c r="A97">
        <v>96</v>
      </c>
      <c r="B97">
        <v>0.114754393696785</v>
      </c>
      <c r="C97">
        <v>0.09060414880514145</v>
      </c>
      <c r="D97">
        <v>0.006614719983190298</v>
      </c>
      <c r="E97">
        <v>0.004135233350098133</v>
      </c>
    </row>
    <row r="98" spans="1:5">
      <c r="A98">
        <v>97</v>
      </c>
      <c r="B98">
        <v>0.08945628255605698</v>
      </c>
      <c r="C98">
        <v>0.09346576035022736</v>
      </c>
      <c r="D98">
        <v>0.004032027907669544</v>
      </c>
      <c r="E98">
        <v>0.004398860037326813</v>
      </c>
    </row>
    <row r="99" spans="1:5">
      <c r="A99">
        <v>98</v>
      </c>
      <c r="B99">
        <v>0.08703548461198807</v>
      </c>
      <c r="C99">
        <v>0.07669427990913391</v>
      </c>
      <c r="D99">
        <v>0.003818599740043283</v>
      </c>
      <c r="E99">
        <v>0.002972166985273361</v>
      </c>
    </row>
    <row r="100" spans="1:5">
      <c r="A100">
        <v>99</v>
      </c>
      <c r="B100">
        <v>0.08045873045921326</v>
      </c>
      <c r="C100">
        <v>0.08250895142555237</v>
      </c>
      <c r="D100">
        <v>0.003267937572672963</v>
      </c>
      <c r="E100">
        <v>0.003435044083744287</v>
      </c>
    </row>
    <row r="101" spans="1:5">
      <c r="A101">
        <v>100</v>
      </c>
      <c r="B101">
        <v>0.07741719484329224</v>
      </c>
      <c r="C101">
        <v>0.06555786728858948</v>
      </c>
      <c r="D101">
        <v>0.003027975326403975</v>
      </c>
      <c r="E101">
        <v>0.002180323470383883</v>
      </c>
    </row>
    <row r="102" spans="1:5">
      <c r="A102">
        <v>101</v>
      </c>
      <c r="B102">
        <v>0.08308258652687073</v>
      </c>
      <c r="C102">
        <v>0.1001581624150276</v>
      </c>
      <c r="D102">
        <v>0.003482912899926305</v>
      </c>
      <c r="E102">
        <v>0.005047410260885954</v>
      </c>
    </row>
    <row r="103" spans="1:5">
      <c r="A103">
        <v>102</v>
      </c>
      <c r="B103">
        <v>0.09673912823200226</v>
      </c>
      <c r="C103">
        <v>0.08629939705133438</v>
      </c>
      <c r="D103">
        <v>0.004710956010967493</v>
      </c>
      <c r="E103">
        <v>0.003755607176572084</v>
      </c>
    </row>
    <row r="104" spans="1:5">
      <c r="A104">
        <v>103</v>
      </c>
      <c r="B104">
        <v>0.09184376895427704</v>
      </c>
      <c r="C104">
        <v>0.0682828426361084</v>
      </c>
      <c r="D104">
        <v>0.004249575082212687</v>
      </c>
      <c r="E104">
        <v>0.002363388892263174</v>
      </c>
    </row>
    <row r="105" spans="1:5">
      <c r="A105">
        <v>104</v>
      </c>
      <c r="B105">
        <v>0.08717860281467438</v>
      </c>
      <c r="C105">
        <v>0.07380170375108719</v>
      </c>
      <c r="D105">
        <v>0.00383231439627707</v>
      </c>
      <c r="E105">
        <v>0.002755766501650214</v>
      </c>
    </row>
    <row r="106" spans="1:5">
      <c r="A106">
        <v>105</v>
      </c>
      <c r="B106">
        <v>0.09142684191465378</v>
      </c>
      <c r="C106">
        <v>0.07703854143619537</v>
      </c>
      <c r="D106">
        <v>0.004212038591504097</v>
      </c>
      <c r="E106">
        <v>0.00300024077296257</v>
      </c>
    </row>
    <row r="107" spans="1:5">
      <c r="A107">
        <v>106</v>
      </c>
      <c r="B107">
        <v>0.09466154128313065</v>
      </c>
      <c r="C107">
        <v>0.07432255893945694</v>
      </c>
      <c r="D107">
        <v>0.004513328429311514</v>
      </c>
      <c r="E107">
        <v>0.002795031061396003</v>
      </c>
    </row>
    <row r="108" spans="1:5">
      <c r="A108">
        <v>107</v>
      </c>
      <c r="B108">
        <v>0.1016728356480598</v>
      </c>
      <c r="C108">
        <v>0.1125663444399834</v>
      </c>
      <c r="D108">
        <v>0.005201850552111864</v>
      </c>
      <c r="E108">
        <v>0.006368803791701794</v>
      </c>
    </row>
    <row r="109" spans="1:5">
      <c r="A109">
        <v>108</v>
      </c>
      <c r="B109">
        <v>0.1390735954046249</v>
      </c>
      <c r="C109">
        <v>0.06304406374692917</v>
      </c>
      <c r="D109">
        <v>0.009703800082206726</v>
      </c>
      <c r="E109">
        <v>0.002020831685513258</v>
      </c>
    </row>
    <row r="110" spans="1:5">
      <c r="A110">
        <v>109</v>
      </c>
      <c r="B110">
        <v>0.09474274516105652</v>
      </c>
      <c r="C110">
        <v>0.07744070142507553</v>
      </c>
      <c r="D110">
        <v>0.004521885886788368</v>
      </c>
      <c r="E110">
        <v>0.003032525302842259</v>
      </c>
    </row>
    <row r="111" spans="1:5">
      <c r="A111">
        <v>110</v>
      </c>
      <c r="B111">
        <v>0.07783652096986771</v>
      </c>
      <c r="C111">
        <v>0.09034144133329391</v>
      </c>
      <c r="D111">
        <v>0.003063357202336192</v>
      </c>
      <c r="E111">
        <v>0.0041149677708745</v>
      </c>
    </row>
    <row r="112" spans="1:5">
      <c r="A112">
        <v>111</v>
      </c>
      <c r="B112">
        <v>0.08736569434404373</v>
      </c>
      <c r="C112">
        <v>0.0687846913933754</v>
      </c>
      <c r="D112">
        <v>0.00385052221827209</v>
      </c>
      <c r="E112">
        <v>0.002399885328486562</v>
      </c>
    </row>
    <row r="113" spans="1:5">
      <c r="A113">
        <v>112</v>
      </c>
      <c r="B113">
        <v>0.07562626153230667</v>
      </c>
      <c r="C113">
        <v>0.07935101538896561</v>
      </c>
      <c r="D113">
        <v>0.0028940225020051</v>
      </c>
      <c r="E113">
        <v>0.003182781161740422</v>
      </c>
    </row>
    <row r="114" spans="1:5">
      <c r="A114">
        <v>113</v>
      </c>
      <c r="B114">
        <v>0.1081803068518639</v>
      </c>
      <c r="C114">
        <v>0.06987839937210083</v>
      </c>
      <c r="D114">
        <v>0.005886099766939878</v>
      </c>
      <c r="E114">
        <v>0.002476221416145563</v>
      </c>
    </row>
    <row r="115" spans="1:5">
      <c r="A115">
        <v>114</v>
      </c>
      <c r="B115">
        <v>0.08383321017026901</v>
      </c>
      <c r="C115">
        <v>0.06791878491640091</v>
      </c>
      <c r="D115">
        <v>0.00354885496199131</v>
      </c>
      <c r="E115">
        <v>0.002341348212212324</v>
      </c>
    </row>
    <row r="116" spans="1:5">
      <c r="A116">
        <v>115</v>
      </c>
      <c r="B116">
        <v>0.07762306928634644</v>
      </c>
      <c r="C116">
        <v>0.07612075656652451</v>
      </c>
      <c r="D116">
        <v>0.003047522157430649</v>
      </c>
      <c r="E116">
        <v>0.002932133385911584</v>
      </c>
    </row>
    <row r="117" spans="1:5">
      <c r="A117">
        <v>116</v>
      </c>
      <c r="B117">
        <v>0.09596416354179382</v>
      </c>
      <c r="C117">
        <v>0.06930381059646606</v>
      </c>
      <c r="D117">
        <v>0.004639639984816313</v>
      </c>
      <c r="E117">
        <v>0.002436839509755373</v>
      </c>
    </row>
    <row r="118" spans="1:5">
      <c r="A118">
        <v>117</v>
      </c>
      <c r="B118">
        <v>0.099729984998703</v>
      </c>
      <c r="C118">
        <v>0.0928223580121994</v>
      </c>
      <c r="D118">
        <v>0.005008603911846876</v>
      </c>
      <c r="E118">
        <v>0.004343741573393345</v>
      </c>
    </row>
    <row r="119" spans="1:5">
      <c r="A119">
        <v>118</v>
      </c>
      <c r="B119">
        <v>0.08511961251497269</v>
      </c>
      <c r="C119">
        <v>0.06399756669998169</v>
      </c>
      <c r="D119">
        <v>0.003658527508378029</v>
      </c>
      <c r="E119">
        <v>0.002083839848637581</v>
      </c>
    </row>
    <row r="120" spans="1:5">
      <c r="A120">
        <v>119</v>
      </c>
      <c r="B120">
        <v>0.08500146865844727</v>
      </c>
      <c r="C120">
        <v>0.08850704878568649</v>
      </c>
      <c r="D120">
        <v>0.003648799611255527</v>
      </c>
      <c r="E120">
        <v>0.00395310390740633</v>
      </c>
    </row>
    <row r="121" spans="1:5">
      <c r="A121">
        <v>120</v>
      </c>
      <c r="B121">
        <v>0.08130299299955368</v>
      </c>
      <c r="C121">
        <v>0.06569163501262665</v>
      </c>
      <c r="D121">
        <v>0.00334147154353559</v>
      </c>
      <c r="E121">
        <v>0.002194151515141129</v>
      </c>
    </row>
    <row r="122" spans="1:5">
      <c r="A122">
        <v>121</v>
      </c>
      <c r="B122">
        <v>0.08726203441619873</v>
      </c>
      <c r="C122">
        <v>0.05830028280615807</v>
      </c>
      <c r="D122">
        <v>0.003843778744339943</v>
      </c>
      <c r="E122">
        <v>0.001736001344397664</v>
      </c>
    </row>
    <row r="123" spans="1:5">
      <c r="A123">
        <v>122</v>
      </c>
      <c r="B123">
        <v>0.07737734168767929</v>
      </c>
      <c r="C123">
        <v>0.06011489406228065</v>
      </c>
      <c r="D123">
        <v>0.003030231222510338</v>
      </c>
      <c r="E123">
        <v>0.001843520789407194</v>
      </c>
    </row>
    <row r="124" spans="1:5">
      <c r="A124">
        <v>123</v>
      </c>
      <c r="B124">
        <v>0.09228316694498062</v>
      </c>
      <c r="C124">
        <v>0.0826369896531105</v>
      </c>
      <c r="D124">
        <v>0.004294757265597582</v>
      </c>
      <c r="E124">
        <v>0.003451216965913773</v>
      </c>
    </row>
    <row r="125" spans="1:5">
      <c r="A125">
        <v>124</v>
      </c>
      <c r="B125">
        <v>0.07431422173976898</v>
      </c>
      <c r="C125">
        <v>0.06599179655313492</v>
      </c>
      <c r="D125">
        <v>0.00279817939735949</v>
      </c>
      <c r="E125">
        <v>0.002214545384049416</v>
      </c>
    </row>
    <row r="126" spans="1:5">
      <c r="A126">
        <v>125</v>
      </c>
      <c r="B126">
        <v>0.1058210358023643</v>
      </c>
      <c r="C126">
        <v>0.0819133073091507</v>
      </c>
      <c r="D126">
        <v>0.005636433139443398</v>
      </c>
      <c r="E126">
        <v>0.003392658662050962</v>
      </c>
    </row>
    <row r="127" spans="1:5">
      <c r="A127">
        <v>126</v>
      </c>
      <c r="B127">
        <v>0.07485248893499374</v>
      </c>
      <c r="C127">
        <v>0.06373172253370285</v>
      </c>
      <c r="D127">
        <v>0.002839427907019854</v>
      </c>
      <c r="E127">
        <v>0.00206901878118515</v>
      </c>
    </row>
    <row r="128" spans="1:5">
      <c r="A128">
        <v>127</v>
      </c>
      <c r="B128">
        <v>0.07680269330739975</v>
      </c>
      <c r="C128">
        <v>0.1008273661136627</v>
      </c>
      <c r="D128">
        <v>0.00298748048953712</v>
      </c>
      <c r="E128">
        <v>0.005121297668665648</v>
      </c>
    </row>
    <row r="129" spans="1:5">
      <c r="A129">
        <v>128</v>
      </c>
      <c r="B129">
        <v>0.08561164140701294</v>
      </c>
      <c r="C129">
        <v>0.06301931291818619</v>
      </c>
      <c r="D129">
        <v>0.003703052178025246</v>
      </c>
      <c r="E129">
        <v>0.002024229150265455</v>
      </c>
    </row>
    <row r="130" spans="1:5">
      <c r="A130">
        <v>129</v>
      </c>
      <c r="B130">
        <v>0.0925133004784584</v>
      </c>
      <c r="C130">
        <v>0.06488761305809021</v>
      </c>
      <c r="D130">
        <v>0.004317880608141422</v>
      </c>
      <c r="E130">
        <v>0.002143845893442631</v>
      </c>
    </row>
    <row r="131" spans="1:5">
      <c r="A131">
        <v>130</v>
      </c>
      <c r="B131">
        <v>0.0788615345954895</v>
      </c>
      <c r="C131">
        <v>0.0620507188141346</v>
      </c>
      <c r="D131">
        <v>0.003148380201309919</v>
      </c>
      <c r="E131">
        <v>0.001964117167517543</v>
      </c>
    </row>
    <row r="132" spans="1:5">
      <c r="A132">
        <v>131</v>
      </c>
      <c r="B132">
        <v>0.08681078255176544</v>
      </c>
      <c r="C132">
        <v>0.07613801211118698</v>
      </c>
      <c r="D132">
        <v>0.003807192435488105</v>
      </c>
      <c r="E132">
        <v>0.002937718527391553</v>
      </c>
    </row>
    <row r="133" spans="1:5">
      <c r="A133">
        <v>132</v>
      </c>
      <c r="B133">
        <v>0.08202832192182541</v>
      </c>
      <c r="C133">
        <v>0.05880800634622574</v>
      </c>
      <c r="D133">
        <v>0.003403756767511368</v>
      </c>
      <c r="E133">
        <v>0.001768872840330005</v>
      </c>
    </row>
    <row r="134" spans="1:5">
      <c r="A134">
        <v>133</v>
      </c>
      <c r="B134">
        <v>0.09454385191202164</v>
      </c>
      <c r="C134">
        <v>0.0951322466135025</v>
      </c>
      <c r="D134">
        <v>0.004508996848016977</v>
      </c>
      <c r="E134">
        <v>0.004564817529171705</v>
      </c>
    </row>
    <row r="135" spans="1:5">
      <c r="A135">
        <v>134</v>
      </c>
      <c r="B135">
        <v>0.09043772518634796</v>
      </c>
      <c r="C135">
        <v>0.09075403213500977</v>
      </c>
      <c r="D135">
        <v>0.004129303619265556</v>
      </c>
      <c r="E135">
        <v>0.004158080089837313</v>
      </c>
    </row>
    <row r="136" spans="1:5">
      <c r="A136">
        <v>135</v>
      </c>
      <c r="B136">
        <v>0.09080224484205246</v>
      </c>
      <c r="C136">
        <v>0.08274178951978683</v>
      </c>
      <c r="D136">
        <v>0.004162677563726902</v>
      </c>
      <c r="E136">
        <v>0.003463497152552009</v>
      </c>
    </row>
    <row r="137" spans="1:5">
      <c r="A137">
        <v>136</v>
      </c>
      <c r="B137">
        <v>0.0873330682516098</v>
      </c>
      <c r="C137">
        <v>0.08290600776672363</v>
      </c>
      <c r="D137">
        <v>0.003854040987789631</v>
      </c>
      <c r="E137">
        <v>0.003477313555777073</v>
      </c>
    </row>
    <row r="138" spans="1:5">
      <c r="A138">
        <v>137</v>
      </c>
      <c r="B138">
        <v>0.06902489811182022</v>
      </c>
      <c r="C138">
        <v>0.08142595738172531</v>
      </c>
      <c r="D138">
        <v>0.002423026831820607</v>
      </c>
      <c r="E138">
        <v>0.00335619505494833</v>
      </c>
    </row>
    <row r="139" spans="1:5">
      <c r="A139">
        <v>138</v>
      </c>
      <c r="B139">
        <v>0.09654784947633743</v>
      </c>
      <c r="C139">
        <v>0.07789087295532227</v>
      </c>
      <c r="D139">
        <v>0.004702042788267136</v>
      </c>
      <c r="E139">
        <v>0.003075099550187588</v>
      </c>
    </row>
    <row r="140" spans="1:5">
      <c r="A140">
        <v>139</v>
      </c>
      <c r="B140">
        <v>0.07672568410634995</v>
      </c>
      <c r="C140">
        <v>0.06363824754953384</v>
      </c>
      <c r="D140">
        <v>0.002985277678817511</v>
      </c>
      <c r="E140">
        <v>0.002067053923383355</v>
      </c>
    </row>
    <row r="141" spans="1:5">
      <c r="A141">
        <v>140</v>
      </c>
      <c r="B141">
        <v>0.08242521435022354</v>
      </c>
      <c r="C141">
        <v>0.0666990652680397</v>
      </c>
      <c r="D141">
        <v>0.003439175430685282</v>
      </c>
      <c r="E141">
        <v>0.002266678726300597</v>
      </c>
    </row>
    <row r="142" spans="1:5">
      <c r="A142">
        <v>141</v>
      </c>
      <c r="B142">
        <v>0.08114777505397797</v>
      </c>
      <c r="C142">
        <v>0.0650257021188736</v>
      </c>
      <c r="D142">
        <v>0.003334839129820466</v>
      </c>
      <c r="E142">
        <v>0.002156667876988649</v>
      </c>
    </row>
    <row r="143" spans="1:5">
      <c r="A143">
        <v>142</v>
      </c>
      <c r="B143">
        <v>0.08117789775133133</v>
      </c>
      <c r="C143">
        <v>0.09027846157550812</v>
      </c>
      <c r="D143">
        <v>0.003337442642077804</v>
      </c>
      <c r="E143">
        <v>0.004117679782211781</v>
      </c>
    </row>
    <row r="144" spans="1:5">
      <c r="A144">
        <v>143</v>
      </c>
      <c r="B144">
        <v>0.1073570102453232</v>
      </c>
      <c r="C144">
        <v>0.06290820240974426</v>
      </c>
      <c r="D144">
        <v>0.005805405788123608</v>
      </c>
      <c r="E144">
        <v>0.002021543448790908</v>
      </c>
    </row>
    <row r="145" spans="1:5">
      <c r="A145">
        <v>144</v>
      </c>
      <c r="B145">
        <v>0.08129560202360153</v>
      </c>
      <c r="C145">
        <v>0.1357596814632416</v>
      </c>
      <c r="D145">
        <v>0.003347460413351655</v>
      </c>
      <c r="E145">
        <v>0.009258377365767956</v>
      </c>
    </row>
    <row r="146" spans="1:5">
      <c r="A146">
        <v>145</v>
      </c>
      <c r="B146">
        <v>0.1078421548008919</v>
      </c>
      <c r="C146">
        <v>0.1175848916172981</v>
      </c>
      <c r="D146">
        <v>0.005858068354427814</v>
      </c>
      <c r="E146">
        <v>0.006956338882446289</v>
      </c>
    </row>
    <row r="147" spans="1:5">
      <c r="A147">
        <v>146</v>
      </c>
      <c r="B147">
        <v>0.09563231468200684</v>
      </c>
      <c r="C147">
        <v>0.1014323979616165</v>
      </c>
      <c r="D147">
        <v>0.004616049584001303</v>
      </c>
      <c r="E147">
        <v>0.005187743809074163</v>
      </c>
    </row>
    <row r="148" spans="1:5">
      <c r="A148">
        <v>147</v>
      </c>
      <c r="B148">
        <v>0.07812217622995377</v>
      </c>
      <c r="C148">
        <v>0.08503781259059906</v>
      </c>
      <c r="D148">
        <v>0.003095066174864769</v>
      </c>
      <c r="E148">
        <v>0.003659346140921116</v>
      </c>
    </row>
    <row r="149" spans="1:5">
      <c r="A149">
        <v>148</v>
      </c>
      <c r="B149">
        <v>0.09977749735116959</v>
      </c>
      <c r="C149">
        <v>0.07325814664363861</v>
      </c>
      <c r="D149">
        <v>0.005021550692617893</v>
      </c>
      <c r="E149">
        <v>0.002727358601987362</v>
      </c>
    </row>
    <row r="150" spans="1:5">
      <c r="A150">
        <v>149</v>
      </c>
      <c r="B150">
        <v>0.07884174585342407</v>
      </c>
      <c r="C150">
        <v>0.09695052355527878</v>
      </c>
      <c r="D150">
        <v>0.00315224239602685</v>
      </c>
      <c r="E150">
        <v>0.004744261503219604</v>
      </c>
    </row>
    <row r="151" spans="1:5">
      <c r="A151">
        <v>150</v>
      </c>
      <c r="B151">
        <v>0.1095364466309547</v>
      </c>
      <c r="C151">
        <v>0.0965934619307518</v>
      </c>
      <c r="D151">
        <v>0.006043939385563135</v>
      </c>
      <c r="E151">
        <v>0.004710157867521048</v>
      </c>
    </row>
    <row r="152" spans="1:5">
      <c r="A152">
        <v>151</v>
      </c>
      <c r="B152">
        <v>0.07823286950588226</v>
      </c>
      <c r="C152">
        <v>0.1060419231653214</v>
      </c>
      <c r="D152">
        <v>0.003105379175394773</v>
      </c>
      <c r="E152">
        <v>0.005667826160788536</v>
      </c>
    </row>
    <row r="153" spans="1:5">
      <c r="A153">
        <v>152</v>
      </c>
      <c r="B153">
        <v>0.096084363758564</v>
      </c>
      <c r="C153">
        <v>0.09857785701751709</v>
      </c>
      <c r="D153">
        <v>0.004661434330046177</v>
      </c>
      <c r="E153">
        <v>0.004904179368168116</v>
      </c>
    </row>
    <row r="154" spans="1:5">
      <c r="A154">
        <v>153</v>
      </c>
      <c r="B154">
        <v>0.09028979390859604</v>
      </c>
      <c r="C154">
        <v>0.08230635523796082</v>
      </c>
      <c r="D154">
        <v>0.004121678881347179</v>
      </c>
      <c r="E154">
        <v>0.003432919271290302</v>
      </c>
    </row>
    <row r="155" spans="1:5">
      <c r="A155">
        <v>154</v>
      </c>
      <c r="B155">
        <v>0.09113729000091553</v>
      </c>
      <c r="C155">
        <v>0.06509508192539215</v>
      </c>
      <c r="D155">
        <v>0.004198752343654633</v>
      </c>
      <c r="E155">
        <v>0.002164488425478339</v>
      </c>
    </row>
    <row r="156" spans="1:5">
      <c r="A156">
        <v>155</v>
      </c>
      <c r="B156">
        <v>0.07863683998584747</v>
      </c>
      <c r="C156">
        <v>0.08565159142017365</v>
      </c>
      <c r="D156">
        <v>0.003137787571176887</v>
      </c>
      <c r="E156">
        <v>0.003714103484526277</v>
      </c>
    </row>
    <row r="157" spans="1:5">
      <c r="A157">
        <v>156</v>
      </c>
      <c r="B157">
        <v>0.08062200993299484</v>
      </c>
      <c r="C157">
        <v>0.06207301095128059</v>
      </c>
      <c r="D157">
        <v>0.003295972943305969</v>
      </c>
      <c r="E157">
        <v>0.001972573110833764</v>
      </c>
    </row>
    <row r="158" spans="1:5">
      <c r="A158">
        <v>157</v>
      </c>
      <c r="B158">
        <v>0.07464130222797394</v>
      </c>
      <c r="C158">
        <v>0.08248140662908554</v>
      </c>
      <c r="D158">
        <v>0.002831800142303109</v>
      </c>
      <c r="E158">
        <v>0.003447849303483963</v>
      </c>
    </row>
    <row r="159" spans="1:5">
      <c r="A159">
        <v>158</v>
      </c>
      <c r="B159">
        <v>0.08074968308210373</v>
      </c>
      <c r="C159">
        <v>0.06843403726816177</v>
      </c>
      <c r="D159">
        <v>0.003306496422737837</v>
      </c>
      <c r="E159">
        <v>0.002387871267274022</v>
      </c>
    </row>
    <row r="160" spans="1:5">
      <c r="A160">
        <v>159</v>
      </c>
      <c r="B160">
        <v>0.06655179709196091</v>
      </c>
      <c r="C160">
        <v>0.0595826730132103</v>
      </c>
      <c r="D160">
        <v>0.002260891487821937</v>
      </c>
      <c r="E160">
        <v>0.001821497455239296</v>
      </c>
    </row>
    <row r="161" spans="1:5">
      <c r="A161">
        <v>160</v>
      </c>
      <c r="B161">
        <v>0.07574468106031418</v>
      </c>
      <c r="C161">
        <v>0.06769090890884399</v>
      </c>
      <c r="D161">
        <v>0.002915213815867901</v>
      </c>
      <c r="E161">
        <v>0.002337723039090633</v>
      </c>
    </row>
    <row r="162" spans="1:5">
      <c r="A162">
        <v>161</v>
      </c>
      <c r="B162">
        <v>0.087278813123703</v>
      </c>
      <c r="C162">
        <v>0.0627412274479866</v>
      </c>
      <c r="D162">
        <v>0.003855410497635603</v>
      </c>
      <c r="E162">
        <v>0.002014875644817948</v>
      </c>
    </row>
    <row r="163" spans="1:5">
      <c r="A163">
        <v>162</v>
      </c>
      <c r="B163">
        <v>0.06948700547218323</v>
      </c>
      <c r="C163">
        <v>0.08160915225744247</v>
      </c>
      <c r="D163">
        <v>0.00246095540933311</v>
      </c>
      <c r="E163">
        <v>0.003376864828169346</v>
      </c>
    </row>
    <row r="164" spans="1:5">
      <c r="A164">
        <v>163</v>
      </c>
      <c r="B164">
        <v>0.06928788125514984</v>
      </c>
      <c r="C164">
        <v>0.08811213821172714</v>
      </c>
      <c r="D164">
        <v>0.002447484992444515</v>
      </c>
      <c r="E164">
        <v>0.003929185681045055</v>
      </c>
    </row>
    <row r="165" spans="1:5">
      <c r="A165">
        <v>164</v>
      </c>
      <c r="B165">
        <v>0.09718923270702362</v>
      </c>
      <c r="C165">
        <v>0.1259830594062805</v>
      </c>
      <c r="D165">
        <v>0.004770497791469097</v>
      </c>
      <c r="E165">
        <v>0.007983719930052757</v>
      </c>
    </row>
    <row r="166" spans="1:5">
      <c r="A166">
        <v>165</v>
      </c>
      <c r="B166">
        <v>0.08152805268764496</v>
      </c>
      <c r="C166">
        <v>0.09505383670330048</v>
      </c>
      <c r="D166">
        <v>0.003371397731825709</v>
      </c>
      <c r="E166">
        <v>0.004565742798149586</v>
      </c>
    </row>
    <row r="167" spans="1:5">
      <c r="A167">
        <v>166</v>
      </c>
      <c r="B167">
        <v>0.07851196080446243</v>
      </c>
      <c r="C167">
        <v>0.07025029510259628</v>
      </c>
      <c r="D167">
        <v>0.003130449913442135</v>
      </c>
      <c r="E167">
        <v>0.002516171662136912</v>
      </c>
    </row>
    <row r="168" spans="1:5">
      <c r="A168">
        <v>167</v>
      </c>
      <c r="B168">
        <v>0.1010016649961472</v>
      </c>
      <c r="C168">
        <v>0.0791204571723938</v>
      </c>
      <c r="D168">
        <v>0.00514932768419385</v>
      </c>
      <c r="E168">
        <v>0.003178843762725592</v>
      </c>
    </row>
    <row r="169" spans="1:5">
      <c r="A169">
        <v>168</v>
      </c>
      <c r="B169">
        <v>0.08380237966775894</v>
      </c>
      <c r="C169">
        <v>0.1286156475543976</v>
      </c>
      <c r="D169">
        <v>0.003560511628165841</v>
      </c>
      <c r="E169">
        <v>0.008320211432874203</v>
      </c>
    </row>
    <row r="170" spans="1:5">
      <c r="A170">
        <v>169</v>
      </c>
      <c r="B170">
        <v>0.08340002596378326</v>
      </c>
      <c r="C170">
        <v>0.1154984906315804</v>
      </c>
      <c r="D170">
        <v>0.003526968182995915</v>
      </c>
      <c r="E170">
        <v>0.006719260942190886</v>
      </c>
    </row>
    <row r="171" spans="1:5">
      <c r="A171">
        <v>170</v>
      </c>
      <c r="B171">
        <v>0.07135614007711411</v>
      </c>
      <c r="C171">
        <v>0.08456043154001236</v>
      </c>
      <c r="D171">
        <v>0.002595238154754043</v>
      </c>
      <c r="E171">
        <v>0.003624760545790195</v>
      </c>
    </row>
    <row r="172" spans="1:5">
      <c r="A172">
        <v>171</v>
      </c>
      <c r="B172">
        <v>0.09111186116933823</v>
      </c>
      <c r="C172">
        <v>0.1093575730919838</v>
      </c>
      <c r="D172">
        <v>0.004200502298772335</v>
      </c>
      <c r="E172">
        <v>0.006029645446687937</v>
      </c>
    </row>
    <row r="173" spans="1:5">
      <c r="A173">
        <v>172</v>
      </c>
      <c r="B173">
        <v>0.08907492458820343</v>
      </c>
      <c r="C173">
        <v>0.09392361342906952</v>
      </c>
      <c r="D173">
        <v>0.004017652943730354</v>
      </c>
      <c r="E173">
        <v>0.004461492877453566</v>
      </c>
    </row>
    <row r="174" spans="1:5">
      <c r="A174">
        <v>173</v>
      </c>
      <c r="B174">
        <v>0.08616188913583755</v>
      </c>
      <c r="C174">
        <v>0.09181135147809982</v>
      </c>
      <c r="D174">
        <v>0.003762633539736271</v>
      </c>
      <c r="E174">
        <v>0.004265439230948687</v>
      </c>
    </row>
    <row r="175" spans="1:5">
      <c r="A175">
        <v>174</v>
      </c>
      <c r="B175">
        <v>0.0880264937877655</v>
      </c>
      <c r="C175">
        <v>0.092852883040905</v>
      </c>
      <c r="D175">
        <v>0.00392540218308568</v>
      </c>
      <c r="E175">
        <v>0.004362183623015881</v>
      </c>
    </row>
    <row r="176" spans="1:5">
      <c r="A176">
        <v>175</v>
      </c>
      <c r="B176">
        <v>0.08513191342353821</v>
      </c>
      <c r="C176">
        <v>0.1066087186336517</v>
      </c>
      <c r="D176">
        <v>0.003675160696730018</v>
      </c>
      <c r="E176">
        <v>0.005734167993068695</v>
      </c>
    </row>
    <row r="177" spans="1:5">
      <c r="A177">
        <v>176</v>
      </c>
      <c r="B177">
        <v>0.0874813050031662</v>
      </c>
      <c r="C177">
        <v>0.09269598126411438</v>
      </c>
      <c r="D177">
        <v>0.00387808121740818</v>
      </c>
      <c r="E177">
        <v>0.0043480284512043</v>
      </c>
    </row>
    <row r="178" spans="1:5">
      <c r="A178">
        <v>177</v>
      </c>
      <c r="B178">
        <v>0.09324800968170166</v>
      </c>
      <c r="C178">
        <v>0.09552034735679626</v>
      </c>
      <c r="D178">
        <v>0.004399443510919809</v>
      </c>
      <c r="E178">
        <v>0.004614087287336588</v>
      </c>
    </row>
    <row r="179" spans="1:5">
      <c r="A179">
        <v>178</v>
      </c>
      <c r="B179">
        <v>0.07259296625852585</v>
      </c>
      <c r="C179">
        <v>0.09283604472875595</v>
      </c>
      <c r="D179">
        <v>0.002686996012926102</v>
      </c>
      <c r="E179">
        <v>0.004361484665423632</v>
      </c>
    </row>
    <row r="180" spans="1:5">
      <c r="A180">
        <v>179</v>
      </c>
      <c r="B180">
        <v>0.08129218220710754</v>
      </c>
      <c r="C180">
        <v>0.0858595073223114</v>
      </c>
      <c r="D180">
        <v>0.003356480272486806</v>
      </c>
      <c r="E180">
        <v>0.003738242667168379</v>
      </c>
    </row>
    <row r="181" spans="1:5">
      <c r="A181">
        <v>180</v>
      </c>
      <c r="B181">
        <v>0.06703312695026398</v>
      </c>
      <c r="C181">
        <v>0.09957054257392883</v>
      </c>
      <c r="D181">
        <v>0.002299044746905565</v>
      </c>
      <c r="E181">
        <v>0.005009506829082966</v>
      </c>
    </row>
    <row r="182" spans="1:5">
      <c r="A182">
        <v>181</v>
      </c>
      <c r="B182">
        <v>0.07971085608005524</v>
      </c>
      <c r="C182">
        <v>0.07061547040939331</v>
      </c>
      <c r="D182">
        <v>0.003229410853236914</v>
      </c>
      <c r="E182">
        <v>0.002545964205637574</v>
      </c>
    </row>
    <row r="183" spans="1:5">
      <c r="A183">
        <v>182</v>
      </c>
      <c r="B183">
        <v>0.07274617999792099</v>
      </c>
      <c r="C183">
        <v>0.0919010192155838</v>
      </c>
      <c r="D183">
        <v>0.00269878632389009</v>
      </c>
      <c r="E183">
        <v>0.004275738261640072</v>
      </c>
    </row>
    <row r="184" spans="1:5">
      <c r="A184">
        <v>183</v>
      </c>
      <c r="B184">
        <v>0.07850188016891479</v>
      </c>
      <c r="C184">
        <v>0.08888471126556396</v>
      </c>
      <c r="D184">
        <v>0.003134232480078936</v>
      </c>
      <c r="E184">
        <v>0.004003316629678011</v>
      </c>
    </row>
    <row r="185" spans="1:5">
      <c r="A185">
        <v>184</v>
      </c>
      <c r="B185">
        <v>0.07955271750688553</v>
      </c>
      <c r="C185">
        <v>0.09305344521999359</v>
      </c>
      <c r="D185">
        <v>0.003217434510588646</v>
      </c>
      <c r="E185">
        <v>0.004382685292512178</v>
      </c>
    </row>
    <row r="186" spans="1:5">
      <c r="A186">
        <v>185</v>
      </c>
      <c r="B186">
        <v>0.06866567581892014</v>
      </c>
      <c r="C186">
        <v>0.08717352896928787</v>
      </c>
      <c r="D186">
        <v>0.002410792745649815</v>
      </c>
      <c r="E186">
        <v>0.003852962516248226</v>
      </c>
    </row>
    <row r="187" spans="1:5">
      <c r="A187">
        <v>186</v>
      </c>
      <c r="B187">
        <v>0.07133075594902039</v>
      </c>
      <c r="C187">
        <v>0.07850597053766251</v>
      </c>
      <c r="D187">
        <v>0.002597454003989697</v>
      </c>
      <c r="E187">
        <v>0.003135120496153831</v>
      </c>
    </row>
    <row r="188" spans="1:5">
      <c r="A188">
        <v>187</v>
      </c>
      <c r="B188">
        <v>0.07225349545478821</v>
      </c>
      <c r="C188">
        <v>0.09057860821485519</v>
      </c>
      <c r="D188">
        <v>0.002664027502760291</v>
      </c>
      <c r="E188">
        <v>0.004156231880187988</v>
      </c>
    </row>
    <row r="189" spans="1:5">
      <c r="A189">
        <v>188</v>
      </c>
      <c r="B189">
        <v>0.06975977867841721</v>
      </c>
      <c r="C189">
        <v>0.06803442537784576</v>
      </c>
      <c r="D189">
        <v>0.002487320452928543</v>
      </c>
      <c r="E189">
        <v>0.002368542598560452</v>
      </c>
    </row>
    <row r="190" spans="1:5">
      <c r="A190">
        <v>189</v>
      </c>
      <c r="B190">
        <v>0.0723036527633667</v>
      </c>
      <c r="C190">
        <v>0.06586775928735733</v>
      </c>
      <c r="D190">
        <v>0.0026681839954108</v>
      </c>
      <c r="E190">
        <v>0.002223657676950097</v>
      </c>
    </row>
    <row r="191" spans="1:5">
      <c r="A191">
        <v>190</v>
      </c>
      <c r="B191">
        <v>0.08248027414083481</v>
      </c>
      <c r="C191">
        <v>0.0616714246571064</v>
      </c>
      <c r="D191">
        <v>0.003455959726125002</v>
      </c>
      <c r="E191">
        <v>0.00195618811994791</v>
      </c>
    </row>
    <row r="192" spans="1:5">
      <c r="A192">
        <v>191</v>
      </c>
      <c r="B192">
        <v>0.1076603755354881</v>
      </c>
      <c r="C192">
        <v>0.1121872588992119</v>
      </c>
      <c r="D192">
        <v>0.005850196350365877</v>
      </c>
      <c r="E192">
        <v>0.006348290015012026</v>
      </c>
    </row>
    <row r="193" spans="1:5">
      <c r="A193">
        <v>192</v>
      </c>
      <c r="B193">
        <v>0.09461001306772232</v>
      </c>
      <c r="C193">
        <v>0.07197589427232742</v>
      </c>
      <c r="D193">
        <v>0.004531126469373703</v>
      </c>
      <c r="E193">
        <v>0.002646140987053514</v>
      </c>
    </row>
    <row r="194" spans="1:5">
      <c r="A194">
        <v>193</v>
      </c>
      <c r="B194">
        <v>0.07712464779615402</v>
      </c>
      <c r="C194">
        <v>0.05942058563232422</v>
      </c>
      <c r="D194">
        <v>0.003030098741874099</v>
      </c>
      <c r="E194">
        <v>0.001821541343815625</v>
      </c>
    </row>
    <row r="195" spans="1:5">
      <c r="A195">
        <v>194</v>
      </c>
      <c r="B195">
        <v>0.09687967598438263</v>
      </c>
      <c r="C195">
        <v>0.06161048635840416</v>
      </c>
      <c r="D195">
        <v>0.004749162588268518</v>
      </c>
      <c r="E195">
        <v>0.001954369246959686</v>
      </c>
    </row>
    <row r="196" spans="1:5">
      <c r="A196">
        <v>195</v>
      </c>
      <c r="B196">
        <v>0.08802567422389984</v>
      </c>
      <c r="C196">
        <v>0.07229442894458771</v>
      </c>
      <c r="D196">
        <v>0.003930823877453804</v>
      </c>
      <c r="E196">
        <v>0.002670016139745712</v>
      </c>
    </row>
    <row r="197" spans="1:5">
      <c r="A197">
        <v>196</v>
      </c>
      <c r="B197">
        <v>0.08783340454101562</v>
      </c>
      <c r="C197">
        <v>0.09084101021289825</v>
      </c>
      <c r="D197">
        <v>0.003914115950465202</v>
      </c>
      <c r="E197">
        <v>0.004182811826467514</v>
      </c>
    </row>
    <row r="198" spans="1:5">
      <c r="A198">
        <v>197</v>
      </c>
      <c r="B198">
        <v>0.07174428552389145</v>
      </c>
      <c r="C198">
        <v>0.05825655534863472</v>
      </c>
      <c r="D198">
        <v>0.002630566945299506</v>
      </c>
      <c r="E198">
        <v>0.001753969001583755</v>
      </c>
    </row>
    <row r="199" spans="1:5">
      <c r="A199">
        <v>198</v>
      </c>
      <c r="B199">
        <v>0.06669685989618301</v>
      </c>
      <c r="C199">
        <v>0.08179560303688049</v>
      </c>
      <c r="D199">
        <v>0.002281413413584232</v>
      </c>
      <c r="E199">
        <v>0.003402549773454666</v>
      </c>
    </row>
    <row r="200" spans="1:5">
      <c r="A200">
        <v>199</v>
      </c>
      <c r="B200">
        <v>0.07524947822093964</v>
      </c>
      <c r="C200">
        <v>0.079649418592453</v>
      </c>
      <c r="D200">
        <v>0.002888527465984225</v>
      </c>
      <c r="E200">
        <v>0.003229285357519984</v>
      </c>
    </row>
    <row r="201" spans="1:5">
      <c r="A201">
        <v>200</v>
      </c>
      <c r="B201">
        <v>0.07050415128469467</v>
      </c>
      <c r="C201">
        <v>0.09029562771320343</v>
      </c>
      <c r="D201">
        <v>0.002542982809245586</v>
      </c>
      <c r="E201">
        <v>0.004134312737733126</v>
      </c>
    </row>
    <row r="202" spans="1:5">
      <c r="A202">
        <v>201</v>
      </c>
      <c r="B202">
        <v>0.08872658759355545</v>
      </c>
      <c r="C202">
        <v>0.09543295949697495</v>
      </c>
      <c r="D202">
        <v>0.003993925638496876</v>
      </c>
      <c r="E202">
        <v>0.00461156340315938</v>
      </c>
    </row>
    <row r="203" spans="1:5">
      <c r="A203">
        <v>202</v>
      </c>
      <c r="B203">
        <v>0.09352678060531616</v>
      </c>
      <c r="C203">
        <v>0.09606073051691055</v>
      </c>
      <c r="D203">
        <v>0.004431775771081448</v>
      </c>
      <c r="E203">
        <v>0.004672251641750336</v>
      </c>
    </row>
    <row r="204" spans="1:5">
      <c r="A204">
        <v>203</v>
      </c>
      <c r="B204">
        <v>0.0873057097196579</v>
      </c>
      <c r="C204">
        <v>0.1119182631373405</v>
      </c>
      <c r="D204">
        <v>0.003869664389640093</v>
      </c>
      <c r="E204">
        <v>0.006321461405605078</v>
      </c>
    </row>
    <row r="205" spans="1:5">
      <c r="A205">
        <v>204</v>
      </c>
      <c r="B205">
        <v>0.07987964153289795</v>
      </c>
      <c r="C205">
        <v>0.1016018390655518</v>
      </c>
      <c r="D205">
        <v>0.003249273402616382</v>
      </c>
      <c r="E205">
        <v>0.005220753606408834</v>
      </c>
    </row>
    <row r="206" spans="1:5">
      <c r="A206">
        <v>205</v>
      </c>
      <c r="B206">
        <v>0.09727654606103897</v>
      </c>
      <c r="C206">
        <v>0.08179416507482529</v>
      </c>
      <c r="D206">
        <v>0.004790708888322115</v>
      </c>
      <c r="E206">
        <v>0.003404703689739108</v>
      </c>
    </row>
    <row r="207" spans="1:5">
      <c r="A207">
        <v>206</v>
      </c>
      <c r="B207">
        <v>0.080279640853405</v>
      </c>
      <c r="C207">
        <v>0.0894441232085228</v>
      </c>
      <c r="D207">
        <v>0.003282110206782818</v>
      </c>
      <c r="E207">
        <v>0.004059941507875919</v>
      </c>
    </row>
    <row r="208" spans="1:5">
      <c r="A208">
        <v>207</v>
      </c>
      <c r="B208">
        <v>0.08225207775831223</v>
      </c>
      <c r="C208">
        <v>0.07046550512313843</v>
      </c>
      <c r="D208">
        <v>0.003442541463300586</v>
      </c>
      <c r="E208">
        <v>0.002542546018958092</v>
      </c>
    </row>
    <row r="209" spans="1:5">
      <c r="A209">
        <v>208</v>
      </c>
      <c r="B209">
        <v>0.07512297481298447</v>
      </c>
      <c r="C209">
        <v>0.06343028694391251</v>
      </c>
      <c r="D209">
        <v>0.002881689462810755</v>
      </c>
      <c r="E209">
        <v>0.002071818802505732</v>
      </c>
    </row>
    <row r="210" spans="1:5">
      <c r="A210">
        <v>209</v>
      </c>
      <c r="B210">
        <v>0.08579946309328079</v>
      </c>
      <c r="C210">
        <v>0.07543309032917023</v>
      </c>
      <c r="D210">
        <v>0.003741019405424595</v>
      </c>
      <c r="E210">
        <v>0.002905509900301695</v>
      </c>
    </row>
    <row r="211" spans="1:5">
      <c r="A211">
        <v>210</v>
      </c>
      <c r="B211">
        <v>0.1096080541610718</v>
      </c>
      <c r="C211">
        <v>0.1169032081961632</v>
      </c>
      <c r="D211">
        <v>0.006067580077797174</v>
      </c>
      <c r="E211">
        <v>0.006894119083881378</v>
      </c>
    </row>
    <row r="212" spans="1:5">
      <c r="A212">
        <v>211</v>
      </c>
      <c r="B212">
        <v>0.07843268662691116</v>
      </c>
      <c r="C212">
        <v>0.08029834926128387</v>
      </c>
      <c r="D212">
        <v>0.003136913757771254</v>
      </c>
      <c r="E212">
        <v>0.00328505109064281</v>
      </c>
    </row>
    <row r="213" spans="1:5">
      <c r="A213">
        <v>212</v>
      </c>
      <c r="B213">
        <v>0.08344775438308716</v>
      </c>
      <c r="C213">
        <v>0.07877159118652344</v>
      </c>
      <c r="D213">
        <v>0.003542889142408967</v>
      </c>
      <c r="E213">
        <v>0.003163596382364631</v>
      </c>
    </row>
    <row r="214" spans="1:5">
      <c r="A214">
        <v>213</v>
      </c>
      <c r="B214">
        <v>0.0879346951842308</v>
      </c>
      <c r="C214">
        <v>0.09858782589435577</v>
      </c>
      <c r="D214">
        <v>0.003927416633814573</v>
      </c>
      <c r="E214">
        <v>0.004921117797493935</v>
      </c>
    </row>
    <row r="215" spans="1:5">
      <c r="A215">
        <v>214</v>
      </c>
      <c r="B215">
        <v>0.0847894549369812</v>
      </c>
      <c r="C215">
        <v>0.1123022884130478</v>
      </c>
      <c r="D215">
        <v>0.003656118409708142</v>
      </c>
      <c r="E215">
        <v>0.006367472000420094</v>
      </c>
    </row>
    <row r="216" spans="1:5">
      <c r="A216">
        <v>215</v>
      </c>
      <c r="B216">
        <v>0.09482444822788239</v>
      </c>
      <c r="C216">
        <v>0.09830109030008316</v>
      </c>
      <c r="D216">
        <v>0.004557435866445303</v>
      </c>
      <c r="E216">
        <v>0.004893259610980749</v>
      </c>
    </row>
    <row r="217" spans="1:5">
      <c r="A217">
        <v>216</v>
      </c>
      <c r="B217">
        <v>0.09605513513088226</v>
      </c>
      <c r="C217">
        <v>0.102029487490654</v>
      </c>
      <c r="D217">
        <v>0.004675479605793953</v>
      </c>
      <c r="E217">
        <v>0.005267593543976545</v>
      </c>
    </row>
    <row r="218" spans="1:5">
      <c r="A218">
        <v>217</v>
      </c>
      <c r="B218">
        <v>0.09190656989812851</v>
      </c>
      <c r="C218">
        <v>0.0753154531121254</v>
      </c>
      <c r="D218">
        <v>0.004286074079573154</v>
      </c>
      <c r="E218">
        <v>0.00289895897731185</v>
      </c>
    </row>
    <row r="219" spans="1:5">
      <c r="A219">
        <v>218</v>
      </c>
      <c r="B219">
        <v>0.07287194579839706</v>
      </c>
      <c r="C219">
        <v>0.1187550649046898</v>
      </c>
      <c r="D219">
        <v>0.002718025585636497</v>
      </c>
      <c r="E219">
        <v>0.007114283740520477</v>
      </c>
    </row>
    <row r="220" spans="1:5">
      <c r="A220">
        <v>219</v>
      </c>
      <c r="B220">
        <v>0.07388283312320709</v>
      </c>
      <c r="C220">
        <v>0.1067694276571274</v>
      </c>
      <c r="D220">
        <v>0.002792445244267583</v>
      </c>
      <c r="E220">
        <v>0.005763072520494461</v>
      </c>
    </row>
    <row r="221" spans="1:5">
      <c r="A221">
        <v>220</v>
      </c>
      <c r="B221">
        <v>0.07045631855726242</v>
      </c>
      <c r="C221">
        <v>0.09944010525941849</v>
      </c>
      <c r="D221">
        <v>0.002545366063714027</v>
      </c>
      <c r="E221">
        <v>0.005007450934499502</v>
      </c>
    </row>
    <row r="222" spans="1:5">
      <c r="A222">
        <v>221</v>
      </c>
      <c r="B222">
        <v>0.07551173120737076</v>
      </c>
      <c r="C222">
        <v>0.1150922030210495</v>
      </c>
      <c r="D222">
        <v>0.002914434997364879</v>
      </c>
      <c r="E222">
        <v>0.006686670240014791</v>
      </c>
    </row>
    <row r="223" spans="1:5">
      <c r="A223">
        <v>222</v>
      </c>
      <c r="B223">
        <v>0.09400249272584915</v>
      </c>
      <c r="C223">
        <v>0.1011409014463425</v>
      </c>
      <c r="D223">
        <v>0.004481917712837458</v>
      </c>
      <c r="E223">
        <v>0.005178599152714014</v>
      </c>
    </row>
    <row r="224" spans="1:5">
      <c r="A224">
        <v>223</v>
      </c>
      <c r="B224">
        <v>0.07219482213258743</v>
      </c>
      <c r="C224">
        <v>0.1008896678686142</v>
      </c>
      <c r="D224">
        <v>0.002670026617124677</v>
      </c>
      <c r="E224">
        <v>0.005153374746441841</v>
      </c>
    </row>
    <row r="225" spans="1:5">
      <c r="A225">
        <v>224</v>
      </c>
      <c r="B225">
        <v>0.07234269380569458</v>
      </c>
      <c r="C225">
        <v>0.08418326824903488</v>
      </c>
      <c r="D225">
        <v>0.002680783392861485</v>
      </c>
      <c r="E225">
        <v>0.003607506630942225</v>
      </c>
    </row>
    <row r="226" spans="1:5">
      <c r="A226">
        <v>225</v>
      </c>
      <c r="B226">
        <v>0.07422814518213272</v>
      </c>
      <c r="C226">
        <v>0.101410448551178</v>
      </c>
      <c r="D226">
        <v>0.002819289453327656</v>
      </c>
      <c r="E226">
        <v>0.005206671077758074</v>
      </c>
    </row>
    <row r="227" spans="1:5">
      <c r="A227">
        <v>226</v>
      </c>
      <c r="B227">
        <v>0.07245457172393799</v>
      </c>
      <c r="C227">
        <v>0.08559143543243408</v>
      </c>
      <c r="D227">
        <v>0.002689635148271918</v>
      </c>
      <c r="E227">
        <v>0.003727842355147004</v>
      </c>
    </row>
    <row r="228" spans="1:5">
      <c r="A228">
        <v>227</v>
      </c>
      <c r="B228">
        <v>0.09834983199834824</v>
      </c>
      <c r="C228">
        <v>0.1214305683970451</v>
      </c>
      <c r="D228">
        <v>0.004893720615655184</v>
      </c>
      <c r="E228">
        <v>0.007438185624778271</v>
      </c>
    </row>
    <row r="229" spans="1:5">
      <c r="A229">
        <v>228</v>
      </c>
      <c r="B229">
        <v>0.06972621381282806</v>
      </c>
      <c r="C229">
        <v>0.1063849702477455</v>
      </c>
      <c r="D229">
        <v>0.00249660131521523</v>
      </c>
      <c r="E229">
        <v>0.005724758375436068</v>
      </c>
    </row>
    <row r="230" spans="1:5">
      <c r="A230">
        <v>229</v>
      </c>
      <c r="B230">
        <v>0.08456966280937195</v>
      </c>
      <c r="C230">
        <v>0.109221413731575</v>
      </c>
      <c r="D230">
        <v>0.003641968593001366</v>
      </c>
      <c r="E230">
        <v>0.006030614953488111</v>
      </c>
    </row>
    <row r="231" spans="1:5">
      <c r="A231">
        <v>230</v>
      </c>
      <c r="B231">
        <v>0.09687764197587967</v>
      </c>
      <c r="C231">
        <v>0.07502580434083939</v>
      </c>
      <c r="D231">
        <v>0.004758920054882765</v>
      </c>
      <c r="E231">
        <v>0.00288098631426692</v>
      </c>
    </row>
    <row r="232" spans="1:5">
      <c r="A232">
        <v>231</v>
      </c>
      <c r="B232">
        <v>0.08107714354991913</v>
      </c>
      <c r="C232">
        <v>0.07084570080041885</v>
      </c>
      <c r="D232">
        <v>0.003353344043716788</v>
      </c>
      <c r="E232">
        <v>0.002576163038611412</v>
      </c>
    </row>
    <row r="233" spans="1:5">
      <c r="A233">
        <v>232</v>
      </c>
      <c r="B233">
        <v>0.07328473031520844</v>
      </c>
      <c r="C233">
        <v>0.1061876565217972</v>
      </c>
      <c r="D233">
        <v>0.002752154134213924</v>
      </c>
      <c r="E233">
        <v>0.005704892333596945</v>
      </c>
    </row>
    <row r="234" spans="1:5">
      <c r="A234">
        <v>233</v>
      </c>
      <c r="B234">
        <v>0.09736084192991257</v>
      </c>
      <c r="C234">
        <v>0.1042544320225716</v>
      </c>
      <c r="D234">
        <v>0.004807074088603258</v>
      </c>
      <c r="E234">
        <v>0.00550243491306901</v>
      </c>
    </row>
    <row r="235" spans="1:5">
      <c r="A235">
        <v>234</v>
      </c>
      <c r="B235">
        <v>0.1030263751745224</v>
      </c>
      <c r="C235">
        <v>0.1088816821575165</v>
      </c>
      <c r="D235">
        <v>0.005375273525714874</v>
      </c>
      <c r="E235">
        <v>0.005995770450681448</v>
      </c>
    </row>
    <row r="236" spans="1:5">
      <c r="A236">
        <v>235</v>
      </c>
      <c r="B236">
        <v>0.08848889172077179</v>
      </c>
      <c r="C236">
        <v>0.1019783392548561</v>
      </c>
      <c r="D236">
        <v>0.003983591217547655</v>
      </c>
      <c r="E236">
        <v>0.005268396809697151</v>
      </c>
    </row>
    <row r="237" spans="1:5">
      <c r="A237">
        <v>236</v>
      </c>
      <c r="B237">
        <v>0.06930442899465561</v>
      </c>
      <c r="C237">
        <v>0.1033585965633392</v>
      </c>
      <c r="D237">
        <v>0.002470240229740739</v>
      </c>
      <c r="E237">
        <v>0.005410301499068737</v>
      </c>
    </row>
    <row r="238" spans="1:5">
      <c r="A238">
        <v>237</v>
      </c>
      <c r="B238">
        <v>0.06398046761751175</v>
      </c>
      <c r="C238">
        <v>0.1123904287815094</v>
      </c>
      <c r="D238">
        <v>0.00211576814763248</v>
      </c>
      <c r="E238">
        <v>0.006384984590113163</v>
      </c>
    </row>
    <row r="239" spans="1:5">
      <c r="A239">
        <v>238</v>
      </c>
      <c r="B239">
        <v>0.06516008824110031</v>
      </c>
      <c r="C239">
        <v>0.09022478759288788</v>
      </c>
      <c r="D239">
        <v>0.00219232845120132</v>
      </c>
      <c r="E239">
        <v>0.004139765631407499</v>
      </c>
    </row>
    <row r="240" spans="1:5">
      <c r="A240">
        <v>239</v>
      </c>
      <c r="B240">
        <v>0.07244427502155304</v>
      </c>
      <c r="C240">
        <v>0.1131304427981377</v>
      </c>
      <c r="D240">
        <v>0.002693832851946354</v>
      </c>
      <c r="E240">
        <v>0.006469145882874727</v>
      </c>
    </row>
    <row r="241" spans="1:5">
      <c r="A241">
        <v>240</v>
      </c>
      <c r="B241">
        <v>0.07397016882896423</v>
      </c>
      <c r="C241">
        <v>0.1012877151370049</v>
      </c>
      <c r="D241">
        <v>0.002806001342833042</v>
      </c>
      <c r="E241">
        <v>0.005200002808123827</v>
      </c>
    </row>
    <row r="242" spans="1:5">
      <c r="A242">
        <v>241</v>
      </c>
      <c r="B242">
        <v>0.08489815145730972</v>
      </c>
      <c r="C242">
        <v>0.1124676465988159</v>
      </c>
      <c r="D242">
        <v>0.003674438921734691</v>
      </c>
      <c r="E242">
        <v>0.006395172327756882</v>
      </c>
    </row>
    <row r="243" spans="1:5">
      <c r="A243">
        <v>242</v>
      </c>
      <c r="B243">
        <v>0.06363896280527115</v>
      </c>
      <c r="C243">
        <v>0.09893781691789627</v>
      </c>
      <c r="D243">
        <v>0.002095820382237434</v>
      </c>
      <c r="E243">
        <v>0.004965340252965689</v>
      </c>
    </row>
    <row r="244" spans="1:5">
      <c r="A244">
        <v>243</v>
      </c>
      <c r="B244">
        <v>0.06365640461444855</v>
      </c>
      <c r="C244">
        <v>0.0972144678235054</v>
      </c>
      <c r="D244">
        <v>0.002097300952300429</v>
      </c>
      <c r="E244">
        <v>0.004796628374606371</v>
      </c>
    </row>
    <row r="245" spans="1:5">
      <c r="A245">
        <v>244</v>
      </c>
      <c r="B245">
        <v>0.06660903990268707</v>
      </c>
      <c r="C245">
        <v>0.1081869676709175</v>
      </c>
      <c r="D245">
        <v>0.002289884258061647</v>
      </c>
      <c r="E245">
        <v>0.005923738703131676</v>
      </c>
    </row>
    <row r="246" spans="1:5">
      <c r="A246">
        <v>245</v>
      </c>
      <c r="B246">
        <v>0.0718020498752594</v>
      </c>
      <c r="C246">
        <v>0.1088946908712387</v>
      </c>
      <c r="D246">
        <v>0.002649537287652493</v>
      </c>
      <c r="E246">
        <v>0.006000883877277374</v>
      </c>
    </row>
    <row r="247" spans="1:5">
      <c r="A247">
        <v>246</v>
      </c>
      <c r="B247">
        <v>0.09217870980501175</v>
      </c>
      <c r="C247">
        <v>0.1033071577548981</v>
      </c>
      <c r="D247">
        <v>0.0043206587433815</v>
      </c>
      <c r="E247">
        <v>0.005408431403338909</v>
      </c>
    </row>
    <row r="248" spans="1:5">
      <c r="A248">
        <v>247</v>
      </c>
      <c r="B248">
        <v>0.09705225378274918</v>
      </c>
      <c r="C248">
        <v>0.05912920460104942</v>
      </c>
      <c r="D248">
        <v>0.004782111849635839</v>
      </c>
      <c r="E248">
        <v>0.001821013982407749</v>
      </c>
    </row>
    <row r="249" spans="1:5">
      <c r="A249">
        <v>248</v>
      </c>
      <c r="B249">
        <v>0.09354864060878754</v>
      </c>
      <c r="C249">
        <v>0.1399407833814621</v>
      </c>
      <c r="D249">
        <v>0.004448856692761183</v>
      </c>
      <c r="E249">
        <v>0.009865087457001209</v>
      </c>
    </row>
    <row r="250" spans="1:5">
      <c r="A250">
        <v>249</v>
      </c>
      <c r="B250">
        <v>0.07319317758083344</v>
      </c>
      <c r="C250">
        <v>0.1048814728856087</v>
      </c>
      <c r="D250">
        <v>0.002752343891188502</v>
      </c>
      <c r="E250">
        <v>0.005574027542024851</v>
      </c>
    </row>
    <row r="251" spans="1:5">
      <c r="A251">
        <v>250</v>
      </c>
      <c r="B251">
        <v>0.07005149871110916</v>
      </c>
      <c r="C251">
        <v>0.1056192964315414</v>
      </c>
      <c r="D251">
        <v>0.002527589676901698</v>
      </c>
      <c r="E251">
        <v>0.005651803221553564</v>
      </c>
    </row>
    <row r="252" spans="1:5">
      <c r="A252">
        <v>251</v>
      </c>
      <c r="B252">
        <v>0.06558213382959366</v>
      </c>
      <c r="C252">
        <v>0.1128269210457802</v>
      </c>
      <c r="D252">
        <v>0.00222472520545125</v>
      </c>
      <c r="E252">
        <v>0.00643930584192276</v>
      </c>
    </row>
    <row r="253" spans="1:5">
      <c r="A253">
        <v>252</v>
      </c>
      <c r="B253">
        <v>0.06289438903331757</v>
      </c>
      <c r="C253">
        <v>0.1097397580742836</v>
      </c>
      <c r="D253">
        <v>0.002052420750260353</v>
      </c>
      <c r="E253">
        <v>0.006096101365983486</v>
      </c>
    </row>
    <row r="254" spans="1:5">
      <c r="A254">
        <v>253</v>
      </c>
      <c r="B254">
        <v>0.06415777653455734</v>
      </c>
      <c r="C254">
        <v>0.099641352891922</v>
      </c>
      <c r="D254">
        <v>0.002132963389158249</v>
      </c>
      <c r="E254">
        <v>0.005039221607148647</v>
      </c>
    </row>
    <row r="255" spans="1:5">
      <c r="A255">
        <v>254</v>
      </c>
      <c r="B255">
        <v>0.06132686883211136</v>
      </c>
      <c r="C255">
        <v>0.0945797860622406</v>
      </c>
      <c r="D255">
        <v>0.001955780666321516</v>
      </c>
      <c r="E255">
        <v>0.004548141732811928</v>
      </c>
    </row>
    <row r="256" spans="1:5">
      <c r="A256">
        <v>255</v>
      </c>
      <c r="B256">
        <v>0.08876635879278183</v>
      </c>
      <c r="C256">
        <v>0.0988227054476738</v>
      </c>
      <c r="D256">
        <v>0.004015285521745682</v>
      </c>
      <c r="E256">
        <v>0.004958499688655138</v>
      </c>
    </row>
    <row r="257" spans="1:5">
      <c r="A257">
        <v>256</v>
      </c>
      <c r="B257">
        <v>0.1007968708872795</v>
      </c>
      <c r="C257">
        <v>0.06436494737863541</v>
      </c>
      <c r="D257">
        <v>0.005155744962394238</v>
      </c>
      <c r="E257">
        <v>0.002147576073184609</v>
      </c>
    </row>
    <row r="258" spans="1:5">
      <c r="A258">
        <v>257</v>
      </c>
      <c r="B258">
        <v>0.08930203318595886</v>
      </c>
      <c r="C258">
        <v>0.1145778223872185</v>
      </c>
      <c r="D258">
        <v>0.004063825588673353</v>
      </c>
      <c r="E258">
        <v>0.006640609819442034</v>
      </c>
    </row>
    <row r="259" spans="1:5">
      <c r="A259">
        <v>258</v>
      </c>
      <c r="B259">
        <v>0.06123669445514679</v>
      </c>
      <c r="C259">
        <v>0.1100998893380165</v>
      </c>
      <c r="D259">
        <v>0.001951646991074085</v>
      </c>
      <c r="E259">
        <v>0.006137717980891466</v>
      </c>
    </row>
    <row r="260" spans="1:5">
      <c r="A260">
        <v>259</v>
      </c>
      <c r="B260">
        <v>0.07594030350446701</v>
      </c>
      <c r="C260">
        <v>0.1019975021481514</v>
      </c>
      <c r="D260">
        <v>0.002960382495075464</v>
      </c>
      <c r="E260">
        <v>0.005278738215565681</v>
      </c>
    </row>
    <row r="261" spans="1:5">
      <c r="A261">
        <v>260</v>
      </c>
      <c r="B261">
        <v>0.07881707698106766</v>
      </c>
      <c r="C261">
        <v>0.1205705180764198</v>
      </c>
      <c r="D261">
        <v>0.003183244029060006</v>
      </c>
      <c r="E261">
        <v>0.007345841266214848</v>
      </c>
    </row>
    <row r="262" spans="1:5">
      <c r="A262">
        <v>261</v>
      </c>
      <c r="B262">
        <v>0.08926360309123993</v>
      </c>
      <c r="C262">
        <v>0.08205133676528931</v>
      </c>
      <c r="D262">
        <v>0.004061430227011442</v>
      </c>
      <c r="E262">
        <v>0.003443768713623285</v>
      </c>
    </row>
    <row r="263" spans="1:5">
      <c r="A263">
        <v>262</v>
      </c>
      <c r="B263">
        <v>0.07416940480470657</v>
      </c>
      <c r="C263">
        <v>0.07072021067142487</v>
      </c>
      <c r="D263">
        <v>0.002828208263963461</v>
      </c>
      <c r="E263">
        <v>0.002578388666734099</v>
      </c>
    </row>
    <row r="264" spans="1:5">
      <c r="A264">
        <v>263</v>
      </c>
      <c r="B264">
        <v>0.07339037209749222</v>
      </c>
      <c r="C264">
        <v>0.1084883734583855</v>
      </c>
      <c r="D264">
        <v>0.002770992461591959</v>
      </c>
      <c r="E264">
        <v>0.005963010247796774</v>
      </c>
    </row>
    <row r="265" spans="1:5">
      <c r="A265">
        <v>264</v>
      </c>
      <c r="B265">
        <v>0.07262006402015686</v>
      </c>
      <c r="C265">
        <v>0.1033134907484055</v>
      </c>
      <c r="D265">
        <v>0.002715227892622352</v>
      </c>
      <c r="E265">
        <v>0.005415386520326138</v>
      </c>
    </row>
    <row r="266" spans="1:5">
      <c r="A266">
        <v>265</v>
      </c>
      <c r="B266">
        <v>0.06993607431650162</v>
      </c>
      <c r="C266">
        <v>0.08660335838794708</v>
      </c>
      <c r="D266">
        <v>0.002524237614125013</v>
      </c>
      <c r="E266">
        <v>0.00382899446412921</v>
      </c>
    </row>
    <row r="267" spans="1:5">
      <c r="A267">
        <v>266</v>
      </c>
      <c r="B267">
        <v>0.05895842611789703</v>
      </c>
      <c r="C267">
        <v>0.100791871547699</v>
      </c>
      <c r="D267">
        <v>0.001816988340578973</v>
      </c>
      <c r="E267">
        <v>0.005158453714102507</v>
      </c>
    </row>
    <row r="268" spans="1:5">
      <c r="A268">
        <v>267</v>
      </c>
      <c r="B268">
        <v>0.0602404810488224</v>
      </c>
      <c r="C268">
        <v>0.09931190311908722</v>
      </c>
      <c r="D268">
        <v>0.001893645734526217</v>
      </c>
      <c r="E268">
        <v>0.005010816268622875</v>
      </c>
    </row>
    <row r="269" spans="1:5">
      <c r="A269">
        <v>268</v>
      </c>
      <c r="B269">
        <v>0.06468944251537323</v>
      </c>
      <c r="C269">
        <v>0.08888041973114014</v>
      </c>
      <c r="D269">
        <v>0.002172000240534544</v>
      </c>
      <c r="E269">
        <v>0.004029634408652782</v>
      </c>
    </row>
    <row r="270" spans="1:5">
      <c r="A270">
        <v>269</v>
      </c>
      <c r="B270">
        <v>0.05560573935508728</v>
      </c>
      <c r="C270">
        <v>0.08247422426939011</v>
      </c>
      <c r="D270">
        <v>0.001626000972464681</v>
      </c>
      <c r="E270">
        <v>0.003481106599792838</v>
      </c>
    </row>
    <row r="271" spans="1:5">
      <c r="A271">
        <v>270</v>
      </c>
      <c r="B271">
        <v>0.05910955369472504</v>
      </c>
      <c r="C271">
        <v>0.09102381020784378</v>
      </c>
      <c r="D271">
        <v>0.001827162690460682</v>
      </c>
      <c r="E271">
        <v>0.004222817718982697</v>
      </c>
    </row>
    <row r="272" spans="1:5">
      <c r="A272">
        <v>271</v>
      </c>
      <c r="B272">
        <v>0.05766379833221436</v>
      </c>
      <c r="C272">
        <v>0.08559713512659073</v>
      </c>
      <c r="D272">
        <v>0.001742816646583378</v>
      </c>
      <c r="E272">
        <v>0.003743676235899329</v>
      </c>
    </row>
    <row r="273" spans="1:5">
      <c r="A273">
        <v>272</v>
      </c>
      <c r="B273">
        <v>0.06786808371543884</v>
      </c>
      <c r="C273">
        <v>0.07890094816684723</v>
      </c>
      <c r="D273">
        <v>0.002383452607318759</v>
      </c>
      <c r="E273">
        <v>0.003193112555891275</v>
      </c>
    </row>
    <row r="274" spans="1:5">
      <c r="A274">
        <v>273</v>
      </c>
      <c r="B274">
        <v>0.07203318923711777</v>
      </c>
      <c r="C274">
        <v>0.1024650260806084</v>
      </c>
      <c r="D274">
        <v>0.002674877177923918</v>
      </c>
      <c r="E274">
        <v>0.005330323241651058</v>
      </c>
    </row>
    <row r="275" spans="1:5">
      <c r="A275">
        <v>274</v>
      </c>
      <c r="B275">
        <v>0.06471612304449081</v>
      </c>
      <c r="C275">
        <v>0.121009849011898</v>
      </c>
      <c r="D275">
        <v>0.002175111789256334</v>
      </c>
      <c r="E275">
        <v>0.007402746006846428</v>
      </c>
    </row>
    <row r="276" spans="1:5">
      <c r="A276">
        <v>275</v>
      </c>
      <c r="B276">
        <v>0.07987557351589203</v>
      </c>
      <c r="C276">
        <v>0.1096193119883537</v>
      </c>
      <c r="D276">
        <v>0.003271230729296803</v>
      </c>
      <c r="E276">
        <v>0.006089478265494108</v>
      </c>
    </row>
    <row r="277" spans="1:5">
      <c r="A277">
        <v>276</v>
      </c>
      <c r="B277">
        <v>0.08176984637975693</v>
      </c>
      <c r="C277">
        <v>0.1088248416781425</v>
      </c>
      <c r="D277">
        <v>0.003424733644351363</v>
      </c>
      <c r="E277">
        <v>0.006003385875374079</v>
      </c>
    </row>
    <row r="278" spans="1:5">
      <c r="A278">
        <v>277</v>
      </c>
      <c r="B278">
        <v>0.08170131593942642</v>
      </c>
      <c r="C278">
        <v>0.1192301958799362</v>
      </c>
      <c r="D278">
        <v>0.003419862594455481</v>
      </c>
      <c r="E278">
        <v>0.007190500851720572</v>
      </c>
    </row>
    <row r="279" spans="1:5">
      <c r="A279">
        <v>278</v>
      </c>
      <c r="B279">
        <v>0.1004663333296776</v>
      </c>
      <c r="C279">
        <v>0.08504064381122589</v>
      </c>
      <c r="D279">
        <v>0.005129530560225248</v>
      </c>
      <c r="E279">
        <v>0.003699010005220771</v>
      </c>
    </row>
    <row r="280" spans="1:5">
      <c r="A280">
        <v>279</v>
      </c>
      <c r="B280">
        <v>0.08522070199251175</v>
      </c>
      <c r="C280">
        <v>0.05366441980004311</v>
      </c>
      <c r="D280">
        <v>0.003714374732226133</v>
      </c>
      <c r="E280">
        <v>0.001523073646239936</v>
      </c>
    </row>
    <row r="281" spans="1:5">
      <c r="A281">
        <v>280</v>
      </c>
      <c r="B281">
        <v>0.07913951575756073</v>
      </c>
      <c r="C281">
        <v>0.1029998511075974</v>
      </c>
      <c r="D281">
        <v>0.003214817959815264</v>
      </c>
      <c r="E281">
        <v>0.005387927871197462</v>
      </c>
    </row>
    <row r="282" spans="1:5">
      <c r="A282">
        <v>281</v>
      </c>
      <c r="B282">
        <v>0.0821719691157341</v>
      </c>
      <c r="C282">
        <v>0.05153600871562958</v>
      </c>
      <c r="D282">
        <v>0.003460209351032972</v>
      </c>
      <c r="E282">
        <v>0.00141247280407697</v>
      </c>
    </row>
    <row r="283" spans="1:5">
      <c r="A283">
        <v>282</v>
      </c>
      <c r="B283">
        <v>0.08004127442836761</v>
      </c>
      <c r="C283">
        <v>0.1232362315058708</v>
      </c>
      <c r="D283">
        <v>0.003287731902673841</v>
      </c>
      <c r="E283">
        <v>0.007678116671741009</v>
      </c>
    </row>
    <row r="284" spans="1:5">
      <c r="A284">
        <v>283</v>
      </c>
      <c r="B284">
        <v>0.08514916151762009</v>
      </c>
      <c r="C284">
        <v>0.06309832632541656</v>
      </c>
      <c r="D284">
        <v>0.003709981217980385</v>
      </c>
      <c r="E284">
        <v>0.002075782511383295</v>
      </c>
    </row>
    <row r="285" spans="1:5">
      <c r="A285">
        <v>284</v>
      </c>
      <c r="B285">
        <v>0.07143832743167877</v>
      </c>
      <c r="C285">
        <v>0.08029453456401825</v>
      </c>
      <c r="D285">
        <v>0.002637174678966403</v>
      </c>
      <c r="E285">
        <v>0.003309210762381554</v>
      </c>
    </row>
    <row r="286" spans="1:5">
      <c r="A286">
        <v>285</v>
      </c>
      <c r="B286">
        <v>0.08110715448856354</v>
      </c>
      <c r="C286">
        <v>0.06415177136659622</v>
      </c>
      <c r="D286">
        <v>0.003374659921973944</v>
      </c>
      <c r="E286">
        <v>0.002143701771274209</v>
      </c>
    </row>
    <row r="287" spans="1:5">
      <c r="A287">
        <v>286</v>
      </c>
      <c r="B287">
        <v>0.05906599014997482</v>
      </c>
      <c r="C287">
        <v>0.05762452632188797</v>
      </c>
      <c r="D287">
        <v>0.001830415218137205</v>
      </c>
      <c r="E287">
        <v>0.001746404799632728</v>
      </c>
    </row>
    <row r="288" spans="1:5">
      <c r="A288">
        <v>287</v>
      </c>
      <c r="B288">
        <v>0.05669255927205086</v>
      </c>
      <c r="C288">
        <v>0.04590657725930214</v>
      </c>
      <c r="D288">
        <v>0.001693116268143058</v>
      </c>
      <c r="E288">
        <v>0.001139846979640424</v>
      </c>
    </row>
    <row r="289" spans="1:5">
      <c r="A289">
        <v>288</v>
      </c>
      <c r="B289">
        <v>0.05154946446418762</v>
      </c>
      <c r="C289">
        <v>0.0526273213326931</v>
      </c>
      <c r="D289">
        <v>0.001414899248629808</v>
      </c>
      <c r="E289">
        <v>0.001471130177378654</v>
      </c>
    </row>
    <row r="290" spans="1:5">
      <c r="A290">
        <v>289</v>
      </c>
      <c r="B290">
        <v>0.0559639148414135</v>
      </c>
      <c r="C290">
        <v>0.0516243502497673</v>
      </c>
      <c r="D290">
        <v>0.001652341918088496</v>
      </c>
      <c r="E290">
        <v>0.001418879022821784</v>
      </c>
    </row>
    <row r="291" spans="1:5">
      <c r="A291">
        <v>290</v>
      </c>
      <c r="B291">
        <v>0.06154484301805496</v>
      </c>
      <c r="C291">
        <v>0.051340252161026</v>
      </c>
      <c r="D291">
        <v>0.001980334520339966</v>
      </c>
      <c r="E291">
        <v>0.001404386130161583</v>
      </c>
    </row>
    <row r="292" spans="1:5">
      <c r="A292">
        <v>291</v>
      </c>
      <c r="B292">
        <v>0.05667302757501602</v>
      </c>
      <c r="C292">
        <v>0.05764225125312805</v>
      </c>
      <c r="D292">
        <v>0.001692465273663402</v>
      </c>
      <c r="E292">
        <v>0.001747909002006054</v>
      </c>
    </row>
    <row r="293" spans="1:5">
      <c r="A293">
        <v>292</v>
      </c>
      <c r="B293">
        <v>0.06375651061534882</v>
      </c>
      <c r="C293">
        <v>0.04968497529625893</v>
      </c>
      <c r="D293">
        <v>0.002119132783263922</v>
      </c>
      <c r="E293">
        <v>0.001321040559560061</v>
      </c>
    </row>
    <row r="294" spans="1:5">
      <c r="A294">
        <v>293</v>
      </c>
      <c r="B294">
        <v>0.06165445223450661</v>
      </c>
      <c r="C294">
        <v>0.05766714364290237</v>
      </c>
      <c r="D294">
        <v>0.001987509895116091</v>
      </c>
      <c r="E294">
        <v>0.001749687013216317</v>
      </c>
    </row>
    <row r="295" spans="1:5">
      <c r="A295">
        <v>294</v>
      </c>
      <c r="B295">
        <v>0.0626586377620697</v>
      </c>
      <c r="C295">
        <v>0.1034578382968903</v>
      </c>
      <c r="D295">
        <v>0.002050174865871668</v>
      </c>
      <c r="E295">
        <v>0.005438972730189562</v>
      </c>
    </row>
    <row r="296" spans="1:5">
      <c r="A296">
        <v>295</v>
      </c>
      <c r="B296">
        <v>0.08982992917299271</v>
      </c>
      <c r="C296">
        <v>0.113190658390522</v>
      </c>
      <c r="D296">
        <v>0.004121710546314716</v>
      </c>
      <c r="E296">
        <v>0.00649340683594346</v>
      </c>
    </row>
    <row r="297" spans="1:5">
      <c r="A297">
        <v>296</v>
      </c>
      <c r="B297">
        <v>0.07480251789093018</v>
      </c>
      <c r="C297">
        <v>0.1004955470561981</v>
      </c>
      <c r="D297">
        <v>0.002885252237319946</v>
      </c>
      <c r="E297">
        <v>0.00513751432299614</v>
      </c>
    </row>
    <row r="298" spans="1:5">
      <c r="A298">
        <v>297</v>
      </c>
      <c r="B298">
        <v>0.07129921019077301</v>
      </c>
      <c r="C298">
        <v>0.1111324951052666</v>
      </c>
      <c r="D298">
        <v>0.002629784401506186</v>
      </c>
      <c r="E298">
        <v>0.006263458635658026</v>
      </c>
    </row>
    <row r="299" spans="1:5">
      <c r="A299">
        <v>298</v>
      </c>
      <c r="B299">
        <v>0.0640537366271019</v>
      </c>
      <c r="C299">
        <v>0.09659673273563385</v>
      </c>
      <c r="D299">
        <v>0.00213981606066227</v>
      </c>
      <c r="E299">
        <v>0.004753907676786184</v>
      </c>
    </row>
    <row r="300" spans="1:5">
      <c r="A300">
        <v>299</v>
      </c>
      <c r="B300">
        <v>0.07742504775524139</v>
      </c>
      <c r="C300">
        <v>0.1273559182882309</v>
      </c>
      <c r="D300">
        <v>0.003085915930569172</v>
      </c>
      <c r="E300">
        <v>0.00819872785359621</v>
      </c>
    </row>
    <row r="301" spans="1:5">
      <c r="A301">
        <v>300</v>
      </c>
      <c r="B301">
        <v>0.1010847017168999</v>
      </c>
      <c r="C301">
        <v>0.103286400437355</v>
      </c>
      <c r="D301">
        <v>0.005191946402192116</v>
      </c>
      <c r="E301">
        <v>0.005423368886113167</v>
      </c>
    </row>
    <row r="302" spans="1:5">
      <c r="A302">
        <v>301</v>
      </c>
      <c r="B302">
        <v>0.07670548558235168</v>
      </c>
      <c r="C302">
        <v>0.08280477672815323</v>
      </c>
      <c r="D302">
        <v>0.003031326690688729</v>
      </c>
      <c r="E302">
        <v>0.003518010955303907</v>
      </c>
    </row>
    <row r="303" spans="1:5">
      <c r="A303">
        <v>302</v>
      </c>
      <c r="B303">
        <v>0.07017696648836136</v>
      </c>
      <c r="C303">
        <v>0.1169452592730522</v>
      </c>
      <c r="D303">
        <v>0.002552090678364038</v>
      </c>
      <c r="E303">
        <v>0.006927772890776396</v>
      </c>
    </row>
    <row r="304" spans="1:5">
      <c r="A304">
        <v>303</v>
      </c>
      <c r="B304">
        <v>0.06438582390546799</v>
      </c>
      <c r="C304">
        <v>0.1178897395730019</v>
      </c>
      <c r="D304">
        <v>0.002162586199119687</v>
      </c>
      <c r="E304">
        <v>0.007039022631943226</v>
      </c>
    </row>
    <row r="305" spans="1:5">
      <c r="A305">
        <v>304</v>
      </c>
      <c r="B305">
        <v>0.06607181578874588</v>
      </c>
      <c r="C305">
        <v>0.09933753311634064</v>
      </c>
      <c r="D305">
        <v>0.002272769110277295</v>
      </c>
      <c r="E305">
        <v>0.005024000536650419</v>
      </c>
    </row>
    <row r="306" spans="1:5">
      <c r="A306">
        <v>305</v>
      </c>
      <c r="B306">
        <v>0.06568493694067001</v>
      </c>
      <c r="C306">
        <v>0.09427893161773682</v>
      </c>
      <c r="D306">
        <v>0.002247284632176161</v>
      </c>
      <c r="E306">
        <v>0.004534421488642693</v>
      </c>
    </row>
    <row r="307" spans="1:5">
      <c r="A307">
        <v>306</v>
      </c>
      <c r="B307">
        <v>0.07828666269779205</v>
      </c>
      <c r="C307">
        <v>0.09816920012235641</v>
      </c>
      <c r="D307">
        <v>0.003154661040753126</v>
      </c>
      <c r="E307">
        <v>0.004908989183604717</v>
      </c>
    </row>
    <row r="308" spans="1:5">
      <c r="A308">
        <v>307</v>
      </c>
      <c r="B308">
        <v>0.06735219806432724</v>
      </c>
      <c r="C308">
        <v>0.09170114248991013</v>
      </c>
      <c r="D308">
        <v>0.002358525292947888</v>
      </c>
      <c r="E308">
        <v>0.00429496169090271</v>
      </c>
    </row>
    <row r="309" spans="1:5">
      <c r="A309">
        <v>308</v>
      </c>
      <c r="B309">
        <v>0.06162014603614807</v>
      </c>
      <c r="C309">
        <v>0.06439945846796036</v>
      </c>
      <c r="D309">
        <v>0.001988976961001754</v>
      </c>
      <c r="E309">
        <v>0.00216411822475493</v>
      </c>
    </row>
    <row r="310" spans="1:5">
      <c r="A310">
        <v>309</v>
      </c>
      <c r="B310">
        <v>0.06548650562763214</v>
      </c>
      <c r="C310">
        <v>0.0857328400015831</v>
      </c>
      <c r="D310">
        <v>0.002234762301668525</v>
      </c>
      <c r="E310">
        <v>0.00376573670655489</v>
      </c>
    </row>
    <row r="311" spans="1:5">
      <c r="A311">
        <v>310</v>
      </c>
      <c r="B311">
        <v>0.06092897430062294</v>
      </c>
      <c r="C311">
        <v>0.07086189836263657</v>
      </c>
      <c r="D311">
        <v>0.001947081880643964</v>
      </c>
      <c r="E311">
        <v>0.002601715037599206</v>
      </c>
    </row>
    <row r="312" spans="1:5">
      <c r="A312">
        <v>311</v>
      </c>
      <c r="B312">
        <v>0.06663745641708374</v>
      </c>
      <c r="C312">
        <v>0.1075379848480225</v>
      </c>
      <c r="D312">
        <v>0.002311349147930741</v>
      </c>
      <c r="E312">
        <v>0.005873348098248243</v>
      </c>
    </row>
    <row r="313" spans="1:5">
      <c r="A313">
        <v>312</v>
      </c>
      <c r="B313">
        <v>0.06412740796804428</v>
      </c>
      <c r="C313">
        <v>0.09302861243486404</v>
      </c>
      <c r="D313">
        <v>0.002147303428500891</v>
      </c>
      <c r="E313">
        <v>0.004418310709297657</v>
      </c>
    </row>
    <row r="314" spans="1:5">
      <c r="A314">
        <v>313</v>
      </c>
      <c r="B314">
        <v>0.09955557435750961</v>
      </c>
      <c r="C314">
        <v>0.08964429050683975</v>
      </c>
      <c r="D314">
        <v>0.005047046579420567</v>
      </c>
      <c r="E314">
        <v>0.004109819419682026</v>
      </c>
    </row>
    <row r="315" spans="1:5">
      <c r="A315">
        <v>314</v>
      </c>
      <c r="B315">
        <v>0.08213821053504944</v>
      </c>
      <c r="C315">
        <v>0.1091840118169785</v>
      </c>
      <c r="D315">
        <v>0.003465091809630394</v>
      </c>
      <c r="E315">
        <v>0.006052381359040737</v>
      </c>
    </row>
    <row r="316" spans="1:5">
      <c r="A316">
        <v>315</v>
      </c>
      <c r="B316">
        <v>0.07348038256168365</v>
      </c>
      <c r="C316">
        <v>0.06047314777970314</v>
      </c>
      <c r="D316">
        <v>0.002791674342006445</v>
      </c>
      <c r="E316">
        <v>0.001920705195516348</v>
      </c>
    </row>
    <row r="317" spans="1:5">
      <c r="A317">
        <v>316</v>
      </c>
      <c r="B317">
        <v>0.07278204709291458</v>
      </c>
      <c r="C317">
        <v>0.1196915283799171</v>
      </c>
      <c r="D317">
        <v>0.002740836935117841</v>
      </c>
      <c r="E317">
        <v>0.007255295291543007</v>
      </c>
    </row>
    <row r="318" spans="1:5">
      <c r="A318">
        <v>317</v>
      </c>
      <c r="B318">
        <v>0.08489987999200821</v>
      </c>
      <c r="C318">
        <v>0.07833060622215271</v>
      </c>
      <c r="D318">
        <v>0.003696289611980319</v>
      </c>
      <c r="E318">
        <v>0.003160270396620035</v>
      </c>
    </row>
    <row r="319" spans="1:5">
      <c r="A319">
        <v>318</v>
      </c>
      <c r="B319">
        <v>0.0828627422451973</v>
      </c>
      <c r="C319">
        <v>0.09839902073144913</v>
      </c>
      <c r="D319">
        <v>0.003525571431964636</v>
      </c>
      <c r="E319">
        <v>0.004933654796332121</v>
      </c>
    </row>
    <row r="320" spans="1:5">
      <c r="A320">
        <v>319</v>
      </c>
      <c r="B320">
        <v>0.09510830789804459</v>
      </c>
      <c r="C320">
        <v>0.1041047424077988</v>
      </c>
      <c r="D320">
        <v>0.004615656100213528</v>
      </c>
      <c r="E320">
        <v>0.005512299947440624</v>
      </c>
    </row>
    <row r="321" spans="1:5">
      <c r="A321">
        <v>320</v>
      </c>
      <c r="B321">
        <v>0.08951155841350555</v>
      </c>
      <c r="C321">
        <v>0.05006738007068634</v>
      </c>
      <c r="D321">
        <v>0.004099446348845959</v>
      </c>
      <c r="E321">
        <v>0.001346770208328962</v>
      </c>
    </row>
    <row r="322" spans="1:5">
      <c r="A322">
        <v>321</v>
      </c>
      <c r="B322">
        <v>0.0623752661049366</v>
      </c>
      <c r="C322">
        <v>0.09716526418924332</v>
      </c>
      <c r="D322">
        <v>0.002038768259808421</v>
      </c>
      <c r="E322">
        <v>0.004813989158719778</v>
      </c>
    </row>
    <row r="323" spans="1:5">
      <c r="A323">
        <v>322</v>
      </c>
      <c r="B323">
        <v>0.09590687602758408</v>
      </c>
      <c r="C323">
        <v>0.1217565387487411</v>
      </c>
      <c r="D323">
        <v>0.004692398943006992</v>
      </c>
      <c r="E323">
        <v>0.007505936548113823</v>
      </c>
    </row>
    <row r="324" spans="1:5">
      <c r="A324">
        <v>323</v>
      </c>
      <c r="B324">
        <v>0.08923105895519257</v>
      </c>
      <c r="C324">
        <v>0.08865804225206375</v>
      </c>
      <c r="D324">
        <v>0.004074765369296074</v>
      </c>
      <c r="E324">
        <v>0.004023913759738207</v>
      </c>
    </row>
    <row r="325" spans="1:5">
      <c r="A325">
        <v>324</v>
      </c>
      <c r="B325">
        <v>0.07677290588617325</v>
      </c>
      <c r="C325">
        <v>0.1053140535950661</v>
      </c>
      <c r="D325">
        <v>0.003040832001715899</v>
      </c>
      <c r="E325">
        <v>0.005639376118779182</v>
      </c>
    </row>
    <row r="326" spans="1:5">
      <c r="A326">
        <v>325</v>
      </c>
      <c r="B326">
        <v>0.06496842205524445</v>
      </c>
      <c r="C326">
        <v>0.1176458597183228</v>
      </c>
      <c r="D326">
        <v>0.002204369055107236</v>
      </c>
      <c r="E326">
        <v>0.007014291360974312</v>
      </c>
    </row>
    <row r="327" spans="1:5">
      <c r="A327">
        <v>326</v>
      </c>
      <c r="B327">
        <v>0.06050093472003937</v>
      </c>
      <c r="C327">
        <v>0.07680685073137283</v>
      </c>
      <c r="D327">
        <v>0.00192426226567477</v>
      </c>
      <c r="E327">
        <v>0.003043931676074862</v>
      </c>
    </row>
    <row r="328" spans="1:5">
      <c r="A328">
        <v>327</v>
      </c>
      <c r="B328">
        <v>0.06443025171756744</v>
      </c>
      <c r="C328">
        <v>0.09530282020568848</v>
      </c>
      <c r="D328">
        <v>0.002169826300814748</v>
      </c>
      <c r="E328">
        <v>0.004635557066649199</v>
      </c>
    </row>
    <row r="329" spans="1:5">
      <c r="A329">
        <v>328</v>
      </c>
      <c r="B329">
        <v>0.06752820312976837</v>
      </c>
      <c r="C329">
        <v>0.09441901743412018</v>
      </c>
      <c r="D329">
        <v>0.002374293748289347</v>
      </c>
      <c r="E329">
        <v>0.004551742691546679</v>
      </c>
    </row>
    <row r="330" spans="1:5">
      <c r="A330">
        <v>329</v>
      </c>
      <c r="B330">
        <v>0.07887768000364304</v>
      </c>
      <c r="C330">
        <v>0.1108856722712517</v>
      </c>
      <c r="D330">
        <v>0.003205052111297846</v>
      </c>
      <c r="E330">
        <v>0.006242080591619015</v>
      </c>
    </row>
    <row r="331" spans="1:5">
      <c r="A331">
        <v>330</v>
      </c>
      <c r="B331">
        <v>0.06852316111326218</v>
      </c>
      <c r="C331">
        <v>0.04457651823759079</v>
      </c>
      <c r="D331">
        <v>0.002441848395392299</v>
      </c>
      <c r="E331">
        <v>0.001087594777345657</v>
      </c>
    </row>
    <row r="332" spans="1:5">
      <c r="A332">
        <v>331</v>
      </c>
      <c r="B332">
        <v>0.06166461482644081</v>
      </c>
      <c r="C332">
        <v>0.06762949377298355</v>
      </c>
      <c r="D332">
        <v>0.001995313446968794</v>
      </c>
      <c r="E332">
        <v>0.002380971563979983</v>
      </c>
    </row>
    <row r="333" spans="1:5">
      <c r="A333">
        <v>332</v>
      </c>
      <c r="B333">
        <v>0.07077957689762115</v>
      </c>
      <c r="C333">
        <v>0.04898405447602272</v>
      </c>
      <c r="D333">
        <v>0.002598821651190519</v>
      </c>
      <c r="E333">
        <v>0.001293719396926463</v>
      </c>
    </row>
    <row r="334" spans="1:5">
      <c r="A334">
        <v>333</v>
      </c>
      <c r="B334">
        <v>0.0618891566991806</v>
      </c>
      <c r="C334">
        <v>0.068963922560215</v>
      </c>
      <c r="D334">
        <v>0.002009225310757756</v>
      </c>
      <c r="E334">
        <v>0.00247219973243773</v>
      </c>
    </row>
    <row r="335" spans="1:5">
      <c r="A335">
        <v>334</v>
      </c>
      <c r="B335">
        <v>0.06461750715970993</v>
      </c>
      <c r="C335">
        <v>0.07755216211080551</v>
      </c>
      <c r="D335">
        <v>0.002181920688599348</v>
      </c>
      <c r="E335">
        <v>0.003101409180089831</v>
      </c>
    </row>
    <row r="336" spans="1:5">
      <c r="A336">
        <v>335</v>
      </c>
      <c r="B336">
        <v>0.0693017914891243</v>
      </c>
      <c r="C336">
        <v>0.09009836614131927</v>
      </c>
      <c r="D336">
        <v>0.002495595254004002</v>
      </c>
      <c r="E336">
        <v>0.00415311474353075</v>
      </c>
    </row>
    <row r="337" spans="1:5">
      <c r="A337">
        <v>336</v>
      </c>
      <c r="B337">
        <v>0.07102997601032257</v>
      </c>
      <c r="C337">
        <v>0.09717942029237747</v>
      </c>
      <c r="D337">
        <v>0.002616955200210214</v>
      </c>
      <c r="E337">
        <v>0.00481625460088253</v>
      </c>
    </row>
    <row r="338" spans="1:5">
      <c r="A338">
        <v>337</v>
      </c>
      <c r="B338">
        <v>0.06803805381059647</v>
      </c>
      <c r="C338">
        <v>0.111048549413681</v>
      </c>
      <c r="D338">
        <v>0.002409038599580526</v>
      </c>
      <c r="E338">
        <v>0.006260515656322241</v>
      </c>
    </row>
    <row r="339" spans="1:5">
      <c r="A339">
        <v>338</v>
      </c>
      <c r="B339">
        <v>0.1047283709049225</v>
      </c>
      <c r="C339">
        <v>0.05956368148326874</v>
      </c>
      <c r="D339">
        <v>0.005578608717769384</v>
      </c>
      <c r="E339">
        <v>0.001868850318714976</v>
      </c>
    </row>
    <row r="340" spans="1:5">
      <c r="A340">
        <v>339</v>
      </c>
      <c r="B340">
        <v>0.09157580137252808</v>
      </c>
      <c r="C340">
        <v>0.08282139897346497</v>
      </c>
      <c r="D340">
        <v>0.004287963267415762</v>
      </c>
      <c r="E340">
        <v>0.003524778643622994</v>
      </c>
    </row>
    <row r="341" spans="1:5">
      <c r="A341">
        <v>340</v>
      </c>
      <c r="B341">
        <v>0.09635089337825775</v>
      </c>
      <c r="C341">
        <v>0.05890487134456635</v>
      </c>
      <c r="D341">
        <v>0.004736731760203838</v>
      </c>
      <c r="E341">
        <v>0.001829826855100691</v>
      </c>
    </row>
    <row r="342" spans="1:5">
      <c r="A342">
        <v>341</v>
      </c>
      <c r="B342">
        <v>0.08135049790143967</v>
      </c>
      <c r="C342">
        <v>0.1025579199194908</v>
      </c>
      <c r="D342">
        <v>0.003404006361961365</v>
      </c>
      <c r="E342">
        <v>0.005354220047593117</v>
      </c>
    </row>
    <row r="343" spans="1:5">
      <c r="A343">
        <v>342</v>
      </c>
      <c r="B343">
        <v>0.08422446250915527</v>
      </c>
      <c r="C343">
        <v>0.103689543902874</v>
      </c>
      <c r="D343">
        <v>0.003642006311565638</v>
      </c>
      <c r="E343">
        <v>0.005470942705869675</v>
      </c>
    </row>
    <row r="344" spans="1:5">
      <c r="A344">
        <v>343</v>
      </c>
      <c r="B344">
        <v>0.08406483381986618</v>
      </c>
      <c r="C344">
        <v>0.07908234000205994</v>
      </c>
      <c r="D344">
        <v>0.003628614591434598</v>
      </c>
      <c r="E344">
        <v>0.003222281113266945</v>
      </c>
    </row>
    <row r="345" spans="1:5">
      <c r="A345">
        <v>344</v>
      </c>
      <c r="B345">
        <v>0.1040283069014549</v>
      </c>
      <c r="C345">
        <v>0.131846010684967</v>
      </c>
      <c r="D345">
        <v>0.00550623657181859</v>
      </c>
      <c r="E345">
        <v>0.008787075057625771</v>
      </c>
    </row>
    <row r="346" spans="1:5">
      <c r="A346">
        <v>345</v>
      </c>
      <c r="B346">
        <v>0.09002676606178284</v>
      </c>
      <c r="C346">
        <v>0.1158781126141548</v>
      </c>
      <c r="D346">
        <v>0.00414814380928874</v>
      </c>
      <c r="E346">
        <v>0.006809734739363194</v>
      </c>
    </row>
    <row r="347" spans="1:5">
      <c r="A347">
        <v>346</v>
      </c>
      <c r="B347">
        <v>0.07823687791824341</v>
      </c>
      <c r="C347">
        <v>0.1232786998152733</v>
      </c>
      <c r="D347">
        <v>0.003156532067805529</v>
      </c>
      <c r="E347">
        <v>0.007695131003856659</v>
      </c>
    </row>
    <row r="348" spans="1:5">
      <c r="A348">
        <v>347</v>
      </c>
      <c r="B348">
        <v>0.0871407762169838</v>
      </c>
      <c r="C348">
        <v>0.05041766166687012</v>
      </c>
      <c r="D348">
        <v>0.003893001470714808</v>
      </c>
      <c r="E348">
        <v>0.0013672438217327</v>
      </c>
    </row>
    <row r="349" spans="1:5">
      <c r="A349">
        <v>348</v>
      </c>
      <c r="B349">
        <v>0.0758364275097847</v>
      </c>
      <c r="C349">
        <v>0.09296993911266327</v>
      </c>
      <c r="D349">
        <v>0.002971987705677748</v>
      </c>
      <c r="E349">
        <v>0.004418265540152788</v>
      </c>
    </row>
    <row r="350" spans="1:5">
      <c r="A350">
        <v>349</v>
      </c>
      <c r="B350">
        <v>0.08144105225801468</v>
      </c>
      <c r="C350">
        <v>0.09752244502305984</v>
      </c>
      <c r="D350">
        <v>0.0034129589330405</v>
      </c>
      <c r="E350">
        <v>0.004852151032537222</v>
      </c>
    </row>
    <row r="351" spans="1:5">
      <c r="A351">
        <v>350</v>
      </c>
      <c r="B351">
        <v>0.05883292853832245</v>
      </c>
      <c r="C351">
        <v>0.09876357018947601</v>
      </c>
      <c r="D351">
        <v>0.001827448257245123</v>
      </c>
      <c r="E351">
        <v>0.004973846953362226</v>
      </c>
    </row>
    <row r="352" spans="1:5">
      <c r="A352">
        <v>351</v>
      </c>
      <c r="B352">
        <v>0.05953969061374664</v>
      </c>
      <c r="C352">
        <v>0.09868557751178741</v>
      </c>
      <c r="D352">
        <v>0.001869190717115998</v>
      </c>
      <c r="E352">
        <v>0.004966051317751408</v>
      </c>
    </row>
    <row r="353" spans="1:5">
      <c r="A353">
        <v>352</v>
      </c>
      <c r="B353">
        <v>0.06086732447147369</v>
      </c>
      <c r="C353">
        <v>0.09894924610853195</v>
      </c>
      <c r="D353">
        <v>0.001949015422724187</v>
      </c>
      <c r="E353">
        <v>0.004992050584405661</v>
      </c>
    </row>
    <row r="354" spans="1:5">
      <c r="A354">
        <v>353</v>
      </c>
      <c r="B354">
        <v>0.06103257089853287</v>
      </c>
      <c r="C354">
        <v>0.09958086162805557</v>
      </c>
      <c r="D354">
        <v>0.001958977896720171</v>
      </c>
      <c r="E354">
        <v>0.005054585635662079</v>
      </c>
    </row>
    <row r="355" spans="1:5">
      <c r="A355">
        <v>354</v>
      </c>
      <c r="B355">
        <v>0.05809725448489189</v>
      </c>
      <c r="C355">
        <v>0.09296541661024094</v>
      </c>
      <c r="D355">
        <v>0.001784019055776298</v>
      </c>
      <c r="E355">
        <v>0.004417578224092722</v>
      </c>
    </row>
    <row r="356" spans="1:5">
      <c r="A356">
        <v>355</v>
      </c>
      <c r="B356">
        <v>0.06412404775619507</v>
      </c>
      <c r="C356">
        <v>0.09307014942169189</v>
      </c>
      <c r="D356">
        <v>0.00215226667933166</v>
      </c>
      <c r="E356">
        <v>0.004427438136190176</v>
      </c>
    </row>
    <row r="357" spans="1:5">
      <c r="A357">
        <v>356</v>
      </c>
      <c r="B357">
        <v>0.06869957596063614</v>
      </c>
      <c r="C357">
        <v>0.08743657916784286</v>
      </c>
      <c r="D357">
        <v>0.002456169342622161</v>
      </c>
      <c r="E357">
        <v>0.003918936476111412</v>
      </c>
    </row>
    <row r="358" spans="1:5">
      <c r="A358">
        <v>357</v>
      </c>
      <c r="B358">
        <v>0.06379815191030502</v>
      </c>
      <c r="C358">
        <v>0.08749492466449738</v>
      </c>
      <c r="D358">
        <v>0.002131546847522259</v>
      </c>
      <c r="E358">
        <v>0.003924105782061815</v>
      </c>
    </row>
    <row r="359" spans="1:5">
      <c r="A359">
        <v>358</v>
      </c>
      <c r="B359">
        <v>0.06286695599555969</v>
      </c>
      <c r="C359">
        <v>0.06921751797199249</v>
      </c>
      <c r="D359">
        <v>0.002072485396638513</v>
      </c>
      <c r="E359">
        <v>0.002491812687367201</v>
      </c>
    </row>
    <row r="360" spans="1:5">
      <c r="A360">
        <v>359</v>
      </c>
      <c r="B360">
        <v>0.07055095583200455</v>
      </c>
      <c r="C360">
        <v>0.1029866859316826</v>
      </c>
      <c r="D360">
        <v>0.00258490233682096</v>
      </c>
      <c r="E360">
        <v>0.005399413406848907</v>
      </c>
    </row>
    <row r="361" spans="1:5">
      <c r="A361">
        <v>360</v>
      </c>
      <c r="B361">
        <v>0.0611298605799675</v>
      </c>
      <c r="C361">
        <v>0.06785661727190018</v>
      </c>
      <c r="D361">
        <v>0.001964675495401025</v>
      </c>
      <c r="E361">
        <v>0.002398501615971327</v>
      </c>
    </row>
    <row r="362" spans="1:5">
      <c r="A362">
        <v>361</v>
      </c>
      <c r="B362">
        <v>0.05932432785630226</v>
      </c>
      <c r="C362">
        <v>0.09955144673585892</v>
      </c>
      <c r="D362">
        <v>0.00185588130261749</v>
      </c>
      <c r="E362">
        <v>0.005051401443779469</v>
      </c>
    </row>
    <row r="363" spans="1:5">
      <c r="A363">
        <v>362</v>
      </c>
      <c r="B363">
        <v>0.0760139673948288</v>
      </c>
      <c r="C363">
        <v>0.09135285764932632</v>
      </c>
      <c r="D363">
        <v>0.002985236467793584</v>
      </c>
      <c r="E363">
        <v>0.00426921620965004</v>
      </c>
    </row>
    <row r="364" spans="1:5">
      <c r="A364">
        <v>363</v>
      </c>
      <c r="B364">
        <v>0.08275739103555679</v>
      </c>
      <c r="C364">
        <v>0.06400278210639954</v>
      </c>
      <c r="D364">
        <v>0.003520889673382044</v>
      </c>
      <c r="E364">
        <v>0.002144630998373032</v>
      </c>
    </row>
    <row r="365" spans="1:5">
      <c r="A365">
        <v>364</v>
      </c>
      <c r="B365">
        <v>0.08744388818740845</v>
      </c>
      <c r="C365">
        <v>0.08662478625774384</v>
      </c>
      <c r="D365">
        <v>0.003920170944184065</v>
      </c>
      <c r="E365">
        <v>0.003849435597658157</v>
      </c>
    </row>
    <row r="366" spans="1:5">
      <c r="A366">
        <v>365</v>
      </c>
      <c r="B366">
        <v>0.08079644292593002</v>
      </c>
      <c r="C366">
        <v>0.09259221702814102</v>
      </c>
      <c r="D366">
        <v>0.00336156995035708</v>
      </c>
      <c r="E366">
        <v>0.00438418285921216</v>
      </c>
    </row>
    <row r="367" spans="1:5">
      <c r="A367">
        <v>366</v>
      </c>
      <c r="B367">
        <v>0.08433323353528976</v>
      </c>
      <c r="C367">
        <v>0.08260530978441238</v>
      </c>
      <c r="D367">
        <v>0.003653612453490496</v>
      </c>
      <c r="E367">
        <v>0.003509532194584608</v>
      </c>
    </row>
    <row r="368" spans="1:5">
      <c r="A368">
        <v>367</v>
      </c>
      <c r="B368">
        <v>0.07732945680618286</v>
      </c>
      <c r="C368">
        <v>0.1176162883639336</v>
      </c>
      <c r="D368">
        <v>0.00308792688883841</v>
      </c>
      <c r="E368">
        <v>0.00701507180929184</v>
      </c>
    </row>
    <row r="369" spans="1:5">
      <c r="A369">
        <v>368</v>
      </c>
      <c r="B369">
        <v>0.08494163304567337</v>
      </c>
      <c r="C369">
        <v>0.115663543343544</v>
      </c>
      <c r="D369">
        <v>0.003705711802467704</v>
      </c>
      <c r="E369">
        <v>0.006787237245589495</v>
      </c>
    </row>
    <row r="370" spans="1:5">
      <c r="A370">
        <v>369</v>
      </c>
      <c r="B370">
        <v>0.07662554830312729</v>
      </c>
      <c r="C370">
        <v>0.1397506594657898</v>
      </c>
      <c r="D370">
        <v>0.00303384498693049</v>
      </c>
      <c r="E370">
        <v>0.009863311424851418</v>
      </c>
    </row>
    <row r="371" spans="1:5">
      <c r="A371">
        <v>370</v>
      </c>
      <c r="B371">
        <v>0.09909386932849884</v>
      </c>
      <c r="C371">
        <v>0.1182075664401054</v>
      </c>
      <c r="D371">
        <v>0.005007975734770298</v>
      </c>
      <c r="E371">
        <v>0.00708492798730731</v>
      </c>
    </row>
    <row r="372" spans="1:5">
      <c r="A372">
        <v>371</v>
      </c>
      <c r="B372">
        <v>0.1094690933823586</v>
      </c>
      <c r="C372">
        <v>0.1174021512269974</v>
      </c>
      <c r="D372">
        <v>0.006067424546927214</v>
      </c>
      <c r="E372">
        <v>0.006987324915826321</v>
      </c>
    </row>
    <row r="373" spans="1:5">
      <c r="A373">
        <v>372</v>
      </c>
      <c r="B373">
        <v>0.09281806647777557</v>
      </c>
      <c r="C373">
        <v>0.09867671132087708</v>
      </c>
      <c r="D373">
        <v>0.004406454041600227</v>
      </c>
      <c r="E373">
        <v>0.004967618733644485</v>
      </c>
    </row>
    <row r="374" spans="1:5">
      <c r="A374">
        <v>373</v>
      </c>
      <c r="B374">
        <v>0.08935188502073288</v>
      </c>
      <c r="C374">
        <v>0.07680720090866089</v>
      </c>
      <c r="D374">
        <v>0.004091218579560518</v>
      </c>
      <c r="E374">
        <v>0.003049247898161411</v>
      </c>
    </row>
    <row r="375" spans="1:5">
      <c r="A375">
        <v>374</v>
      </c>
      <c r="B375">
        <v>0.08289922028779984</v>
      </c>
      <c r="C375">
        <v>0.1121095269918442</v>
      </c>
      <c r="D375">
        <v>0.003535775234922767</v>
      </c>
      <c r="E375">
        <v>0.006384002510458231</v>
      </c>
    </row>
    <row r="376" spans="1:5">
      <c r="A376">
        <v>375</v>
      </c>
      <c r="B376">
        <v>0.0672028586268425</v>
      </c>
      <c r="C376">
        <v>0.07664722949266434</v>
      </c>
      <c r="D376">
        <v>0.002357887336984277</v>
      </c>
      <c r="E376">
        <v>0.00303737330250442</v>
      </c>
    </row>
    <row r="377" spans="1:5">
      <c r="A377">
        <v>376</v>
      </c>
      <c r="B377">
        <v>0.06425879150629044</v>
      </c>
      <c r="C377">
        <v>0.06227189674973488</v>
      </c>
      <c r="D377">
        <v>0.002164745237678289</v>
      </c>
      <c r="E377">
        <v>0.002039368730038404</v>
      </c>
    </row>
    <row r="378" spans="1:5">
      <c r="A378">
        <v>377</v>
      </c>
      <c r="B378">
        <v>0.07870837301015854</v>
      </c>
      <c r="C378">
        <v>0.09677267074584961</v>
      </c>
      <c r="D378">
        <v>0.003198144258931279</v>
      </c>
      <c r="E378">
        <v>0.004783404525369406</v>
      </c>
    </row>
    <row r="379" spans="1:5">
      <c r="A379">
        <v>378</v>
      </c>
      <c r="B379">
        <v>0.05864204466342926</v>
      </c>
      <c r="C379">
        <v>0.06531958281993866</v>
      </c>
      <c r="D379">
        <v>0.001820377889089286</v>
      </c>
      <c r="E379">
        <v>0.002234357642009854</v>
      </c>
    </row>
    <row r="380" spans="1:5">
      <c r="A380">
        <v>379</v>
      </c>
      <c r="B380">
        <v>0.05814534053206444</v>
      </c>
      <c r="C380">
        <v>0.05999469757080078</v>
      </c>
      <c r="D380">
        <v>0.001791427377611399</v>
      </c>
      <c r="E380">
        <v>0.001900663366541266</v>
      </c>
    </row>
    <row r="381" spans="1:5">
      <c r="A381">
        <v>380</v>
      </c>
      <c r="B381">
        <v>0.07242769002914429</v>
      </c>
      <c r="C381">
        <v>0.08555911481380463</v>
      </c>
      <c r="D381">
        <v>0.002723778132349253</v>
      </c>
      <c r="E381">
        <v>0.003761035855859518</v>
      </c>
    </row>
    <row r="382" spans="1:5">
      <c r="A382">
        <v>381</v>
      </c>
      <c r="B382">
        <v>0.07988569885492325</v>
      </c>
      <c r="C382">
        <v>0.05876582860946655</v>
      </c>
      <c r="D382">
        <v>0.003291895380243659</v>
      </c>
      <c r="E382">
        <v>0.001827861531637609</v>
      </c>
    </row>
    <row r="383" spans="1:5">
      <c r="A383">
        <v>382</v>
      </c>
      <c r="B383">
        <v>0.07122471183538437</v>
      </c>
      <c r="C383">
        <v>0.1002830788493156</v>
      </c>
      <c r="D383">
        <v>0.002637625439092517</v>
      </c>
      <c r="E383">
        <v>0.005129487253725529</v>
      </c>
    </row>
    <row r="384" spans="1:5">
      <c r="A384">
        <v>383</v>
      </c>
      <c r="B384">
        <v>0.08368971198797226</v>
      </c>
      <c r="C384">
        <v>0.106485903263092</v>
      </c>
      <c r="D384">
        <v>0.003603101475164294</v>
      </c>
      <c r="E384">
        <v>0.005770700983703136</v>
      </c>
    </row>
    <row r="385" spans="1:5">
      <c r="A385">
        <v>384</v>
      </c>
      <c r="B385">
        <v>0.1042625233530998</v>
      </c>
      <c r="C385">
        <v>0.05369847267866135</v>
      </c>
      <c r="D385">
        <v>0.005536508280783892</v>
      </c>
      <c r="E385">
        <v>0.001542963553220034</v>
      </c>
    </row>
    <row r="386" spans="1:5">
      <c r="A386">
        <v>385</v>
      </c>
      <c r="B386">
        <v>0.07300058007240295</v>
      </c>
      <c r="C386">
        <v>0.1163881942629814</v>
      </c>
      <c r="D386">
        <v>0.002765740267932415</v>
      </c>
      <c r="E386">
        <v>0.006874303799122572</v>
      </c>
    </row>
    <row r="387" spans="1:5">
      <c r="A387">
        <v>386</v>
      </c>
      <c r="B387">
        <v>0.07259897142648697</v>
      </c>
      <c r="C387">
        <v>0.105186901986599</v>
      </c>
      <c r="D387">
        <v>0.002736614551395178</v>
      </c>
      <c r="E387">
        <v>0.005633660592138767</v>
      </c>
    </row>
    <row r="388" spans="1:5">
      <c r="A388">
        <v>387</v>
      </c>
      <c r="B388">
        <v>0.06629916280508041</v>
      </c>
      <c r="C388">
        <v>0.09801852703094482</v>
      </c>
      <c r="D388">
        <v>0.002299189800396562</v>
      </c>
      <c r="E388">
        <v>0.004905054811388254</v>
      </c>
    </row>
    <row r="389" spans="1:5">
      <c r="A389">
        <v>388</v>
      </c>
      <c r="B389">
        <v>0.08369991183280945</v>
      </c>
      <c r="C389">
        <v>0.1068008467555046</v>
      </c>
      <c r="D389">
        <v>0.003604046767577529</v>
      </c>
      <c r="E389">
        <v>0.005804479122161865</v>
      </c>
    </row>
    <row r="390" spans="1:5">
      <c r="A390">
        <v>389</v>
      </c>
      <c r="B390">
        <v>0.07530351728200912</v>
      </c>
      <c r="C390">
        <v>0.1062322407960892</v>
      </c>
      <c r="D390">
        <v>0.002936623757705092</v>
      </c>
      <c r="E390">
        <v>0.005744068417698145</v>
      </c>
    </row>
    <row r="391" spans="1:5">
      <c r="A391">
        <v>390</v>
      </c>
      <c r="B391">
        <v>0.08092989772558212</v>
      </c>
      <c r="C391">
        <v>0.06736338138580322</v>
      </c>
      <c r="D391">
        <v>0.003376063657924533</v>
      </c>
      <c r="E391">
        <v>0.002370120724663138</v>
      </c>
    </row>
    <row r="392" spans="1:5">
      <c r="A392">
        <v>391</v>
      </c>
      <c r="B392">
        <v>0.07424004375934601</v>
      </c>
      <c r="C392">
        <v>0.09900140017271042</v>
      </c>
      <c r="D392">
        <v>0.002857081359252334</v>
      </c>
      <c r="E392">
        <v>0.005002208985388279</v>
      </c>
    </row>
    <row r="393" spans="1:5">
      <c r="A393">
        <v>392</v>
      </c>
      <c r="B393">
        <v>0.05970793962478638</v>
      </c>
      <c r="C393">
        <v>0.0562656968832016</v>
      </c>
      <c r="D393">
        <v>0.001884265220724046</v>
      </c>
      <c r="E393">
        <v>0.001685020630247891</v>
      </c>
    </row>
    <row r="394" spans="1:5">
      <c r="A394">
        <v>393</v>
      </c>
      <c r="B394">
        <v>0.06252606958150864</v>
      </c>
      <c r="C394">
        <v>0.04469253867864609</v>
      </c>
      <c r="D394">
        <v>0.002056900877505541</v>
      </c>
      <c r="E394">
        <v>0.001100992551073432</v>
      </c>
    </row>
    <row r="395" spans="1:5">
      <c r="A395">
        <v>394</v>
      </c>
      <c r="B395">
        <v>0.06221449747681618</v>
      </c>
      <c r="C395">
        <v>0.04660667479038239</v>
      </c>
      <c r="D395">
        <v>0.002037606900557876</v>
      </c>
      <c r="E395">
        <v>0.001188371214084327</v>
      </c>
    </row>
    <row r="396" spans="1:5">
      <c r="A396">
        <v>395</v>
      </c>
      <c r="B396">
        <v>0.05738465860486031</v>
      </c>
      <c r="C396">
        <v>0.04872354120016098</v>
      </c>
      <c r="D396">
        <v>0.001748763839714229</v>
      </c>
      <c r="E396">
        <v>0.001289249514229596</v>
      </c>
    </row>
    <row r="397" spans="1:5">
      <c r="A397">
        <v>396</v>
      </c>
      <c r="B397">
        <v>0.05831614881753922</v>
      </c>
      <c r="C397">
        <v>0.04802583903074265</v>
      </c>
      <c r="D397">
        <v>0.001802641432732344</v>
      </c>
      <c r="E397">
        <v>0.001255472772754729</v>
      </c>
    </row>
    <row r="398" spans="1:5">
      <c r="A398">
        <v>397</v>
      </c>
      <c r="B398">
        <v>0.05933268368244171</v>
      </c>
      <c r="C398">
        <v>0.0406968779861927</v>
      </c>
      <c r="D398">
        <v>0.001862364471890032</v>
      </c>
      <c r="E398">
        <v>0.0009301897371187806</v>
      </c>
    </row>
    <row r="399" spans="1:5">
      <c r="A399">
        <v>398</v>
      </c>
      <c r="B399">
        <v>0.06911281496286392</v>
      </c>
      <c r="C399">
        <v>0.06678803265094757</v>
      </c>
      <c r="D399">
        <v>0.002490454353392124</v>
      </c>
      <c r="E399">
        <v>0.002332674572244287</v>
      </c>
    </row>
    <row r="400" spans="1:5">
      <c r="A400">
        <v>399</v>
      </c>
      <c r="B400">
        <v>0.06238604709506035</v>
      </c>
      <c r="C400">
        <v>0.06376455724239349</v>
      </c>
      <c r="D400">
        <v>0.00204846472479403</v>
      </c>
      <c r="E400">
        <v>0.002135465852916241</v>
      </c>
    </row>
    <row r="401" spans="1:5">
      <c r="A401">
        <v>400</v>
      </c>
      <c r="B401">
        <v>0.06254840642213821</v>
      </c>
      <c r="C401">
        <v>0.06430590897798538</v>
      </c>
      <c r="D401">
        <v>0.002058651065453887</v>
      </c>
      <c r="E401">
        <v>0.002170144114643335</v>
      </c>
    </row>
    <row r="402" spans="1:5">
      <c r="A402">
        <v>401</v>
      </c>
      <c r="B402">
        <v>0.06817035377025604</v>
      </c>
      <c r="C402">
        <v>0.06808437407016754</v>
      </c>
      <c r="D402">
        <v>0.002426186110824347</v>
      </c>
      <c r="E402">
        <v>0.002420410746708512</v>
      </c>
    </row>
    <row r="403" spans="1:5">
      <c r="A403">
        <v>402</v>
      </c>
      <c r="B403">
        <v>0.08601932972669601</v>
      </c>
      <c r="C403">
        <v>0.119472973048687</v>
      </c>
      <c r="D403">
        <v>0.003802344901487231</v>
      </c>
      <c r="E403">
        <v>0.007239964790642262</v>
      </c>
    </row>
    <row r="404" spans="1:5">
      <c r="A404">
        <v>403</v>
      </c>
      <c r="B404">
        <v>0.08904673159122467</v>
      </c>
      <c r="C404">
        <v>0.09393838793039322</v>
      </c>
      <c r="D404">
        <v>0.004067894537001848</v>
      </c>
      <c r="E404">
        <v>0.004515531472861767</v>
      </c>
    </row>
    <row r="405" spans="1:5">
      <c r="A405">
        <v>404</v>
      </c>
      <c r="B405">
        <v>0.08276288211345673</v>
      </c>
      <c r="C405">
        <v>0.0894940122961998</v>
      </c>
      <c r="D405">
        <v>0.003528408939018846</v>
      </c>
      <c r="E405">
        <v>0.004108626861125231</v>
      </c>
    </row>
    <row r="406" spans="1:5">
      <c r="A406">
        <v>405</v>
      </c>
      <c r="B406">
        <v>0.1001520082354546</v>
      </c>
      <c r="C406">
        <v>0.06050112098455429</v>
      </c>
      <c r="D406">
        <v>0.00511931674554944</v>
      </c>
      <c r="E406">
        <v>0.001934697735123336</v>
      </c>
    </row>
    <row r="407" spans="1:5">
      <c r="A407">
        <v>406</v>
      </c>
      <c r="B407">
        <v>0.08053372800350189</v>
      </c>
      <c r="C407">
        <v>0.1168404519557953</v>
      </c>
      <c r="D407">
        <v>0.003347592195495963</v>
      </c>
      <c r="E407">
        <v>0.006930812727659941</v>
      </c>
    </row>
    <row r="408" spans="1:5">
      <c r="A408">
        <v>407</v>
      </c>
      <c r="B408">
        <v>0.06717304140329361</v>
      </c>
      <c r="C408">
        <v>0.09774187952280045</v>
      </c>
      <c r="D408">
        <v>0.002361151855438948</v>
      </c>
      <c r="E408">
        <v>0.00488185090944171</v>
      </c>
    </row>
    <row r="409" spans="1:5">
      <c r="A409">
        <v>408</v>
      </c>
      <c r="B409">
        <v>0.08712280541658401</v>
      </c>
      <c r="C409">
        <v>0.1145374700427055</v>
      </c>
      <c r="D409">
        <v>0.003900325857102871</v>
      </c>
      <c r="E409">
        <v>0.006664726417511702</v>
      </c>
    </row>
    <row r="410" spans="1:5">
      <c r="A410">
        <v>409</v>
      </c>
      <c r="B410">
        <v>0.07090272754430771</v>
      </c>
      <c r="C410">
        <v>0.04502395913004875</v>
      </c>
      <c r="D410">
        <v>0.00261891889385879</v>
      </c>
      <c r="E410">
        <v>0.001118910848163068</v>
      </c>
    </row>
    <row r="411" spans="1:5">
      <c r="A411">
        <v>410</v>
      </c>
      <c r="B411">
        <v>0.07468312978744507</v>
      </c>
      <c r="C411">
        <v>0.0436863861978054</v>
      </c>
      <c r="D411">
        <v>0.002894112374633551</v>
      </c>
      <c r="E411">
        <v>0.001059655449353158</v>
      </c>
    </row>
    <row r="412" spans="1:5">
      <c r="A412">
        <v>411</v>
      </c>
      <c r="B412">
        <v>0.06780676543712616</v>
      </c>
      <c r="C412">
        <v>0.09740389883518219</v>
      </c>
      <c r="D412">
        <v>0.002404241356998682</v>
      </c>
      <c r="E412">
        <v>0.004849065095186234</v>
      </c>
    </row>
    <row r="413" spans="1:5">
      <c r="A413">
        <v>412</v>
      </c>
      <c r="B413">
        <v>0.06567326188087463</v>
      </c>
      <c r="C413">
        <v>0.0968625396490097</v>
      </c>
      <c r="D413">
        <v>0.002261638874188066</v>
      </c>
      <c r="E413">
        <v>0.004796220455318689</v>
      </c>
    </row>
    <row r="414" spans="1:5">
      <c r="A414">
        <v>413</v>
      </c>
      <c r="B414">
        <v>0.06582753360271454</v>
      </c>
      <c r="C414">
        <v>0.1010379493236542</v>
      </c>
      <c r="D414">
        <v>0.002271604258567095</v>
      </c>
      <c r="E414">
        <v>0.005209317430853844</v>
      </c>
    </row>
    <row r="415" spans="1:5">
      <c r="A415">
        <v>414</v>
      </c>
      <c r="B415">
        <v>0.06929711252450943</v>
      </c>
      <c r="C415">
        <v>0.1082135513424873</v>
      </c>
      <c r="D415">
        <v>0.002506169024854898</v>
      </c>
      <c r="E415">
        <v>0.005960308015346527</v>
      </c>
    </row>
    <row r="416" spans="1:5">
      <c r="A416">
        <v>415</v>
      </c>
      <c r="B416">
        <v>0.06782595068216324</v>
      </c>
      <c r="C416">
        <v>0.06667391210794449</v>
      </c>
      <c r="D416">
        <v>0.002405505161732435</v>
      </c>
      <c r="E416">
        <v>0.002328062662854791</v>
      </c>
    </row>
    <row r="417" spans="1:5">
      <c r="A417">
        <v>416</v>
      </c>
      <c r="B417">
        <v>0.0745120644569397</v>
      </c>
      <c r="C417">
        <v>0.04506894573569298</v>
      </c>
      <c r="D417">
        <v>0.002881378866732121</v>
      </c>
      <c r="E417">
        <v>0.001120861736126244</v>
      </c>
    </row>
    <row r="418" spans="1:5">
      <c r="A418">
        <v>417</v>
      </c>
      <c r="B418">
        <v>0.09716770052909851</v>
      </c>
      <c r="C418">
        <v>0.1099575087428093</v>
      </c>
      <c r="D418">
        <v>0.004825953859835863</v>
      </c>
      <c r="E418">
        <v>0.006150639150291681</v>
      </c>
    </row>
    <row r="419" spans="1:5">
      <c r="A419">
        <v>418</v>
      </c>
      <c r="B419">
        <v>0.09651140868663788</v>
      </c>
      <c r="C419">
        <v>0.120835468173027</v>
      </c>
      <c r="D419">
        <v>0.004762548021972179</v>
      </c>
      <c r="E419">
        <v>0.007406075019389391</v>
      </c>
    </row>
    <row r="420" spans="1:5">
      <c r="A420">
        <v>419</v>
      </c>
      <c r="B420">
        <v>0.08022886514663696</v>
      </c>
      <c r="C420">
        <v>0.0950327143073082</v>
      </c>
      <c r="D420">
        <v>0.003323774551972747</v>
      </c>
      <c r="E420">
        <v>0.00462129944935441</v>
      </c>
    </row>
    <row r="421" spans="1:5">
      <c r="A421">
        <v>420</v>
      </c>
      <c r="B421">
        <v>0.0868462473154068</v>
      </c>
      <c r="C421">
        <v>0.1048571765422821</v>
      </c>
      <c r="D421">
        <v>0.00387679529376328</v>
      </c>
      <c r="E421">
        <v>0.005603205412626266</v>
      </c>
    </row>
    <row r="422" spans="1:5">
      <c r="A422">
        <v>421</v>
      </c>
      <c r="B422">
        <v>0.1008464992046356</v>
      </c>
      <c r="C422">
        <v>0.09678074717521667</v>
      </c>
      <c r="D422">
        <v>0.005190476309508085</v>
      </c>
      <c r="E422">
        <v>0.004788767080754042</v>
      </c>
    </row>
    <row r="423" spans="1:5">
      <c r="A423">
        <v>422</v>
      </c>
      <c r="B423">
        <v>0.1002965494990349</v>
      </c>
      <c r="C423">
        <v>0.05132616683840752</v>
      </c>
      <c r="D423">
        <v>0.005135835148394108</v>
      </c>
      <c r="E423">
        <v>0.001423871843144298</v>
      </c>
    </row>
    <row r="424" spans="1:5">
      <c r="A424">
        <v>423</v>
      </c>
      <c r="B424">
        <v>0.07117719203233719</v>
      </c>
      <c r="C424">
        <v>0.08198265731334686</v>
      </c>
      <c r="D424">
        <v>0.002639823360368609</v>
      </c>
      <c r="E424">
        <v>0.003467412199825048</v>
      </c>
    </row>
    <row r="425" spans="1:5">
      <c r="A425">
        <v>424</v>
      </c>
      <c r="B425">
        <v>0.07267011702060699</v>
      </c>
      <c r="C425">
        <v>0.09961847960948944</v>
      </c>
      <c r="D425">
        <v>0.002747499151155353</v>
      </c>
      <c r="E425">
        <v>0.005069124046713114</v>
      </c>
    </row>
    <row r="426" spans="1:5">
      <c r="A426">
        <v>425</v>
      </c>
      <c r="B426">
        <v>0.0636499747633934</v>
      </c>
      <c r="C426">
        <v>0.08822805434465408</v>
      </c>
      <c r="D426">
        <v>0.002132839523255825</v>
      </c>
      <c r="E426">
        <v>0.003999258857220411</v>
      </c>
    </row>
    <row r="427" spans="1:5">
      <c r="A427">
        <v>426</v>
      </c>
      <c r="B427">
        <v>0.07127030193805695</v>
      </c>
      <c r="C427">
        <v>0.0550374910235405</v>
      </c>
      <c r="D427">
        <v>0.002646916080266237</v>
      </c>
      <c r="E427">
        <v>0.001621750532649457</v>
      </c>
    </row>
    <row r="428" spans="1:5">
      <c r="A428">
        <v>427</v>
      </c>
      <c r="B428">
        <v>0.05920261144638062</v>
      </c>
      <c r="C428">
        <v>0.09904100000858307</v>
      </c>
      <c r="D428">
        <v>0.001859773998148739</v>
      </c>
      <c r="E428">
        <v>0.005011880304664373</v>
      </c>
    </row>
    <row r="429" spans="1:5">
      <c r="A429">
        <v>428</v>
      </c>
      <c r="B429">
        <v>0.05810505524277687</v>
      </c>
      <c r="C429">
        <v>0.05921659991145134</v>
      </c>
      <c r="D429">
        <v>0.00179538840893656</v>
      </c>
      <c r="E429">
        <v>0.001860584365203977</v>
      </c>
    </row>
    <row r="430" spans="1:5">
      <c r="A430">
        <v>429</v>
      </c>
      <c r="B430">
        <v>0.07051745802164078</v>
      </c>
      <c r="C430">
        <v>0.1044962108135223</v>
      </c>
      <c r="D430">
        <v>0.002593511017039418</v>
      </c>
      <c r="E430">
        <v>0.005566736217588186</v>
      </c>
    </row>
    <row r="431" spans="1:5">
      <c r="A431">
        <v>430</v>
      </c>
      <c r="B431">
        <v>0.08308875560760498</v>
      </c>
      <c r="C431">
        <v>0.07119590044021606</v>
      </c>
      <c r="D431">
        <v>0.003559187287464738</v>
      </c>
      <c r="E431">
        <v>0.002642195904627442</v>
      </c>
    </row>
    <row r="432" spans="1:5">
      <c r="A432">
        <v>431</v>
      </c>
      <c r="B432">
        <v>0.06822714954614639</v>
      </c>
      <c r="C432">
        <v>0.08758106827735901</v>
      </c>
      <c r="D432">
        <v>0.002435168717056513</v>
      </c>
      <c r="E432">
        <v>0.003942967392504215</v>
      </c>
    </row>
    <row r="433" spans="1:5">
      <c r="A433">
        <v>432</v>
      </c>
      <c r="B433">
        <v>0.05867619812488556</v>
      </c>
      <c r="C433">
        <v>0.04936011508107185</v>
      </c>
      <c r="D433">
        <v>0.00182937050703913</v>
      </c>
      <c r="E433">
        <v>0.00132632942404598</v>
      </c>
    </row>
    <row r="434" spans="1:5">
      <c r="A434">
        <v>433</v>
      </c>
      <c r="B434">
        <v>0.06073451787233353</v>
      </c>
      <c r="C434">
        <v>0.04229046776890755</v>
      </c>
      <c r="D434">
        <v>0.00195239728782326</v>
      </c>
      <c r="E434">
        <v>0.001002241624519229</v>
      </c>
    </row>
    <row r="435" spans="1:5">
      <c r="A435">
        <v>434</v>
      </c>
      <c r="B435">
        <v>0.06800884753465652</v>
      </c>
      <c r="C435">
        <v>0.07786890119314194</v>
      </c>
      <c r="D435">
        <v>0.00242058071307838</v>
      </c>
      <c r="E435">
        <v>0.003139635315164924</v>
      </c>
    </row>
    <row r="436" spans="1:5">
      <c r="A436">
        <v>435</v>
      </c>
      <c r="B436">
        <v>0.06994954496622086</v>
      </c>
      <c r="C436">
        <v>0.09959863871335983</v>
      </c>
      <c r="D436">
        <v>0.002554248087108135</v>
      </c>
      <c r="E436">
        <v>0.005067823454737663</v>
      </c>
    </row>
    <row r="437" spans="1:5">
      <c r="A437">
        <v>436</v>
      </c>
      <c r="B437">
        <v>0.07920435070991516</v>
      </c>
      <c r="C437">
        <v>0.09092680364847183</v>
      </c>
      <c r="D437">
        <v>0.003244715044274926</v>
      </c>
      <c r="E437">
        <v>0.004241972230374813</v>
      </c>
    </row>
    <row r="438" spans="1:5">
      <c r="A438">
        <v>437</v>
      </c>
      <c r="B438">
        <v>0.07302778214216232</v>
      </c>
      <c r="C438">
        <v>0.08440681546926498</v>
      </c>
      <c r="D438">
        <v>0.002774552442133427</v>
      </c>
      <c r="E438">
        <v>0.003670163685455918</v>
      </c>
    </row>
    <row r="439" spans="1:5">
      <c r="A439">
        <v>438</v>
      </c>
      <c r="B439">
        <v>0.08211240917444229</v>
      </c>
      <c r="C439">
        <v>0.1124916449189186</v>
      </c>
      <c r="D439">
        <v>0.003479234408587217</v>
      </c>
      <c r="E439">
        <v>0.006435335148125887</v>
      </c>
    </row>
    <row r="440" spans="1:5">
      <c r="A440">
        <v>439</v>
      </c>
      <c r="B440">
        <v>0.07018734514713287</v>
      </c>
      <c r="C440">
        <v>0.08696665614843369</v>
      </c>
      <c r="D440">
        <v>0.002571342280134559</v>
      </c>
      <c r="E440">
        <v>0.003889851504936814</v>
      </c>
    </row>
    <row r="441" spans="1:5">
      <c r="A441">
        <v>440</v>
      </c>
      <c r="B441">
        <v>0.07464347779750824</v>
      </c>
      <c r="C441">
        <v>0.1207708343863487</v>
      </c>
      <c r="D441">
        <v>0.002894045552238822</v>
      </c>
      <c r="E441">
        <v>0.007400946691632271</v>
      </c>
    </row>
    <row r="442" spans="1:5">
      <c r="A442">
        <v>441</v>
      </c>
      <c r="B442">
        <v>0.07633242756128311</v>
      </c>
      <c r="C442">
        <v>0.09590482711791992</v>
      </c>
      <c r="D442">
        <v>0.003021350596100092</v>
      </c>
      <c r="E442">
        <v>0.004706886596977711</v>
      </c>
    </row>
    <row r="443" spans="1:5">
      <c r="A443">
        <v>442</v>
      </c>
      <c r="B443">
        <v>0.07131387293338776</v>
      </c>
      <c r="C443">
        <v>0.0965442880988121</v>
      </c>
      <c r="D443">
        <v>0.002650779206305742</v>
      </c>
      <c r="E443">
        <v>0.004768264479935169</v>
      </c>
    </row>
    <row r="444" spans="1:5">
      <c r="A444">
        <v>443</v>
      </c>
      <c r="B444">
        <v>0.07501754909753799</v>
      </c>
      <c r="C444">
        <v>0.09446342289447784</v>
      </c>
      <c r="D444">
        <v>0.002921709325164557</v>
      </c>
      <c r="E444">
        <v>0.004569612443447113</v>
      </c>
    </row>
    <row r="445" spans="1:5">
      <c r="A445">
        <v>444</v>
      </c>
      <c r="B445">
        <v>0.06740094721317291</v>
      </c>
      <c r="C445">
        <v>0.09575127810239792</v>
      </c>
      <c r="D445">
        <v>0.002379286801442504</v>
      </c>
      <c r="E445">
        <v>0.004691872280091047</v>
      </c>
    </row>
    <row r="446" spans="1:5">
      <c r="A446">
        <v>445</v>
      </c>
      <c r="B446">
        <v>0.09350328892469406</v>
      </c>
      <c r="C446">
        <v>0.07794533669948578</v>
      </c>
      <c r="D446">
        <v>0.00447905482724309</v>
      </c>
      <c r="E446">
        <v>0.003145859343931079</v>
      </c>
    </row>
    <row r="447" spans="1:5">
      <c r="A447">
        <v>446</v>
      </c>
      <c r="B447">
        <v>0.07839605957269669</v>
      </c>
      <c r="C447">
        <v>0.05398192256689072</v>
      </c>
      <c r="D447">
        <v>0.003181169740855694</v>
      </c>
      <c r="E447">
        <v>0.001565408194437623</v>
      </c>
    </row>
    <row r="448" spans="1:5">
      <c r="A448">
        <v>447</v>
      </c>
      <c r="B448">
        <v>0.07862863689661026</v>
      </c>
      <c r="C448">
        <v>0.05731476470828056</v>
      </c>
      <c r="D448">
        <v>0.003199645318090916</v>
      </c>
      <c r="E448">
        <v>0.001751084811985493</v>
      </c>
    </row>
    <row r="449" spans="1:5">
      <c r="A449">
        <v>448</v>
      </c>
      <c r="B449">
        <v>0.06033791601657867</v>
      </c>
      <c r="C449">
        <v>0.07824625074863434</v>
      </c>
      <c r="D449">
        <v>0.00192893564235419</v>
      </c>
      <c r="E449">
        <v>0.003169879084452987</v>
      </c>
    </row>
    <row r="450" spans="1:5">
      <c r="A450">
        <v>449</v>
      </c>
      <c r="B450">
        <v>0.0538986511528492</v>
      </c>
      <c r="C450">
        <v>0.06857232004404068</v>
      </c>
      <c r="D450">
        <v>0.001561129931360483</v>
      </c>
      <c r="E450">
        <v>0.002459656214341521</v>
      </c>
    </row>
    <row r="451" spans="1:5">
      <c r="A451">
        <v>450</v>
      </c>
      <c r="B451">
        <v>0.05323050916194916</v>
      </c>
      <c r="C451">
        <v>0.06351739913225174</v>
      </c>
      <c r="D451">
        <v>0.001525333500467241</v>
      </c>
      <c r="E451">
        <v>0.00212582666426897</v>
      </c>
    </row>
    <row r="452" spans="1:5">
      <c r="A452">
        <v>451</v>
      </c>
      <c r="B452">
        <v>0.05807385593652725</v>
      </c>
      <c r="C452">
        <v>0.06198383122682571</v>
      </c>
      <c r="D452">
        <v>0.001794906333088875</v>
      </c>
      <c r="E452">
        <v>0.002029549796134233</v>
      </c>
    </row>
    <row r="453" spans="1:5">
      <c r="A453">
        <v>452</v>
      </c>
      <c r="B453">
        <v>0.06026313081383705</v>
      </c>
      <c r="C453">
        <v>0.09401289373636246</v>
      </c>
      <c r="D453">
        <v>0.00192443875130266</v>
      </c>
      <c r="E453">
        <v>0.004527861252427101</v>
      </c>
    </row>
    <row r="454" spans="1:5">
      <c r="A454">
        <v>453</v>
      </c>
      <c r="B454">
        <v>0.07643663883209229</v>
      </c>
      <c r="C454">
        <v>0.04183361679315567</v>
      </c>
      <c r="D454">
        <v>0.003030102234333754</v>
      </c>
      <c r="E454">
        <v>0.000983822625130415</v>
      </c>
    </row>
    <row r="455" spans="1:5">
      <c r="A455">
        <v>454</v>
      </c>
      <c r="B455">
        <v>0.05720652267336845</v>
      </c>
      <c r="C455">
        <v>0.06356225162744522</v>
      </c>
      <c r="D455">
        <v>0.001745066489093006</v>
      </c>
      <c r="E455">
        <v>0.002128807129338384</v>
      </c>
    </row>
    <row r="456" spans="1:5">
      <c r="A456">
        <v>455</v>
      </c>
      <c r="B456">
        <v>0.07360640913248062</v>
      </c>
      <c r="C456">
        <v>0.07000938057899475</v>
      </c>
      <c r="D456">
        <v>0.002817788161337376</v>
      </c>
      <c r="E456">
        <v>0.002559588057920337</v>
      </c>
    </row>
    <row r="457" spans="1:5">
      <c r="A457">
        <v>456</v>
      </c>
      <c r="B457">
        <v>0.07770060747861862</v>
      </c>
      <c r="C457">
        <v>0.09121934324502945</v>
      </c>
      <c r="D457">
        <v>0.003127528820186853</v>
      </c>
      <c r="E457">
        <v>0.004269277211278677</v>
      </c>
    </row>
    <row r="458" spans="1:5">
      <c r="A458">
        <v>457</v>
      </c>
      <c r="B458">
        <v>0.06413906067609787</v>
      </c>
      <c r="C458">
        <v>0.06947585195302963</v>
      </c>
      <c r="D458">
        <v>0.002165804617106915</v>
      </c>
      <c r="E458">
        <v>0.002522371942177415</v>
      </c>
    </row>
    <row r="459" spans="1:5">
      <c r="A459">
        <v>458</v>
      </c>
      <c r="B459">
        <v>0.08247180283069611</v>
      </c>
      <c r="C459">
        <v>0.1227942854166031</v>
      </c>
      <c r="D459">
        <v>0.003509916132315993</v>
      </c>
      <c r="E459">
        <v>0.007648344617336988</v>
      </c>
    </row>
    <row r="460" spans="1:5">
      <c r="A460">
        <v>459</v>
      </c>
      <c r="B460">
        <v>0.07716434448957443</v>
      </c>
      <c r="C460">
        <v>0.0585181713104248</v>
      </c>
      <c r="D460">
        <v>0.003086351091042161</v>
      </c>
      <c r="E460">
        <v>0.001821514102630317</v>
      </c>
    </row>
    <row r="461" spans="1:5">
      <c r="A461">
        <v>460</v>
      </c>
      <c r="B461">
        <v>0.06569189578294754</v>
      </c>
      <c r="C461">
        <v>0.0458059124648571</v>
      </c>
      <c r="D461">
        <v>0.002266994211822748</v>
      </c>
      <c r="E461">
        <v>0.001158369821496308</v>
      </c>
    </row>
    <row r="462" spans="1:5">
      <c r="A462">
        <v>461</v>
      </c>
      <c r="B462">
        <v>0.06905803084373474</v>
      </c>
      <c r="C462">
        <v>0.05442773550748825</v>
      </c>
      <c r="D462">
        <v>0.002493785927072167</v>
      </c>
      <c r="E462">
        <v>0.001590551575645804</v>
      </c>
    </row>
    <row r="463" spans="1:5">
      <c r="A463">
        <v>462</v>
      </c>
      <c r="B463">
        <v>0.06120328977704048</v>
      </c>
      <c r="C463">
        <v>0.05623246729373932</v>
      </c>
      <c r="D463">
        <v>0.001982206711545587</v>
      </c>
      <c r="E463">
        <v>0.001690282602794468</v>
      </c>
    </row>
    <row r="464" spans="1:5">
      <c r="A464">
        <v>463</v>
      </c>
      <c r="B464">
        <v>0.06188360974192619</v>
      </c>
      <c r="C464">
        <v>0.05161089077591896</v>
      </c>
      <c r="D464">
        <v>0.00202397583052516</v>
      </c>
      <c r="E464">
        <v>0.00144103285856545</v>
      </c>
    </row>
    <row r="465" spans="1:5">
      <c r="A465">
        <v>464</v>
      </c>
      <c r="B465">
        <v>0.06586950272321701</v>
      </c>
      <c r="C465">
        <v>0.0358438603579998</v>
      </c>
      <c r="D465">
        <v>0.002278463216498494</v>
      </c>
      <c r="E465">
        <v>0.0007513733580708504</v>
      </c>
    </row>
    <row r="466" spans="1:5">
      <c r="A466">
        <v>465</v>
      </c>
      <c r="B466">
        <v>0.07718047499656677</v>
      </c>
      <c r="C466">
        <v>0.03660008311271667</v>
      </c>
      <c r="D466">
        <v>0.003087303601205349</v>
      </c>
      <c r="E466">
        <v>0.0007785240886732936</v>
      </c>
    </row>
    <row r="467" spans="1:5">
      <c r="A467">
        <v>466</v>
      </c>
      <c r="B467">
        <v>0.07669543474912643</v>
      </c>
      <c r="C467">
        <v>0.0550529770553112</v>
      </c>
      <c r="D467">
        <v>0.00304977735504508</v>
      </c>
      <c r="E467">
        <v>0.001623985008336604</v>
      </c>
    </row>
    <row r="468" spans="1:5">
      <c r="A468">
        <v>467</v>
      </c>
      <c r="B468">
        <v>0.08350712060928345</v>
      </c>
      <c r="C468">
        <v>0.04764621704816818</v>
      </c>
      <c r="D468">
        <v>0.003595620160922408</v>
      </c>
      <c r="E468">
        <v>0.001244476181454957</v>
      </c>
    </row>
    <row r="469" spans="1:5">
      <c r="A469">
        <v>468</v>
      </c>
      <c r="B469">
        <v>0.06783030927181244</v>
      </c>
      <c r="C469">
        <v>0.07596971094608307</v>
      </c>
      <c r="D469">
        <v>0.002409957582131028</v>
      </c>
      <c r="E469">
        <v>0.002995460992679</v>
      </c>
    </row>
    <row r="470" spans="1:5">
      <c r="A470">
        <v>469</v>
      </c>
      <c r="B470">
        <v>0.08803918212652206</v>
      </c>
      <c r="C470">
        <v>0.04690176248550415</v>
      </c>
      <c r="D470">
        <v>0.003985261078923941</v>
      </c>
      <c r="E470">
        <v>0.001209713635034859</v>
      </c>
    </row>
    <row r="471" spans="1:5">
      <c r="A471">
        <v>470</v>
      </c>
      <c r="B471">
        <v>0.06615249067544937</v>
      </c>
      <c r="C471">
        <v>0.06780140846967697</v>
      </c>
      <c r="D471">
        <v>0.002297870116308331</v>
      </c>
      <c r="E471">
        <v>0.002408408094197512</v>
      </c>
    </row>
    <row r="472" spans="1:5">
      <c r="A472">
        <v>471</v>
      </c>
      <c r="B472">
        <v>0.07538997381925583</v>
      </c>
      <c r="C472">
        <v>0.07039809972047806</v>
      </c>
      <c r="D472">
        <v>0.002951549598947167</v>
      </c>
      <c r="E472">
        <v>0.002587676979601383</v>
      </c>
    </row>
    <row r="473" spans="1:5">
      <c r="A473">
        <v>472</v>
      </c>
      <c r="B473">
        <v>0.06197274848818779</v>
      </c>
      <c r="C473">
        <v>0.04763038456439972</v>
      </c>
      <c r="D473">
        <v>0.002030025934800506</v>
      </c>
      <c r="E473">
        <v>0.00124400167260319</v>
      </c>
    </row>
    <row r="474" spans="1:5">
      <c r="A474">
        <v>473</v>
      </c>
      <c r="B474">
        <v>0.06550312042236328</v>
      </c>
      <c r="C474">
        <v>0.03471359238028526</v>
      </c>
      <c r="D474">
        <v>0.002254919614642859</v>
      </c>
      <c r="E474">
        <v>0.0007120199734345078</v>
      </c>
    </row>
    <row r="475" spans="1:5">
      <c r="A475">
        <v>474</v>
      </c>
      <c r="B475">
        <v>0.08558844774961472</v>
      </c>
      <c r="C475">
        <v>0.1025697290897369</v>
      </c>
      <c r="D475">
        <v>0.003772741183638573</v>
      </c>
      <c r="E475">
        <v>0.005370821338146925</v>
      </c>
    </row>
    <row r="476" spans="1:5">
      <c r="A476">
        <v>475</v>
      </c>
      <c r="B476">
        <v>0.09966420382261276</v>
      </c>
      <c r="C476">
        <v>0.06537323445081711</v>
      </c>
      <c r="D476">
        <v>0.005076859146356583</v>
      </c>
      <c r="E476">
        <v>0.002247560536488891</v>
      </c>
    </row>
    <row r="477" spans="1:5">
      <c r="A477">
        <v>476</v>
      </c>
      <c r="B477">
        <v>0.08115759491920471</v>
      </c>
      <c r="C477">
        <v>0.03562571853399277</v>
      </c>
      <c r="D477">
        <v>0.003404102055355906</v>
      </c>
      <c r="E477">
        <v>0.0007455630693584681</v>
      </c>
    </row>
    <row r="478" spans="1:5">
      <c r="A478">
        <v>477</v>
      </c>
      <c r="B478">
        <v>0.06624142080545425</v>
      </c>
      <c r="C478">
        <v>0.04763385280966759</v>
      </c>
      <c r="D478">
        <v>0.002304893685504794</v>
      </c>
      <c r="E478">
        <v>0.001245485967956483</v>
      </c>
    </row>
    <row r="479" spans="1:5">
      <c r="A479">
        <v>478</v>
      </c>
      <c r="B479">
        <v>0.05933814123272896</v>
      </c>
      <c r="C479">
        <v>0.09427132457494736</v>
      </c>
      <c r="D479">
        <v>0.001871418091468513</v>
      </c>
      <c r="E479">
        <v>0.004554375074803829</v>
      </c>
    </row>
    <row r="480" spans="1:5">
      <c r="A480">
        <v>479</v>
      </c>
      <c r="B480">
        <v>0.09470232576131821</v>
      </c>
      <c r="C480">
        <v>0.04787789657711983</v>
      </c>
      <c r="D480">
        <v>0.004595264326781034</v>
      </c>
      <c r="E480">
        <v>0.001257619587704539</v>
      </c>
    </row>
    <row r="481" spans="1:5">
      <c r="A481">
        <v>480</v>
      </c>
      <c r="B481">
        <v>0.0678168311715126</v>
      </c>
      <c r="C481">
        <v>0.07972925901412964</v>
      </c>
      <c r="D481">
        <v>0.002410901011899114</v>
      </c>
      <c r="E481">
        <v>0.003289580345153809</v>
      </c>
    </row>
    <row r="482" spans="1:5">
      <c r="A482">
        <v>481</v>
      </c>
      <c r="B482">
        <v>0.06026523187756538</v>
      </c>
      <c r="C482">
        <v>0.04969114810228348</v>
      </c>
      <c r="D482">
        <v>0.001926997792907059</v>
      </c>
      <c r="E482">
        <v>0.001345583004876971</v>
      </c>
    </row>
    <row r="483" spans="1:5">
      <c r="A483">
        <v>482</v>
      </c>
      <c r="B483">
        <v>0.07292504608631134</v>
      </c>
      <c r="C483">
        <v>0.07106800377368927</v>
      </c>
      <c r="D483">
        <v>0.002770024817436934</v>
      </c>
      <c r="E483">
        <v>0.002636406803503633</v>
      </c>
    </row>
    <row r="484" spans="1:5">
      <c r="A484">
        <v>483</v>
      </c>
      <c r="B484">
        <v>0.059152752161026</v>
      </c>
      <c r="C484">
        <v>0.09748738259077072</v>
      </c>
      <c r="D484">
        <v>0.001860570744611323</v>
      </c>
      <c r="E484">
        <v>0.004862972535192966</v>
      </c>
    </row>
    <row r="485" spans="1:5">
      <c r="A485">
        <v>484</v>
      </c>
      <c r="B485">
        <v>0.07658664882183075</v>
      </c>
      <c r="C485">
        <v>0.1150751486420631</v>
      </c>
      <c r="D485">
        <v>0.003043823409825563</v>
      </c>
      <c r="E485">
        <v>0.006732441484928131</v>
      </c>
    </row>
    <row r="486" spans="1:5">
      <c r="A486">
        <v>485</v>
      </c>
      <c r="B486">
        <v>0.08320926874876022</v>
      </c>
      <c r="C486">
        <v>0.1128006875514984</v>
      </c>
      <c r="D486">
        <v>0.003573126159608364</v>
      </c>
      <c r="E486">
        <v>0.006473301444202662</v>
      </c>
    </row>
    <row r="487" spans="1:5">
      <c r="A487">
        <v>486</v>
      </c>
      <c r="B487">
        <v>0.1004176512360573</v>
      </c>
      <c r="C487">
        <v>0.1179935932159424</v>
      </c>
      <c r="D487">
        <v>0.00515313632786274</v>
      </c>
      <c r="E487">
        <v>0.007072598207741976</v>
      </c>
    </row>
    <row r="488" spans="1:5">
      <c r="A488">
        <v>487</v>
      </c>
      <c r="B488">
        <v>0.082295261323452</v>
      </c>
      <c r="C488">
        <v>0.07960277050733566</v>
      </c>
      <c r="D488">
        <v>0.003497766796499491</v>
      </c>
      <c r="E488">
        <v>0.003279936034232378</v>
      </c>
    </row>
    <row r="489" spans="1:5">
      <c r="A489">
        <v>488</v>
      </c>
      <c r="B489">
        <v>0.08382387459278107</v>
      </c>
      <c r="C489">
        <v>0.05989918857812881</v>
      </c>
      <c r="D489">
        <v>0.003624917706474662</v>
      </c>
      <c r="E489">
        <v>0.001905669108964503</v>
      </c>
    </row>
    <row r="490" spans="1:5">
      <c r="A490">
        <v>489</v>
      </c>
      <c r="B490">
        <v>0.08628964424133301</v>
      </c>
      <c r="C490">
        <v>0.1035888269543648</v>
      </c>
      <c r="D490">
        <v>0.003834671108052135</v>
      </c>
      <c r="E490">
        <v>0.005477259401232004</v>
      </c>
    </row>
    <row r="491" spans="1:5">
      <c r="A491">
        <v>490</v>
      </c>
      <c r="B491">
        <v>0.08051840215921402</v>
      </c>
      <c r="C491">
        <v>0.04812905564904213</v>
      </c>
      <c r="D491">
        <v>0.003353439504280686</v>
      </c>
      <c r="E491">
        <v>0.001270102919079363</v>
      </c>
    </row>
    <row r="492" spans="1:5">
      <c r="A492">
        <v>491</v>
      </c>
      <c r="B492">
        <v>0.08295302838087082</v>
      </c>
      <c r="C492">
        <v>0.04715900123119354</v>
      </c>
      <c r="D492">
        <v>0.003552376292645931</v>
      </c>
      <c r="E492">
        <v>0.001223661471158266</v>
      </c>
    </row>
    <row r="493" spans="1:5">
      <c r="A493">
        <v>492</v>
      </c>
      <c r="B493">
        <v>0.0779275968670845</v>
      </c>
      <c r="C493">
        <v>0.04255956411361694</v>
      </c>
      <c r="D493">
        <v>0.003148106392472982</v>
      </c>
      <c r="E493">
        <v>0.001017602626234293</v>
      </c>
    </row>
    <row r="494" spans="1:5">
      <c r="A494">
        <v>493</v>
      </c>
      <c r="B494">
        <v>0.05965754762291908</v>
      </c>
      <c r="C494">
        <v>0.05569741502404213</v>
      </c>
      <c r="D494">
        <v>0.001891416846774518</v>
      </c>
      <c r="E494">
        <v>0.001662983791902661</v>
      </c>
    </row>
    <row r="495" spans="1:5">
      <c r="A495">
        <v>494</v>
      </c>
      <c r="B495">
        <v>0.08845727145671844</v>
      </c>
      <c r="C495">
        <v>0.09628330171108246</v>
      </c>
      <c r="D495">
        <v>0.004024007357656956</v>
      </c>
      <c r="E495">
        <v>0.004746892955154181</v>
      </c>
    </row>
    <row r="496" spans="1:5">
      <c r="A496">
        <v>495</v>
      </c>
      <c r="B496">
        <v>0.06973238289356232</v>
      </c>
      <c r="C496">
        <v>0.03142712265253067</v>
      </c>
      <c r="D496">
        <v>0.002542924834415317</v>
      </c>
      <c r="E496">
        <v>0.0006053665420040488</v>
      </c>
    </row>
    <row r="497" spans="1:5">
      <c r="A497">
        <v>496</v>
      </c>
      <c r="B497">
        <v>0.05424726381897926</v>
      </c>
      <c r="C497">
        <v>0.03674010187387466</v>
      </c>
      <c r="D497">
        <v>0.00158289005048573</v>
      </c>
      <c r="E497">
        <v>0.0007863703649491072</v>
      </c>
    </row>
    <row r="498" spans="1:5">
      <c r="A498">
        <v>497</v>
      </c>
      <c r="B498">
        <v>0.04961298406124115</v>
      </c>
      <c r="C498">
        <v>0.04611394554376602</v>
      </c>
      <c r="D498">
        <v>0.001342087984085083</v>
      </c>
      <c r="E498">
        <v>0.001174554694443941</v>
      </c>
    </row>
    <row r="499" spans="1:5">
      <c r="A499">
        <v>498</v>
      </c>
      <c r="B499">
        <v>0.04981277510523796</v>
      </c>
      <c r="C499">
        <v>0.04099113494157791</v>
      </c>
      <c r="D499">
        <v>0.001351864659227431</v>
      </c>
      <c r="E499">
        <v>0.0009512394899502397</v>
      </c>
    </row>
    <row r="500" spans="1:5">
      <c r="A500">
        <v>499</v>
      </c>
      <c r="B500">
        <v>0.04940425604581833</v>
      </c>
      <c r="C500">
        <v>0.03667894750833511</v>
      </c>
      <c r="D500">
        <v>0.001331401406787336</v>
      </c>
      <c r="E500">
        <v>0.0007835641736164689</v>
      </c>
    </row>
    <row r="501" spans="1:5">
      <c r="A501">
        <v>500</v>
      </c>
      <c r="B501">
        <v>0.04977833852171898</v>
      </c>
      <c r="C501">
        <v>0.03353477641940117</v>
      </c>
      <c r="D501">
        <v>0.001349726342596114</v>
      </c>
      <c r="E501">
        <v>0.0006729466840624809</v>
      </c>
    </row>
    <row r="502" spans="1:5">
      <c r="A502">
        <v>501</v>
      </c>
      <c r="B502">
        <v>0.04971574991941452</v>
      </c>
      <c r="C502">
        <v>0.04228777065873146</v>
      </c>
      <c r="D502">
        <v>0.001346371718682349</v>
      </c>
      <c r="E502">
        <v>0.001004526042379439</v>
      </c>
    </row>
    <row r="503" spans="1:5">
      <c r="A503">
        <v>502</v>
      </c>
      <c r="B503">
        <v>0.05147821083664894</v>
      </c>
      <c r="C503">
        <v>0.04809815064072609</v>
      </c>
      <c r="D503">
        <v>0.001435253070667386</v>
      </c>
      <c r="E503">
        <v>0.001266784151084721</v>
      </c>
    </row>
    <row r="504" spans="1:5">
      <c r="A504">
        <v>503</v>
      </c>
      <c r="B504">
        <v>0.05557039380073547</v>
      </c>
      <c r="C504">
        <v>0.07192850112915039</v>
      </c>
      <c r="D504">
        <v>0.00165400025434792</v>
      </c>
      <c r="E504">
        <v>0.002696728566661477</v>
      </c>
    </row>
    <row r="505" spans="1:5">
      <c r="A505">
        <v>504</v>
      </c>
      <c r="B505">
        <v>0.09041023254394531</v>
      </c>
      <c r="C505">
        <v>0.1076661348342896</v>
      </c>
      <c r="D505">
        <v>0.00419697118923068</v>
      </c>
      <c r="E505">
        <v>0.005906023550778627</v>
      </c>
    </row>
    <row r="506" spans="1:5">
      <c r="A506">
        <v>505</v>
      </c>
      <c r="B506">
        <v>0.0703665018081665</v>
      </c>
      <c r="C506">
        <v>0.04490841180086136</v>
      </c>
      <c r="D506">
        <v>0.00258561410009861</v>
      </c>
      <c r="E506">
        <v>0.001118151587434113</v>
      </c>
    </row>
    <row r="507" spans="1:5">
      <c r="A507">
        <v>506</v>
      </c>
      <c r="B507">
        <v>0.07194762676954269</v>
      </c>
      <c r="C507">
        <v>0.03697957843542099</v>
      </c>
      <c r="D507">
        <v>0.002697770949453115</v>
      </c>
      <c r="E507">
        <v>0.0007931523723527789</v>
      </c>
    </row>
    <row r="508" spans="1:5">
      <c r="A508">
        <v>507</v>
      </c>
      <c r="B508">
        <v>0.05704937502741814</v>
      </c>
      <c r="C508">
        <v>0.03352605551481247</v>
      </c>
      <c r="D508">
        <v>0.001736527658067644</v>
      </c>
      <c r="E508">
        <v>0.0006710697198286653</v>
      </c>
    </row>
    <row r="509" spans="1:5">
      <c r="A509">
        <v>508</v>
      </c>
      <c r="B509">
        <v>0.08176358789205551</v>
      </c>
      <c r="C509">
        <v>0.0536077655851841</v>
      </c>
      <c r="D509">
        <v>0.003451564582064748</v>
      </c>
      <c r="E509">
        <v>0.001545762177556753</v>
      </c>
    </row>
    <row r="510" spans="1:5">
      <c r="A510">
        <v>509</v>
      </c>
      <c r="B510">
        <v>0.05971397086977959</v>
      </c>
      <c r="C510">
        <v>0.0653100311756134</v>
      </c>
      <c r="D510">
        <v>0.001891571562737226</v>
      </c>
      <c r="E510">
        <v>0.002241401467472315</v>
      </c>
    </row>
    <row r="511" spans="1:5">
      <c r="A511">
        <v>510</v>
      </c>
      <c r="B511">
        <v>0.1150862351059914</v>
      </c>
      <c r="C511">
        <v>0.1219221949577332</v>
      </c>
      <c r="D511">
        <v>0.006731221452355385</v>
      </c>
      <c r="E511">
        <v>0.00754149304702878</v>
      </c>
    </row>
    <row r="512" spans="1:5">
      <c r="A512">
        <v>511</v>
      </c>
      <c r="B512">
        <v>0.1045929864048958</v>
      </c>
      <c r="C512">
        <v>0.1511523723602295</v>
      </c>
      <c r="D512">
        <v>0.005578862968832254</v>
      </c>
      <c r="E512">
        <v>0.01153269317001104</v>
      </c>
    </row>
    <row r="513" spans="1:5">
      <c r="A513">
        <v>512</v>
      </c>
      <c r="B513">
        <v>0.08183348178863525</v>
      </c>
      <c r="C513">
        <v>0.1333958655595779</v>
      </c>
      <c r="D513">
        <v>0.00345766544342041</v>
      </c>
      <c r="E513">
        <v>0.00900645274668932</v>
      </c>
    </row>
    <row r="514" spans="1:5">
      <c r="A514">
        <v>513</v>
      </c>
      <c r="B514">
        <v>0.08039426058530807</v>
      </c>
      <c r="C514">
        <v>0.09082926064729691</v>
      </c>
      <c r="D514">
        <v>0.003340694587677717</v>
      </c>
      <c r="E514">
        <v>0.004233990330249071</v>
      </c>
    </row>
    <row r="515" spans="1:5">
      <c r="A515">
        <v>514</v>
      </c>
      <c r="B515">
        <v>0.07091435045003891</v>
      </c>
      <c r="C515">
        <v>0.08745201677083969</v>
      </c>
      <c r="D515">
        <v>0.002623420208692551</v>
      </c>
      <c r="E515">
        <v>0.00393296405673027</v>
      </c>
    </row>
    <row r="516" spans="1:5">
      <c r="A516">
        <v>515</v>
      </c>
      <c r="B516">
        <v>0.06217003986239433</v>
      </c>
      <c r="C516">
        <v>0.06516817212104797</v>
      </c>
      <c r="D516">
        <v>0.002041459549218416</v>
      </c>
      <c r="E516">
        <v>0.002232289174571633</v>
      </c>
    </row>
    <row r="517" spans="1:5">
      <c r="A517">
        <v>516</v>
      </c>
      <c r="B517">
        <v>0.06143432855606079</v>
      </c>
      <c r="C517">
        <v>0.06955448538064957</v>
      </c>
      <c r="D517">
        <v>0.001995774684473872</v>
      </c>
      <c r="E517">
        <v>0.002527504693716764</v>
      </c>
    </row>
    <row r="518" spans="1:5">
      <c r="A518">
        <v>517</v>
      </c>
      <c r="B518">
        <v>0.06099044904112816</v>
      </c>
      <c r="C518">
        <v>0.06253128498792648</v>
      </c>
      <c r="D518">
        <v>0.001968334196135402</v>
      </c>
      <c r="E518">
        <v>0.002063410123810172</v>
      </c>
    </row>
    <row r="519" spans="1:5">
      <c r="A519">
        <v>518</v>
      </c>
      <c r="B519">
        <v>0.06047923490405083</v>
      </c>
      <c r="C519">
        <v>0.07115371525287628</v>
      </c>
      <c r="D519">
        <v>0.001937013817951083</v>
      </c>
      <c r="E519">
        <v>0.002639458980411291</v>
      </c>
    </row>
    <row r="520" spans="1:5">
      <c r="A520">
        <v>519</v>
      </c>
      <c r="B520">
        <v>0.06159485876560211</v>
      </c>
      <c r="C520">
        <v>0.0765436589717865</v>
      </c>
      <c r="D520">
        <v>0.002004834590479732</v>
      </c>
      <c r="E520">
        <v>0.003037188667804003</v>
      </c>
    </row>
    <row r="521" spans="1:5">
      <c r="A521">
        <v>520</v>
      </c>
      <c r="B521">
        <v>0.05936035513877869</v>
      </c>
      <c r="C521">
        <v>0.06338284909725189</v>
      </c>
      <c r="D521">
        <v>0.001869394211098552</v>
      </c>
      <c r="E521">
        <v>0.002116134390234947</v>
      </c>
    </row>
    <row r="522" spans="1:5">
      <c r="A522">
        <v>521</v>
      </c>
      <c r="B522">
        <v>0.06099779531359673</v>
      </c>
      <c r="C522">
        <v>0.07516521215438843</v>
      </c>
      <c r="D522">
        <v>0.001967622898519039</v>
      </c>
      <c r="E522">
        <v>0.002932034665718675</v>
      </c>
    </row>
    <row r="523" spans="1:5">
      <c r="A523">
        <v>522</v>
      </c>
      <c r="B523">
        <v>0.06949633359909058</v>
      </c>
      <c r="C523">
        <v>0.1107873842120171</v>
      </c>
      <c r="D523">
        <v>0.002521827584132552</v>
      </c>
      <c r="E523">
        <v>0.006243826355785131</v>
      </c>
    </row>
    <row r="524" spans="1:5">
      <c r="A524">
        <v>523</v>
      </c>
      <c r="B524">
        <v>0.07498655468225479</v>
      </c>
      <c r="C524">
        <v>0.08928830921649933</v>
      </c>
      <c r="D524">
        <v>0.002918510232120752</v>
      </c>
      <c r="E524">
        <v>0.004093101248145103</v>
      </c>
    </row>
    <row r="525" spans="1:5">
      <c r="A525">
        <v>524</v>
      </c>
      <c r="B525">
        <v>0.07021544128656387</v>
      </c>
      <c r="C525">
        <v>0.03186120465397835</v>
      </c>
      <c r="D525">
        <v>0.002572098979726434</v>
      </c>
      <c r="E525">
        <v>0.0006145096267573535</v>
      </c>
    </row>
    <row r="526" spans="1:5">
      <c r="A526">
        <v>525</v>
      </c>
      <c r="B526">
        <v>0.07444513589143753</v>
      </c>
      <c r="C526">
        <v>0.06972401589155197</v>
      </c>
      <c r="D526">
        <v>0.002877840772271156</v>
      </c>
      <c r="E526">
        <v>0.002537426771596074</v>
      </c>
    </row>
    <row r="527" spans="1:5">
      <c r="A527">
        <v>526</v>
      </c>
      <c r="B527">
        <v>0.06501010805368423</v>
      </c>
      <c r="C527">
        <v>0.05784402787685394</v>
      </c>
      <c r="D527">
        <v>0.00221988488920033</v>
      </c>
      <c r="E527">
        <v>0.001779851503670216</v>
      </c>
    </row>
    <row r="528" spans="1:5">
      <c r="A528">
        <v>527</v>
      </c>
      <c r="B528">
        <v>0.08744869381189346</v>
      </c>
      <c r="C528">
        <v>0.08923697471618652</v>
      </c>
      <c r="D528">
        <v>0.003930407576262951</v>
      </c>
      <c r="E528">
        <v>0.004088301677256823</v>
      </c>
    </row>
    <row r="529" spans="1:5">
      <c r="A529">
        <v>528</v>
      </c>
      <c r="B529">
        <v>0.09742823988199234</v>
      </c>
      <c r="C529">
        <v>0.09959585219621658</v>
      </c>
      <c r="D529">
        <v>0.004853548482060432</v>
      </c>
      <c r="E529">
        <v>0.005067675374448299</v>
      </c>
    </row>
    <row r="530" spans="1:5">
      <c r="A530">
        <v>529</v>
      </c>
      <c r="B530">
        <v>0.09009800851345062</v>
      </c>
      <c r="C530">
        <v>0.04786509275436401</v>
      </c>
      <c r="D530">
        <v>0.004166893195360899</v>
      </c>
      <c r="E530">
        <v>0.00125371920876205</v>
      </c>
    </row>
    <row r="531" spans="1:5">
      <c r="A531">
        <v>530</v>
      </c>
      <c r="B531">
        <v>0.07473013550043106</v>
      </c>
      <c r="C531">
        <v>0.03780166059732437</v>
      </c>
      <c r="D531">
        <v>0.002900482621043921</v>
      </c>
      <c r="E531">
        <v>0.0008227350772358477</v>
      </c>
    </row>
    <row r="532" spans="1:5">
      <c r="A532">
        <v>531</v>
      </c>
      <c r="B532">
        <v>0.059433963149786</v>
      </c>
      <c r="C532">
        <v>0.09454113990068436</v>
      </c>
      <c r="D532">
        <v>0.001874386449344456</v>
      </c>
      <c r="E532">
        <v>0.00457719387486577</v>
      </c>
    </row>
    <row r="533" spans="1:5">
      <c r="A533">
        <v>532</v>
      </c>
      <c r="B533">
        <v>0.08180149644613266</v>
      </c>
      <c r="C533">
        <v>0.07778589427471161</v>
      </c>
      <c r="D533">
        <v>0.003453743876889348</v>
      </c>
      <c r="E533">
        <v>0.003133339108899236</v>
      </c>
    </row>
    <row r="534" spans="1:5">
      <c r="A534">
        <v>533</v>
      </c>
      <c r="B534">
        <v>0.07635276764631271</v>
      </c>
      <c r="C534">
        <v>0.0544026680290699</v>
      </c>
      <c r="D534">
        <v>0.003022829070687294</v>
      </c>
      <c r="E534">
        <v>0.001587751205079257</v>
      </c>
    </row>
    <row r="535" spans="1:5">
      <c r="A535">
        <v>534</v>
      </c>
      <c r="B535">
        <v>0.07216131687164307</v>
      </c>
      <c r="C535">
        <v>0.04406758025288582</v>
      </c>
      <c r="D535">
        <v>0.002711475128307939</v>
      </c>
      <c r="E535">
        <v>0.001078680856153369</v>
      </c>
    </row>
    <row r="536" spans="1:5">
      <c r="A536">
        <v>535</v>
      </c>
      <c r="B536">
        <v>0.0716785341501236</v>
      </c>
      <c r="C536">
        <v>0.0485103614628315</v>
      </c>
      <c r="D536">
        <v>0.002676927950233221</v>
      </c>
      <c r="E536">
        <v>0.001284701400436461</v>
      </c>
    </row>
    <row r="537" spans="1:5">
      <c r="A537">
        <v>536</v>
      </c>
      <c r="B537">
        <v>0.06311796605587006</v>
      </c>
      <c r="C537">
        <v>0.05235851183533669</v>
      </c>
      <c r="D537">
        <v>0.002100042765960097</v>
      </c>
      <c r="E537">
        <v>0.001478852122090757</v>
      </c>
    </row>
    <row r="538" spans="1:5">
      <c r="A538">
        <v>537</v>
      </c>
      <c r="B538">
        <v>0.06262606382369995</v>
      </c>
      <c r="C538">
        <v>0.03001677617430687</v>
      </c>
      <c r="D538">
        <v>0.002069346141070127</v>
      </c>
      <c r="E538">
        <v>0.0005589327774941921</v>
      </c>
    </row>
    <row r="539" spans="1:5">
      <c r="A539">
        <v>538</v>
      </c>
      <c r="B539">
        <v>0.07776020467281342</v>
      </c>
      <c r="C539">
        <v>0.09268674254417419</v>
      </c>
      <c r="D539">
        <v>0.003131947014480829</v>
      </c>
      <c r="E539">
        <v>0.004404241219162941</v>
      </c>
    </row>
    <row r="540" spans="1:5">
      <c r="A540">
        <v>539</v>
      </c>
      <c r="B540">
        <v>0.06896866858005524</v>
      </c>
      <c r="C540">
        <v>0.08553719520568848</v>
      </c>
      <c r="D540">
        <v>0.002487217774614692</v>
      </c>
      <c r="E540">
        <v>0.003767392365261912</v>
      </c>
    </row>
    <row r="541" spans="1:5">
      <c r="A541">
        <v>540</v>
      </c>
      <c r="B541">
        <v>0.05457523837685585</v>
      </c>
      <c r="C541">
        <v>0.05996570736169815</v>
      </c>
      <c r="D541">
        <v>0.001598320202901959</v>
      </c>
      <c r="E541">
        <v>0.001907133380882442</v>
      </c>
    </row>
    <row r="542" spans="1:5">
      <c r="A542">
        <v>541</v>
      </c>
      <c r="B542">
        <v>0.04894242808222771</v>
      </c>
      <c r="C542">
        <v>0.06471220403909683</v>
      </c>
      <c r="D542">
        <v>0.001306784804910421</v>
      </c>
      <c r="E542">
        <v>0.002202956937253475</v>
      </c>
    </row>
    <row r="543" spans="1:5">
      <c r="A543">
        <v>542</v>
      </c>
      <c r="B543">
        <v>0.05438273772597313</v>
      </c>
      <c r="C543">
        <v>0.09468566626310349</v>
      </c>
      <c r="D543">
        <v>0.001587952370755374</v>
      </c>
      <c r="E543">
        <v>0.004592083394527435</v>
      </c>
    </row>
    <row r="544" spans="1:5">
      <c r="A544">
        <v>543</v>
      </c>
      <c r="B544">
        <v>0.05765353143215179</v>
      </c>
      <c r="C544">
        <v>0.07475750893354416</v>
      </c>
      <c r="D544">
        <v>0.001771397422999144</v>
      </c>
      <c r="E544">
        <v>0.00290389102883637</v>
      </c>
    </row>
    <row r="545" spans="1:5">
      <c r="A545">
        <v>544</v>
      </c>
      <c r="B545">
        <v>0.06449350714683533</v>
      </c>
      <c r="C545">
        <v>0.05769496783614159</v>
      </c>
      <c r="D545">
        <v>0.002189205726608634</v>
      </c>
      <c r="E545">
        <v>0.001773981959559023</v>
      </c>
    </row>
    <row r="546" spans="1:5">
      <c r="A546">
        <v>545</v>
      </c>
      <c r="B546">
        <v>0.0601164922118187</v>
      </c>
      <c r="C546">
        <v>0.09991837292909622</v>
      </c>
      <c r="D546">
        <v>0.001916688168421388</v>
      </c>
      <c r="E546">
        <v>0.005101821385324001</v>
      </c>
    </row>
    <row r="547" spans="1:5">
      <c r="A547">
        <v>546</v>
      </c>
      <c r="B547">
        <v>0.08934979140758514</v>
      </c>
      <c r="C547">
        <v>0.05938764289021492</v>
      </c>
      <c r="D547">
        <v>0.004101402591913939</v>
      </c>
      <c r="E547">
        <v>0.001873452449217439</v>
      </c>
    </row>
    <row r="548" spans="1:5">
      <c r="A548">
        <v>547</v>
      </c>
      <c r="B548">
        <v>0.07429984956979752</v>
      </c>
      <c r="C548">
        <v>0.04976068437099457</v>
      </c>
      <c r="D548">
        <v>0.002870378317311406</v>
      </c>
      <c r="E548">
        <v>0.001348353805951774</v>
      </c>
    </row>
    <row r="549" spans="1:5">
      <c r="A549">
        <v>548</v>
      </c>
      <c r="B549">
        <v>0.06349646300077438</v>
      </c>
      <c r="C549">
        <v>0.0529966838657856</v>
      </c>
      <c r="D549">
        <v>0.002126249019056559</v>
      </c>
      <c r="E549">
        <v>0.001514784642495215</v>
      </c>
    </row>
    <row r="550" spans="1:5">
      <c r="A550">
        <v>549</v>
      </c>
      <c r="B550">
        <v>0.09564549475908279</v>
      </c>
      <c r="C550">
        <v>0.1316516995429993</v>
      </c>
      <c r="D550">
        <v>0.004684627521783113</v>
      </c>
      <c r="E550">
        <v>0.008776822127401829</v>
      </c>
    </row>
    <row r="551" spans="1:5">
      <c r="A551">
        <v>550</v>
      </c>
      <c r="B551">
        <v>0.09721346199512482</v>
      </c>
      <c r="C551">
        <v>0.06709044426679611</v>
      </c>
      <c r="D551">
        <v>0.00483650853857398</v>
      </c>
      <c r="E551">
        <v>0.002362279919907451</v>
      </c>
    </row>
    <row r="552" spans="1:5">
      <c r="A552">
        <v>551</v>
      </c>
      <c r="B552">
        <v>0.07092375308275223</v>
      </c>
      <c r="C552">
        <v>0.08996576070785522</v>
      </c>
      <c r="D552">
        <v>0.002626890083774924</v>
      </c>
      <c r="E552">
        <v>0.004159065429121256</v>
      </c>
    </row>
    <row r="553" spans="1:5">
      <c r="A553">
        <v>552</v>
      </c>
      <c r="B553">
        <v>0.06383024156093597</v>
      </c>
      <c r="C553">
        <v>0.05978809297084808</v>
      </c>
      <c r="D553">
        <v>0.00214929529465735</v>
      </c>
      <c r="E553">
        <v>0.001899499213322997</v>
      </c>
    </row>
    <row r="554" spans="1:5">
      <c r="A554">
        <v>553</v>
      </c>
      <c r="B554">
        <v>0.05118976533412933</v>
      </c>
      <c r="C554">
        <v>0.04671122506260872</v>
      </c>
      <c r="D554">
        <v>0.001422547269612551</v>
      </c>
      <c r="E554">
        <v>0.001203571911901236</v>
      </c>
    </row>
    <row r="555" spans="1:5">
      <c r="A555">
        <v>554</v>
      </c>
      <c r="B555">
        <v>0.04964296892285347</v>
      </c>
      <c r="C555">
        <v>0.06917054951190948</v>
      </c>
      <c r="D555">
        <v>0.001344862976111472</v>
      </c>
      <c r="E555">
        <v>0.002505017444491386</v>
      </c>
    </row>
    <row r="556" spans="1:5">
      <c r="A556">
        <v>555</v>
      </c>
      <c r="B556">
        <v>0.05189203098416328</v>
      </c>
      <c r="C556">
        <v>0.0615730956196785</v>
      </c>
      <c r="D556">
        <v>0.001459136605262756</v>
      </c>
      <c r="E556">
        <v>0.002008407842367887</v>
      </c>
    </row>
    <row r="557" spans="1:5">
      <c r="A557">
        <v>556</v>
      </c>
      <c r="B557">
        <v>0.05095784366130829</v>
      </c>
      <c r="C557">
        <v>0.1080461069941521</v>
      </c>
      <c r="D557">
        <v>0.001411088276654482</v>
      </c>
      <c r="E557">
        <v>0.005949939135462046</v>
      </c>
    </row>
    <row r="558" spans="1:5">
      <c r="A558">
        <v>557</v>
      </c>
      <c r="B558">
        <v>0.06705083698034286</v>
      </c>
      <c r="C558">
        <v>0.0586710125207901</v>
      </c>
      <c r="D558">
        <v>0.002360999817028642</v>
      </c>
      <c r="E558">
        <v>0.001834320835769176</v>
      </c>
    </row>
    <row r="559" spans="1:5">
      <c r="A559">
        <v>558</v>
      </c>
      <c r="B559">
        <v>0.06955651938915253</v>
      </c>
      <c r="C559">
        <v>0.05146191269159317</v>
      </c>
      <c r="D559">
        <v>0.002532213227823377</v>
      </c>
      <c r="E559">
        <v>0.001437478116713464</v>
      </c>
    </row>
    <row r="560" spans="1:5">
      <c r="A560">
        <v>559</v>
      </c>
      <c r="B560">
        <v>0.05895596370100975</v>
      </c>
      <c r="C560">
        <v>0.0586894266307354</v>
      </c>
      <c r="D560">
        <v>0.001851090928539634</v>
      </c>
      <c r="E560">
        <v>0.001835425035096705</v>
      </c>
    </row>
    <row r="561" spans="1:5">
      <c r="A561">
        <v>560</v>
      </c>
      <c r="B561">
        <v>0.07470858097076416</v>
      </c>
      <c r="C561">
        <v>0.08910179883241653</v>
      </c>
      <c r="D561">
        <v>0.002904244232922792</v>
      </c>
      <c r="E561">
        <v>0.004083596169948578</v>
      </c>
    </row>
    <row r="562" spans="1:5">
      <c r="A562">
        <v>561</v>
      </c>
      <c r="B562">
        <v>0.07363452762365341</v>
      </c>
      <c r="C562">
        <v>0.09213418513536453</v>
      </c>
      <c r="D562">
        <v>0.002825304865837097</v>
      </c>
      <c r="E562">
        <v>0.004358879290521145</v>
      </c>
    </row>
    <row r="563" spans="1:5">
      <c r="A563">
        <v>562</v>
      </c>
      <c r="B563">
        <v>0.06701470911502838</v>
      </c>
      <c r="C563">
        <v>0.1150792613625526</v>
      </c>
      <c r="D563">
        <v>0.002359984209761024</v>
      </c>
      <c r="E563">
        <v>0.00673615001142025</v>
      </c>
    </row>
    <row r="564" spans="1:5">
      <c r="A564">
        <v>563</v>
      </c>
      <c r="B564">
        <v>0.0942218154668808</v>
      </c>
      <c r="C564">
        <v>0.04779746755957603</v>
      </c>
      <c r="D564">
        <v>0.004553454462438822</v>
      </c>
      <c r="E564">
        <v>0.001257165800780058</v>
      </c>
    </row>
    <row r="565" spans="1:5">
      <c r="A565">
        <v>564</v>
      </c>
      <c r="B565">
        <v>0.06812424212694168</v>
      </c>
      <c r="C565">
        <v>0.06021475791931152</v>
      </c>
      <c r="D565">
        <v>0.002435248577967286</v>
      </c>
      <c r="E565">
        <v>0.001927764504216611</v>
      </c>
    </row>
    <row r="566" spans="1:5">
      <c r="A566">
        <v>565</v>
      </c>
      <c r="B566">
        <v>0.0703805685043335</v>
      </c>
      <c r="C566">
        <v>0.1093874499201775</v>
      </c>
      <c r="D566">
        <v>0.002591691678389907</v>
      </c>
      <c r="E566">
        <v>0.006097965873777866</v>
      </c>
    </row>
    <row r="567" spans="1:5">
      <c r="A567">
        <v>566</v>
      </c>
      <c r="B567">
        <v>0.06125713884830475</v>
      </c>
      <c r="C567">
        <v>0.04758759960532188</v>
      </c>
      <c r="D567">
        <v>0.001991348341107368</v>
      </c>
      <c r="E567">
        <v>0.001247391570359468</v>
      </c>
    </row>
    <row r="568" spans="1:5">
      <c r="A568">
        <v>567</v>
      </c>
      <c r="B568">
        <v>0.06939080357551575</v>
      </c>
      <c r="C568">
        <v>0.09988920390605927</v>
      </c>
      <c r="D568">
        <v>0.002522609429433942</v>
      </c>
      <c r="E568">
        <v>0.00510404771193862</v>
      </c>
    </row>
    <row r="569" spans="1:5">
      <c r="A569">
        <v>568</v>
      </c>
      <c r="B569">
        <v>0.06112249195575714</v>
      </c>
      <c r="C569">
        <v>0.06153729930520058</v>
      </c>
      <c r="D569">
        <v>0.001983057474717498</v>
      </c>
      <c r="E569">
        <v>0.002008472802117467</v>
      </c>
    </row>
    <row r="570" spans="1:5">
      <c r="A570">
        <v>569</v>
      </c>
      <c r="B570">
        <v>0.05913481116294861</v>
      </c>
      <c r="C570">
        <v>0.08407846093177795</v>
      </c>
      <c r="D570">
        <v>0.001863577519543469</v>
      </c>
      <c r="E570">
        <v>0.003649768652394414</v>
      </c>
    </row>
    <row r="571" spans="1:5">
      <c r="A571">
        <v>570</v>
      </c>
      <c r="B571">
        <v>0.05817601457238197</v>
      </c>
      <c r="C571">
        <v>0.05971341952681541</v>
      </c>
      <c r="D571">
        <v>0.001807335997000337</v>
      </c>
      <c r="E571">
        <v>0.00189794332254678</v>
      </c>
    </row>
    <row r="572" spans="1:5">
      <c r="A572">
        <v>571</v>
      </c>
      <c r="B572">
        <v>0.05260903760790825</v>
      </c>
      <c r="C572">
        <v>0.08508952707052231</v>
      </c>
      <c r="D572">
        <v>0.00149885646533221</v>
      </c>
      <c r="E572">
        <v>0.003735111793503165</v>
      </c>
    </row>
    <row r="573" spans="1:5">
      <c r="A573">
        <v>572</v>
      </c>
      <c r="B573">
        <v>0.04777398332953453</v>
      </c>
      <c r="C573">
        <v>0.06734421849250793</v>
      </c>
      <c r="D573">
        <v>0.001256064861081541</v>
      </c>
      <c r="E573">
        <v>0.002382502658292651</v>
      </c>
    </row>
    <row r="574" spans="1:5">
      <c r="A574">
        <v>573</v>
      </c>
      <c r="B574">
        <v>0.0498851090669632</v>
      </c>
      <c r="C574">
        <v>0.06816474348306656</v>
      </c>
      <c r="D574">
        <v>0.001359173213131726</v>
      </c>
      <c r="E574">
        <v>0.002438279101625085</v>
      </c>
    </row>
    <row r="575" spans="1:5">
      <c r="A575">
        <v>574</v>
      </c>
      <c r="B575">
        <v>0.05541545525193214</v>
      </c>
      <c r="C575">
        <v>0.07142622768878937</v>
      </c>
      <c r="D575">
        <v>0.001650406629778445</v>
      </c>
      <c r="E575">
        <v>0.002665819833055139</v>
      </c>
    </row>
    <row r="576" spans="1:5">
      <c r="A576">
        <v>575</v>
      </c>
      <c r="B576">
        <v>0.05487721040844917</v>
      </c>
      <c r="C576">
        <v>0.07460982352495193</v>
      </c>
      <c r="D576">
        <v>0.001620606635697186</v>
      </c>
      <c r="E576">
        <v>0.002898055594414473</v>
      </c>
    </row>
    <row r="577" spans="1:5">
      <c r="A577">
        <v>576</v>
      </c>
      <c r="B577">
        <v>0.0500887855887413</v>
      </c>
      <c r="C577">
        <v>0.08764354884624481</v>
      </c>
      <c r="D577">
        <v>0.001369115663692355</v>
      </c>
      <c r="E577">
        <v>0.003955359105020761</v>
      </c>
    </row>
    <row r="578" spans="1:5">
      <c r="A578">
        <v>577</v>
      </c>
      <c r="B578">
        <v>0.06107468903064728</v>
      </c>
      <c r="C578">
        <v>0.1258392035961151</v>
      </c>
      <c r="D578">
        <v>0.001979673514142632</v>
      </c>
      <c r="E578">
        <v>0.008032336831092834</v>
      </c>
    </row>
    <row r="579" spans="1:5">
      <c r="A579">
        <v>578</v>
      </c>
      <c r="B579">
        <v>0.0766209214925766</v>
      </c>
      <c r="C579">
        <v>0.1055247932672501</v>
      </c>
      <c r="D579">
        <v>0.003050015773624182</v>
      </c>
      <c r="E579">
        <v>0.005682546645402908</v>
      </c>
    </row>
    <row r="580" spans="1:5">
      <c r="A580">
        <v>579</v>
      </c>
      <c r="B580">
        <v>0.08098333328962326</v>
      </c>
      <c r="C580">
        <v>0.08144474029541016</v>
      </c>
      <c r="D580">
        <v>0.003393926657736301</v>
      </c>
      <c r="E580">
        <v>0.003431449411436915</v>
      </c>
    </row>
    <row r="581" spans="1:5">
      <c r="A581">
        <v>580</v>
      </c>
      <c r="B581">
        <v>0.0880180150270462</v>
      </c>
      <c r="C581">
        <v>0.1204339861869812</v>
      </c>
      <c r="D581">
        <v>0.003988378681242466</v>
      </c>
      <c r="E581">
        <v>0.007367001846432686</v>
      </c>
    </row>
    <row r="582" spans="1:5">
      <c r="A582">
        <v>581</v>
      </c>
      <c r="B582">
        <v>0.08686396479606628</v>
      </c>
      <c r="C582">
        <v>0.09702227264642715</v>
      </c>
      <c r="D582">
        <v>0.003887950675562024</v>
      </c>
      <c r="E582">
        <v>0.004822154995054007</v>
      </c>
    </row>
    <row r="583" spans="1:5">
      <c r="A583">
        <v>582</v>
      </c>
      <c r="B583">
        <v>0.0664619654417038</v>
      </c>
      <c r="C583">
        <v>0.1066514551639557</v>
      </c>
      <c r="D583">
        <v>0.00232411315664649</v>
      </c>
      <c r="E583">
        <v>0.005802955012768507</v>
      </c>
    </row>
    <row r="584" spans="1:5">
      <c r="A584">
        <v>583</v>
      </c>
      <c r="B584">
        <v>0.08958756923675537</v>
      </c>
      <c r="C584">
        <v>0.1324995905160904</v>
      </c>
      <c r="D584">
        <v>0.004128981381654739</v>
      </c>
      <c r="E584">
        <v>0.008894382044672966</v>
      </c>
    </row>
    <row r="585" spans="1:5">
      <c r="A585">
        <v>584</v>
      </c>
      <c r="B585">
        <v>0.08561361581087112</v>
      </c>
      <c r="C585">
        <v>0.05912234634160995</v>
      </c>
      <c r="D585">
        <v>0.003781227162107825</v>
      </c>
      <c r="E585">
        <v>0.001864171703346074</v>
      </c>
    </row>
    <row r="586" spans="1:5">
      <c r="A586">
        <v>585</v>
      </c>
      <c r="B586">
        <v>0.07503017038106918</v>
      </c>
      <c r="C586">
        <v>0.06799549609422684</v>
      </c>
      <c r="D586">
        <v>0.002931352704763412</v>
      </c>
      <c r="E586">
        <v>0.002428456908091903</v>
      </c>
    </row>
    <row r="587" spans="1:5">
      <c r="A587">
        <v>586</v>
      </c>
      <c r="B587">
        <v>0.0894019827246666</v>
      </c>
      <c r="C587">
        <v>0.08691652864217758</v>
      </c>
      <c r="D587">
        <v>0.004113063681870699</v>
      </c>
      <c r="E587">
        <v>0.003894036402925849</v>
      </c>
    </row>
    <row r="588" spans="1:5">
      <c r="A588">
        <v>587</v>
      </c>
      <c r="B588">
        <v>0.08746124058961868</v>
      </c>
      <c r="C588">
        <v>0.05977831035852432</v>
      </c>
      <c r="D588">
        <v>0.003941831178963184</v>
      </c>
      <c r="E588">
        <v>0.001904183765873313</v>
      </c>
    </row>
    <row r="589" spans="1:5">
      <c r="A589">
        <v>588</v>
      </c>
      <c r="B589">
        <v>0.09159781038761139</v>
      </c>
      <c r="C589">
        <v>0.09232772141695023</v>
      </c>
      <c r="D589">
        <v>0.004312600940465927</v>
      </c>
      <c r="E589">
        <v>0.004379948601126671</v>
      </c>
    </row>
    <row r="590" spans="1:5">
      <c r="A590">
        <v>589</v>
      </c>
      <c r="B590">
        <v>0.07960017770528793</v>
      </c>
      <c r="C590">
        <v>0.0860256627202034</v>
      </c>
      <c r="D590">
        <v>0.003285821294412017</v>
      </c>
      <c r="E590">
        <v>0.00381805095821619</v>
      </c>
    </row>
    <row r="591" spans="1:5">
      <c r="A591">
        <v>590</v>
      </c>
      <c r="B591">
        <v>0.0577164888381958</v>
      </c>
      <c r="C591">
        <v>0.08008018136024475</v>
      </c>
      <c r="D591">
        <v>0.001783538027666509</v>
      </c>
      <c r="E591">
        <v>0.003324433462694287</v>
      </c>
    </row>
    <row r="592" spans="1:5">
      <c r="A592">
        <v>591</v>
      </c>
      <c r="B592">
        <v>0.0612209364771843</v>
      </c>
      <c r="C592">
        <v>0.0362076573073864</v>
      </c>
      <c r="D592">
        <v>0.001992003060877323</v>
      </c>
      <c r="E592">
        <v>0.0007736480329185724</v>
      </c>
    </row>
    <row r="593" spans="1:5">
      <c r="A593">
        <v>592</v>
      </c>
      <c r="B593">
        <v>0.04861195012927055</v>
      </c>
      <c r="C593">
        <v>0.0290189515799284</v>
      </c>
      <c r="D593">
        <v>0.001299816649407148</v>
      </c>
      <c r="E593">
        <v>0.0005394816980697215</v>
      </c>
    </row>
    <row r="594" spans="1:5">
      <c r="A594">
        <v>593</v>
      </c>
      <c r="B594">
        <v>0.0531829446554184</v>
      </c>
      <c r="C594">
        <v>0.05082963407039642</v>
      </c>
      <c r="D594">
        <v>0.001532501657493412</v>
      </c>
      <c r="E594">
        <v>0.001409927965141833</v>
      </c>
    </row>
    <row r="595" spans="1:5">
      <c r="A595">
        <v>594</v>
      </c>
      <c r="B595">
        <v>0.05633809790015221</v>
      </c>
      <c r="C595">
        <v>0.04081318527460098</v>
      </c>
      <c r="D595">
        <v>0.00170499982777983</v>
      </c>
      <c r="E595">
        <v>0.0009509845986030996</v>
      </c>
    </row>
    <row r="596" spans="1:5">
      <c r="A596">
        <v>595</v>
      </c>
      <c r="B596">
        <v>0.05809108912944794</v>
      </c>
      <c r="C596">
        <v>0.03830034285783768</v>
      </c>
      <c r="D596">
        <v>0.001805394073016942</v>
      </c>
      <c r="E596">
        <v>0.0008516778470948339</v>
      </c>
    </row>
    <row r="597" spans="1:5">
      <c r="A597">
        <v>596</v>
      </c>
      <c r="B597">
        <v>0.05030696839094162</v>
      </c>
      <c r="C597">
        <v>0.03307753428816795</v>
      </c>
      <c r="D597">
        <v>0.001383617403917015</v>
      </c>
      <c r="E597">
        <v>0.0006653902237303555</v>
      </c>
    </row>
    <row r="598" spans="1:5">
      <c r="A598">
        <v>597</v>
      </c>
      <c r="B598">
        <v>0.07092969119548798</v>
      </c>
      <c r="C598">
        <v>0.07503892481327057</v>
      </c>
      <c r="D598">
        <v>0.002633816562592983</v>
      </c>
      <c r="E598">
        <v>0.002933984389528632</v>
      </c>
    </row>
    <row r="599" spans="1:5">
      <c r="A599">
        <v>598</v>
      </c>
      <c r="B599">
        <v>0.06862697005271912</v>
      </c>
      <c r="C599">
        <v>0.09348805248737335</v>
      </c>
      <c r="D599">
        <v>0.002473618369549513</v>
      </c>
      <c r="E599">
        <v>0.004488976672291756</v>
      </c>
    </row>
    <row r="600" spans="1:5">
      <c r="A600">
        <v>599</v>
      </c>
      <c r="B600">
        <v>0.06380657106637955</v>
      </c>
      <c r="C600">
        <v>0.07481971383094788</v>
      </c>
      <c r="D600">
        <v>0.002154594054445624</v>
      </c>
      <c r="E600">
        <v>0.002917979378253222</v>
      </c>
    </row>
    <row r="601" spans="1:5">
      <c r="A601">
        <v>600</v>
      </c>
      <c r="B601">
        <v>0.05424424633383751</v>
      </c>
      <c r="C601">
        <v>0.02726336941123009</v>
      </c>
      <c r="D601">
        <v>0.001590206869877875</v>
      </c>
      <c r="E601">
        <v>0.0004907182301394641</v>
      </c>
    </row>
    <row r="602" spans="1:5">
      <c r="A602">
        <v>601</v>
      </c>
      <c r="B602">
        <v>0.06702393293380737</v>
      </c>
      <c r="C602">
        <v>0.1021296158432961</v>
      </c>
      <c r="D602">
        <v>0.002365222200751305</v>
      </c>
      <c r="E602">
        <v>0.005334363784641027</v>
      </c>
    </row>
    <row r="603" spans="1:5">
      <c r="A603">
        <v>602</v>
      </c>
      <c r="B603">
        <v>0.0652388259768486</v>
      </c>
      <c r="C603">
        <v>0.09787280857563019</v>
      </c>
      <c r="D603">
        <v>0.002247214084491134</v>
      </c>
      <c r="E603">
        <v>0.004908792674541473</v>
      </c>
    </row>
    <row r="604" spans="1:5">
      <c r="A604">
        <v>603</v>
      </c>
      <c r="B604">
        <v>0.09803697466850281</v>
      </c>
      <c r="C604">
        <v>0.1259659081697464</v>
      </c>
      <c r="D604">
        <v>0.004924777429550886</v>
      </c>
      <c r="E604">
        <v>0.00805269181728363</v>
      </c>
    </row>
    <row r="605" spans="1:5">
      <c r="A605">
        <v>604</v>
      </c>
      <c r="B605">
        <v>0.08610086888074875</v>
      </c>
      <c r="C605">
        <v>0.1101823970675468</v>
      </c>
      <c r="D605">
        <v>0.003825979074463248</v>
      </c>
      <c r="E605">
        <v>0.006189427338540554</v>
      </c>
    </row>
    <row r="606" spans="1:5">
      <c r="A606">
        <v>605</v>
      </c>
      <c r="B606">
        <v>0.06723707914352417</v>
      </c>
      <c r="C606">
        <v>0.07102547585964203</v>
      </c>
      <c r="D606">
        <v>0.002379517536610365</v>
      </c>
      <c r="E606">
        <v>0.002641337458044291</v>
      </c>
    </row>
    <row r="607" spans="1:5">
      <c r="A607">
        <v>606</v>
      </c>
      <c r="B607">
        <v>0.05925470963120461</v>
      </c>
      <c r="C607">
        <v>0.06918933242559433</v>
      </c>
      <c r="D607">
        <v>0.001874560257419944</v>
      </c>
      <c r="E607">
        <v>0.002512600272893906</v>
      </c>
    </row>
    <row r="608" spans="1:5">
      <c r="A608">
        <v>607</v>
      </c>
      <c r="B608">
        <v>0.07214973121881485</v>
      </c>
      <c r="C608">
        <v>0.06582043319940567</v>
      </c>
      <c r="D608">
        <v>0.002721766708418727</v>
      </c>
      <c r="E608">
        <v>0.002285210182890296</v>
      </c>
    </row>
    <row r="609" spans="1:5">
      <c r="A609">
        <v>608</v>
      </c>
      <c r="B609">
        <v>0.05463070794939995</v>
      </c>
      <c r="C609">
        <v>0.06413876265287399</v>
      </c>
      <c r="D609">
        <v>0.001611306564882398</v>
      </c>
      <c r="E609">
        <v>0.002175985602661967</v>
      </c>
    </row>
    <row r="610" spans="1:5">
      <c r="A610">
        <v>609</v>
      </c>
      <c r="B610">
        <v>0.05730463564395905</v>
      </c>
      <c r="C610">
        <v>0.02495244704186916</v>
      </c>
      <c r="D610">
        <v>0.001760865096002817</v>
      </c>
      <c r="E610">
        <v>0.000430220621638</v>
      </c>
    </row>
    <row r="611" spans="1:5">
      <c r="A611">
        <v>610</v>
      </c>
      <c r="B611">
        <v>0.05546043068170547</v>
      </c>
      <c r="C611">
        <v>0.05751978978514671</v>
      </c>
      <c r="D611">
        <v>0.001656926004216075</v>
      </c>
      <c r="E611">
        <v>0.001773330615833402</v>
      </c>
    </row>
    <row r="612" spans="1:5">
      <c r="A612">
        <v>611</v>
      </c>
      <c r="B612">
        <v>0.05560062080621719</v>
      </c>
      <c r="C612">
        <v>0.04101108387112617</v>
      </c>
      <c r="D612">
        <v>0.00166467996314168</v>
      </c>
      <c r="E612">
        <v>0.0009598989272490144</v>
      </c>
    </row>
    <row r="613" spans="1:5">
      <c r="A613">
        <v>612</v>
      </c>
      <c r="B613">
        <v>0.06446538120508194</v>
      </c>
      <c r="C613">
        <v>0.04088139533996582</v>
      </c>
      <c r="D613">
        <v>0.002196901710703969</v>
      </c>
      <c r="E613">
        <v>0.0009547387016937137</v>
      </c>
    </row>
    <row r="614" spans="1:5">
      <c r="A614">
        <v>613</v>
      </c>
      <c r="B614">
        <v>0.04943325743079185</v>
      </c>
      <c r="C614">
        <v>0.05536823719739914</v>
      </c>
      <c r="D614">
        <v>0.001340831164270639</v>
      </c>
      <c r="E614">
        <v>0.001651796512305737</v>
      </c>
    </row>
    <row r="615" spans="1:5">
      <c r="A615">
        <v>614</v>
      </c>
      <c r="B615">
        <v>0.05029300972819328</v>
      </c>
      <c r="C615">
        <v>0.0723024383187294</v>
      </c>
      <c r="D615">
        <v>0.001383616006933153</v>
      </c>
      <c r="E615">
        <v>0.002732742810621858</v>
      </c>
    </row>
    <row r="616" spans="1:5">
      <c r="A616">
        <v>615</v>
      </c>
      <c r="B616">
        <v>0.05544739589095116</v>
      </c>
      <c r="C616">
        <v>0.05344885587692261</v>
      </c>
      <c r="D616">
        <v>0.001656134729273617</v>
      </c>
      <c r="E616">
        <v>0.001547313411720097</v>
      </c>
    </row>
    <row r="617" spans="1:5">
      <c r="A617">
        <v>616</v>
      </c>
      <c r="B617">
        <v>0.05376885458827019</v>
      </c>
      <c r="C617">
        <v>0.03543732315301895</v>
      </c>
      <c r="D617">
        <v>0.001564294216223061</v>
      </c>
      <c r="E617">
        <v>0.0007466140668839216</v>
      </c>
    </row>
    <row r="618" spans="1:5">
      <c r="A618">
        <v>617</v>
      </c>
      <c r="B618">
        <v>0.06458901613950729</v>
      </c>
      <c r="C618">
        <v>0.04732469096779823</v>
      </c>
      <c r="D618">
        <v>0.002204628195613623</v>
      </c>
      <c r="E618">
        <v>0.001238700584508479</v>
      </c>
    </row>
    <row r="619" spans="1:5">
      <c r="A619">
        <v>618</v>
      </c>
      <c r="B619">
        <v>0.06898344308137894</v>
      </c>
      <c r="C619">
        <v>0.08986029028892517</v>
      </c>
      <c r="D619">
        <v>0.002498092362657189</v>
      </c>
      <c r="E619">
        <v>0.004156263545155525</v>
      </c>
    </row>
    <row r="620" spans="1:5">
      <c r="A620">
        <v>619</v>
      </c>
      <c r="B620">
        <v>0.07731490582227707</v>
      </c>
      <c r="C620">
        <v>0.07717917859554291</v>
      </c>
      <c r="D620">
        <v>0.00310768885537982</v>
      </c>
      <c r="E620">
        <v>0.003097287844866514</v>
      </c>
    </row>
    <row r="621" spans="1:5">
      <c r="A621">
        <v>620</v>
      </c>
      <c r="B621">
        <v>0.05599851906299591</v>
      </c>
      <c r="C621">
        <v>0.0621638298034668</v>
      </c>
      <c r="D621">
        <v>0.001686941948719323</v>
      </c>
      <c r="E621">
        <v>0.002051170216873288</v>
      </c>
    </row>
    <row r="622" spans="1:5">
      <c r="A622">
        <v>621</v>
      </c>
      <c r="B622">
        <v>0.05165079981088638</v>
      </c>
      <c r="C622">
        <v>0.04494141042232513</v>
      </c>
      <c r="D622">
        <v>0.001452845172025263</v>
      </c>
      <c r="E622">
        <v>0.001128803356550634</v>
      </c>
    </row>
    <row r="623" spans="1:5">
      <c r="A623">
        <v>622</v>
      </c>
      <c r="B623">
        <v>0.04966629669070244</v>
      </c>
      <c r="C623">
        <v>0.04080018401145935</v>
      </c>
      <c r="D623">
        <v>0.0013522335793823</v>
      </c>
      <c r="E623">
        <v>0.0009511245880275965</v>
      </c>
    </row>
    <row r="624" spans="1:5">
      <c r="A624">
        <v>623</v>
      </c>
      <c r="B624">
        <v>0.04877424240112305</v>
      </c>
      <c r="C624">
        <v>0.07833178341388702</v>
      </c>
      <c r="D624">
        <v>0.001308251288719475</v>
      </c>
      <c r="E624">
        <v>0.003186624497175217</v>
      </c>
    </row>
    <row r="625" spans="1:5">
      <c r="A625">
        <v>624</v>
      </c>
      <c r="B625">
        <v>0.05010489746928215</v>
      </c>
      <c r="C625">
        <v>0.07310739904642105</v>
      </c>
      <c r="D625">
        <v>0.001373846782371402</v>
      </c>
      <c r="E625">
        <v>0.002790851984173059</v>
      </c>
    </row>
    <row r="626" spans="1:5">
      <c r="A626">
        <v>625</v>
      </c>
      <c r="B626">
        <v>0.04891761764883995</v>
      </c>
      <c r="C626">
        <v>0.0600457675755024</v>
      </c>
      <c r="D626">
        <v>0.00131488754414022</v>
      </c>
      <c r="E626">
        <v>0.001921060145832598</v>
      </c>
    </row>
    <row r="627" spans="1:5">
      <c r="A627">
        <v>626</v>
      </c>
      <c r="B627">
        <v>0.04948882758617401</v>
      </c>
      <c r="C627">
        <v>0.06546583771705627</v>
      </c>
      <c r="D627">
        <v>0.001342835719697177</v>
      </c>
      <c r="E627">
        <v>0.002261070301756263</v>
      </c>
    </row>
    <row r="628" spans="1:5">
      <c r="A628">
        <v>627</v>
      </c>
      <c r="B628">
        <v>0.05817417055368423</v>
      </c>
      <c r="C628">
        <v>0.0982837900519371</v>
      </c>
      <c r="D628">
        <v>0.0018102164613083</v>
      </c>
      <c r="E628">
        <v>0.004947904963046312</v>
      </c>
    </row>
    <row r="629" spans="1:5">
      <c r="A629">
        <v>628</v>
      </c>
      <c r="B629">
        <v>0.06216847896575928</v>
      </c>
      <c r="C629">
        <v>0.03813715279102325</v>
      </c>
      <c r="D629">
        <v>0.002050383947789669</v>
      </c>
      <c r="E629">
        <v>0.000845057365950197</v>
      </c>
    </row>
    <row r="630" spans="1:5">
      <c r="A630">
        <v>629</v>
      </c>
      <c r="B630">
        <v>0.05843336507678032</v>
      </c>
      <c r="C630">
        <v>0.04081454500555992</v>
      </c>
      <c r="D630">
        <v>0.001824873383156955</v>
      </c>
      <c r="E630">
        <v>0.0009504617773927748</v>
      </c>
    </row>
    <row r="631" spans="1:5">
      <c r="A631">
        <v>630</v>
      </c>
      <c r="B631">
        <v>0.05000549927353859</v>
      </c>
      <c r="C631">
        <v>0.01990615762770176</v>
      </c>
      <c r="D631">
        <v>0.001367715653032064</v>
      </c>
      <c r="E631">
        <v>0.0003154698642902076</v>
      </c>
    </row>
    <row r="632" spans="1:5">
      <c r="A632">
        <v>631</v>
      </c>
      <c r="B632">
        <v>0.05424961075186729</v>
      </c>
      <c r="C632">
        <v>0.04350259900093079</v>
      </c>
      <c r="D632">
        <v>0.001588796963915229</v>
      </c>
      <c r="E632">
        <v>0.001063367235474288</v>
      </c>
    </row>
    <row r="633" spans="1:5">
      <c r="A633">
        <v>632</v>
      </c>
      <c r="B633">
        <v>0.05107473954558372</v>
      </c>
      <c r="C633">
        <v>0.0580400787293911</v>
      </c>
      <c r="D633">
        <v>0.001421341788955033</v>
      </c>
      <c r="E633">
        <v>0.001801221398636699</v>
      </c>
    </row>
    <row r="634" spans="1:5">
      <c r="A634">
        <v>633</v>
      </c>
      <c r="B634">
        <v>0.05981754884123802</v>
      </c>
      <c r="C634">
        <v>0.07986348122358322</v>
      </c>
      <c r="D634">
        <v>0.001905901706777513</v>
      </c>
      <c r="E634">
        <v>0.003305851016193628</v>
      </c>
    </row>
    <row r="635" spans="1:5">
      <c r="A635">
        <v>634</v>
      </c>
      <c r="B635">
        <v>0.09573283791542053</v>
      </c>
      <c r="C635">
        <v>0.1234241500496864</v>
      </c>
      <c r="D635">
        <v>0.004698805510997772</v>
      </c>
      <c r="E635">
        <v>0.007733255624771118</v>
      </c>
    </row>
    <row r="636" spans="1:5">
      <c r="A636">
        <v>635</v>
      </c>
      <c r="B636">
        <v>0.09241057932376862</v>
      </c>
      <c r="C636">
        <v>0.1045755743980408</v>
      </c>
      <c r="D636">
        <v>0.004386251326650381</v>
      </c>
      <c r="E636">
        <v>0.005584425292909145</v>
      </c>
    </row>
    <row r="637" spans="1:5">
      <c r="A637">
        <v>636</v>
      </c>
      <c r="B637">
        <v>0.1207481250166893</v>
      </c>
      <c r="C637">
        <v>0.1147120371460915</v>
      </c>
      <c r="D637">
        <v>0.007406743243336678</v>
      </c>
      <c r="E637">
        <v>0.006696357857435942</v>
      </c>
    </row>
    <row r="638" spans="1:5">
      <c r="A638">
        <v>637</v>
      </c>
      <c r="B638">
        <v>0.1141905412077904</v>
      </c>
      <c r="C638">
        <v>0.1111950129270554</v>
      </c>
      <c r="D638">
        <v>0.006637067068368196</v>
      </c>
      <c r="E638">
        <v>0.006299793254584074</v>
      </c>
    </row>
    <row r="639" spans="1:5">
      <c r="A639">
        <v>638</v>
      </c>
      <c r="B639">
        <v>0.08792915940284729</v>
      </c>
      <c r="C639">
        <v>0.1077559366822243</v>
      </c>
      <c r="D639">
        <v>0.003983716014772654</v>
      </c>
      <c r="E639">
        <v>0.005924058146774769</v>
      </c>
    </row>
    <row r="640" spans="1:5">
      <c r="A640">
        <v>639</v>
      </c>
      <c r="B640">
        <v>0.08181603997945786</v>
      </c>
      <c r="C640">
        <v>0.07220640033483505</v>
      </c>
      <c r="D640">
        <v>0.003465199843049049</v>
      </c>
      <c r="E640">
        <v>0.0027250403072685</v>
      </c>
    </row>
    <row r="641" spans="1:5">
      <c r="A641">
        <v>640</v>
      </c>
      <c r="B641">
        <v>0.07328305393457413</v>
      </c>
      <c r="C641">
        <v>0.1175524517893791</v>
      </c>
      <c r="D641">
        <v>0.002803418319672346</v>
      </c>
      <c r="E641">
        <v>0.007027639076113701</v>
      </c>
    </row>
    <row r="642" spans="1:5">
      <c r="A642">
        <v>641</v>
      </c>
      <c r="B642">
        <v>0.1127133369445801</v>
      </c>
      <c r="C642">
        <v>0.1199299991130829</v>
      </c>
      <c r="D642">
        <v>0.006470547989010811</v>
      </c>
      <c r="E642">
        <v>0.007310422137379646</v>
      </c>
    </row>
    <row r="643" spans="1:5">
      <c r="A643">
        <v>642</v>
      </c>
      <c r="B643">
        <v>0.07054182887077332</v>
      </c>
      <c r="C643">
        <v>0.09305448830127716</v>
      </c>
      <c r="D643">
        <v>0.002606924623250961</v>
      </c>
      <c r="E643">
        <v>0.004448493011295795</v>
      </c>
    </row>
    <row r="644" spans="1:5">
      <c r="A644">
        <v>643</v>
      </c>
      <c r="B644">
        <v>0.06259357184171677</v>
      </c>
      <c r="C644">
        <v>0.08966062963008881</v>
      </c>
      <c r="D644">
        <v>0.002077826531603932</v>
      </c>
      <c r="E644">
        <v>0.004138330463320017</v>
      </c>
    </row>
    <row r="645" spans="1:5">
      <c r="A645">
        <v>644</v>
      </c>
      <c r="B645">
        <v>0.07496827095746994</v>
      </c>
      <c r="C645">
        <v>0.05913509055972099</v>
      </c>
      <c r="D645">
        <v>0.002928907750174403</v>
      </c>
      <c r="E645">
        <v>0.001867313869297504</v>
      </c>
    </row>
    <row r="646" spans="1:5">
      <c r="A646">
        <v>645</v>
      </c>
      <c r="B646">
        <v>0.05425867810845375</v>
      </c>
      <c r="C646">
        <v>0.05924645811319351</v>
      </c>
      <c r="D646">
        <v>0.001590751809999347</v>
      </c>
      <c r="E646">
        <v>0.001873821835033596</v>
      </c>
    </row>
    <row r="647" spans="1:5">
      <c r="A647">
        <v>646</v>
      </c>
      <c r="B647">
        <v>0.0676073357462883</v>
      </c>
      <c r="C647">
        <v>0.05471521988511086</v>
      </c>
      <c r="D647">
        <v>0.002403986640274525</v>
      </c>
      <c r="E647">
        <v>0.001615516026504338</v>
      </c>
    </row>
    <row r="648" spans="1:5">
      <c r="A648">
        <v>647</v>
      </c>
      <c r="B648">
        <v>0.05394564941525459</v>
      </c>
      <c r="C648">
        <v>0.0780596137046814</v>
      </c>
      <c r="D648">
        <v>0.001573586836457253</v>
      </c>
      <c r="E648">
        <v>0.003165126778185368</v>
      </c>
    </row>
    <row r="649" spans="1:5">
      <c r="A649">
        <v>648</v>
      </c>
      <c r="B649">
        <v>0.05649423971772194</v>
      </c>
      <c r="C649">
        <v>0.08227881044149399</v>
      </c>
      <c r="D649">
        <v>0.001714148325845599</v>
      </c>
      <c r="E649">
        <v>0.003503175219520926</v>
      </c>
    </row>
    <row r="650" spans="1:5">
      <c r="A650">
        <v>649</v>
      </c>
      <c r="B650">
        <v>0.05422943085432053</v>
      </c>
      <c r="C650">
        <v>0.08924321830272675</v>
      </c>
      <c r="D650">
        <v>0.001588568557053804</v>
      </c>
      <c r="E650">
        <v>0.004100365098565817</v>
      </c>
    </row>
    <row r="651" spans="1:5">
      <c r="A651">
        <v>650</v>
      </c>
      <c r="B651">
        <v>0.05695246160030365</v>
      </c>
      <c r="C651">
        <v>0.10482507199049</v>
      </c>
      <c r="D651">
        <v>0.001739855972118676</v>
      </c>
      <c r="E651">
        <v>0.00561215728521347</v>
      </c>
    </row>
    <row r="652" spans="1:5">
      <c r="A652">
        <v>651</v>
      </c>
      <c r="B652">
        <v>0.06127956882119179</v>
      </c>
      <c r="C652">
        <v>0.05570343509316444</v>
      </c>
      <c r="D652">
        <v>0.001995522528886795</v>
      </c>
      <c r="E652">
        <v>0.001669300720095634</v>
      </c>
    </row>
    <row r="653" spans="1:5">
      <c r="A653">
        <v>652</v>
      </c>
      <c r="B653">
        <v>0.06066887080669403</v>
      </c>
      <c r="C653">
        <v>0.05472680926322937</v>
      </c>
      <c r="D653">
        <v>0.001958044478669763</v>
      </c>
      <c r="E653">
        <v>0.001615093438886106</v>
      </c>
    </row>
    <row r="654" spans="1:5">
      <c r="A654">
        <v>653</v>
      </c>
      <c r="B654">
        <v>0.0673213005065918</v>
      </c>
      <c r="C654">
        <v>0.09912852197885513</v>
      </c>
      <c r="D654">
        <v>0.00238358904607594</v>
      </c>
      <c r="E654">
        <v>0.005030840169638395</v>
      </c>
    </row>
    <row r="655" spans="1:5">
      <c r="A655">
        <v>654</v>
      </c>
      <c r="B655">
        <v>0.06317583471536636</v>
      </c>
      <c r="C655">
        <v>0.1020124480128288</v>
      </c>
      <c r="D655">
        <v>0.002113229595124722</v>
      </c>
      <c r="E655">
        <v>0.005321026779711246</v>
      </c>
    </row>
    <row r="656" spans="1:5">
      <c r="A656">
        <v>655</v>
      </c>
      <c r="B656">
        <v>0.05376933515071869</v>
      </c>
      <c r="C656">
        <v>0.1048336252570152</v>
      </c>
      <c r="D656">
        <v>0.001563334604725242</v>
      </c>
      <c r="E656">
        <v>0.005612866021692753</v>
      </c>
    </row>
    <row r="657" spans="1:5">
      <c r="A657">
        <v>656</v>
      </c>
      <c r="B657">
        <v>0.05788011103868484</v>
      </c>
      <c r="C657">
        <v>0.1031268015503883</v>
      </c>
      <c r="D657">
        <v>0.001792716677300632</v>
      </c>
      <c r="E657">
        <v>0.005435093771666288</v>
      </c>
    </row>
    <row r="658" spans="1:5">
      <c r="A658">
        <v>657</v>
      </c>
      <c r="B658">
        <v>0.07461513578891754</v>
      </c>
      <c r="C658">
        <v>0.1185826063156128</v>
      </c>
      <c r="D658">
        <v>0.002899793209508061</v>
      </c>
      <c r="E658">
        <v>0.007149012293666601</v>
      </c>
    </row>
    <row r="659" spans="1:5">
      <c r="A659">
        <v>658</v>
      </c>
      <c r="B659">
        <v>0.05558216944336891</v>
      </c>
      <c r="C659">
        <v>0.1017811894416809</v>
      </c>
      <c r="D659">
        <v>0.001662748865783215</v>
      </c>
      <c r="E659">
        <v>0.005297616589814425</v>
      </c>
    </row>
    <row r="660" spans="1:5">
      <c r="A660">
        <v>659</v>
      </c>
      <c r="B660">
        <v>0.0817095935344696</v>
      </c>
      <c r="C660">
        <v>0.133172482252121</v>
      </c>
      <c r="D660">
        <v>0.00345635274425149</v>
      </c>
      <c r="E660">
        <v>0.008985439315438271</v>
      </c>
    </row>
    <row r="661" spans="1:5">
      <c r="A661">
        <v>660</v>
      </c>
      <c r="B661">
        <v>0.07464948296546936</v>
      </c>
      <c r="C661">
        <v>0.1101763024926186</v>
      </c>
      <c r="D661">
        <v>0.002904558787122369</v>
      </c>
      <c r="E661">
        <v>0.006187902763485909</v>
      </c>
    </row>
    <row r="662" spans="1:5">
      <c r="A662">
        <v>661</v>
      </c>
      <c r="B662">
        <v>0.07717900723218918</v>
      </c>
      <c r="C662">
        <v>0.1136154979467392</v>
      </c>
      <c r="D662">
        <v>0.003096975153312087</v>
      </c>
      <c r="E662">
        <v>0.006573020946234465</v>
      </c>
    </row>
    <row r="663" spans="1:5">
      <c r="A663">
        <v>662</v>
      </c>
      <c r="B663">
        <v>0.07724993675947189</v>
      </c>
      <c r="C663">
        <v>0.1314480304718018</v>
      </c>
      <c r="D663">
        <v>0.003102463437244296</v>
      </c>
      <c r="E663">
        <v>0.008758078329265118</v>
      </c>
    </row>
    <row r="664" spans="1:5">
      <c r="A664">
        <v>663</v>
      </c>
      <c r="B664">
        <v>0.06328441947698593</v>
      </c>
      <c r="C664">
        <v>0.09689559042453766</v>
      </c>
      <c r="D664">
        <v>0.002121290657669306</v>
      </c>
      <c r="E664">
        <v>0.004813060630112886</v>
      </c>
    </row>
    <row r="665" spans="1:5">
      <c r="A665">
        <v>664</v>
      </c>
      <c r="B665">
        <v>0.05880331248044968</v>
      </c>
      <c r="C665">
        <v>0.1170327812433243</v>
      </c>
      <c r="D665">
        <v>0.001847432693466544</v>
      </c>
      <c r="E665">
        <v>0.00696683069691062</v>
      </c>
    </row>
    <row r="666" spans="1:5">
      <c r="A666">
        <v>665</v>
      </c>
      <c r="B666">
        <v>0.07175236195325851</v>
      </c>
      <c r="C666">
        <v>0.1026431769132614</v>
      </c>
      <c r="D666">
        <v>0.0026926607824862</v>
      </c>
      <c r="E666">
        <v>0.005386331118643284</v>
      </c>
    </row>
    <row r="667" spans="1:5">
      <c r="A667">
        <v>666</v>
      </c>
      <c r="B667">
        <v>0.05325982347130775</v>
      </c>
      <c r="C667">
        <v>0.1078467220067978</v>
      </c>
      <c r="D667">
        <v>0.001536851632408798</v>
      </c>
      <c r="E667">
        <v>0.005933940876275301</v>
      </c>
    </row>
    <row r="668" spans="1:5">
      <c r="A668">
        <v>667</v>
      </c>
      <c r="B668">
        <v>0.05716778710484505</v>
      </c>
      <c r="C668">
        <v>0.09803576767444611</v>
      </c>
      <c r="D668">
        <v>0.00175253942143172</v>
      </c>
      <c r="E668">
        <v>0.004924033302813768</v>
      </c>
    </row>
    <row r="669" spans="1:5">
      <c r="A669">
        <v>668</v>
      </c>
      <c r="B669">
        <v>0.07257349789142609</v>
      </c>
      <c r="C669">
        <v>0.06089324876666069</v>
      </c>
      <c r="D669">
        <v>0.002751899883151054</v>
      </c>
      <c r="E669">
        <v>0.001972486497834325</v>
      </c>
    </row>
    <row r="670" spans="1:5">
      <c r="A670">
        <v>669</v>
      </c>
      <c r="B670">
        <v>0.05697140470147133</v>
      </c>
      <c r="C670">
        <v>0.1050879657268524</v>
      </c>
      <c r="D670">
        <v>0.001741340151056647</v>
      </c>
      <c r="E670">
        <v>0.005640167742967606</v>
      </c>
    </row>
    <row r="671" spans="1:5">
      <c r="A671">
        <v>670</v>
      </c>
      <c r="B671">
        <v>0.05278565734624863</v>
      </c>
      <c r="C671">
        <v>0.1124551817774773</v>
      </c>
      <c r="D671">
        <v>0.001511498587206006</v>
      </c>
      <c r="E671">
        <v>0.006441359408199787</v>
      </c>
    </row>
    <row r="672" spans="1:5">
      <c r="A672">
        <v>671</v>
      </c>
      <c r="B672">
        <v>0.06474351137876511</v>
      </c>
      <c r="C672">
        <v>0.1097117438912392</v>
      </c>
      <c r="D672">
        <v>0.002213958185166121</v>
      </c>
      <c r="E672">
        <v>0.006136210169643164</v>
      </c>
    </row>
    <row r="673" spans="1:5">
      <c r="A673">
        <v>672</v>
      </c>
      <c r="B673">
        <v>0.06858114153146744</v>
      </c>
      <c r="C673">
        <v>0.1110391318798065</v>
      </c>
      <c r="D673">
        <v>0.002469648374244571</v>
      </c>
      <c r="E673">
        <v>0.006283072754740715</v>
      </c>
    </row>
    <row r="674" spans="1:5">
      <c r="A674">
        <v>673</v>
      </c>
      <c r="B674">
        <v>0.08011969178915024</v>
      </c>
      <c r="C674">
        <v>0.1003807857632637</v>
      </c>
      <c r="D674">
        <v>0.003327891463413835</v>
      </c>
      <c r="E674">
        <v>0.005156610626727343</v>
      </c>
    </row>
    <row r="675" spans="1:5">
      <c r="A675">
        <v>674</v>
      </c>
      <c r="B675">
        <v>0.08837278932332993</v>
      </c>
      <c r="C675">
        <v>0.07179383188486099</v>
      </c>
      <c r="D675">
        <v>0.004023403860628605</v>
      </c>
      <c r="E675">
        <v>0.002695941831916571</v>
      </c>
    </row>
    <row r="676" spans="1:5">
      <c r="A676">
        <v>675</v>
      </c>
      <c r="B676">
        <v>0.07166066765785217</v>
      </c>
      <c r="C676">
        <v>0.1326380968093872</v>
      </c>
      <c r="D676">
        <v>0.002686578780412674</v>
      </c>
      <c r="E676">
        <v>0.008915581740438938</v>
      </c>
    </row>
    <row r="677" spans="1:5">
      <c r="A677">
        <v>676</v>
      </c>
      <c r="B677">
        <v>0.07170147448778152</v>
      </c>
      <c r="C677">
        <v>0.05877111852169037</v>
      </c>
      <c r="D677">
        <v>0.002689632587134838</v>
      </c>
      <c r="E677">
        <v>0.001846248516812921</v>
      </c>
    </row>
    <row r="678" spans="1:5">
      <c r="A678">
        <v>677</v>
      </c>
      <c r="B678">
        <v>0.09407392889261246</v>
      </c>
      <c r="C678">
        <v>0.1166095212101936</v>
      </c>
      <c r="D678">
        <v>0.004544166848063469</v>
      </c>
      <c r="E678">
        <v>0.006918342318385839</v>
      </c>
    </row>
    <row r="679" spans="1:5">
      <c r="A679">
        <v>678</v>
      </c>
      <c r="B679">
        <v>0.08656423538923264</v>
      </c>
      <c r="C679">
        <v>0.1137142181396484</v>
      </c>
      <c r="D679">
        <v>0.003866198705509305</v>
      </c>
      <c r="E679">
        <v>0.006585098803043365</v>
      </c>
    </row>
    <row r="680" spans="1:5">
      <c r="A680">
        <v>679</v>
      </c>
      <c r="B680">
        <v>0.0972321629524231</v>
      </c>
      <c r="C680">
        <v>0.1005498319864273</v>
      </c>
      <c r="D680">
        <v>0.004847090691328049</v>
      </c>
      <c r="E680">
        <v>0.00517528411000967</v>
      </c>
    </row>
    <row r="681" spans="1:5">
      <c r="A681">
        <v>680</v>
      </c>
      <c r="B681">
        <v>0.05992435291409492</v>
      </c>
      <c r="C681">
        <v>0.1011864021420479</v>
      </c>
      <c r="D681">
        <v>0.001915581524372101</v>
      </c>
      <c r="E681">
        <v>0.005239467136561871</v>
      </c>
    </row>
    <row r="682" spans="1:5">
      <c r="A682">
        <v>681</v>
      </c>
      <c r="B682">
        <v>0.05538985505700111</v>
      </c>
      <c r="C682">
        <v>0.1114204823970795</v>
      </c>
      <c r="D682">
        <v>0.001654178719036281</v>
      </c>
      <c r="E682">
        <v>0.006327389273792505</v>
      </c>
    </row>
    <row r="683" spans="1:5">
      <c r="A683">
        <v>682</v>
      </c>
      <c r="B683">
        <v>0.05318060517311096</v>
      </c>
      <c r="C683">
        <v>0.118065170943737</v>
      </c>
      <c r="D683">
        <v>0.001534180482849479</v>
      </c>
      <c r="E683">
        <v>0.007089810911566019</v>
      </c>
    </row>
    <row r="684" spans="1:5">
      <c r="A684">
        <v>683</v>
      </c>
      <c r="B684">
        <v>0.06246262788772583</v>
      </c>
      <c r="C684">
        <v>0.1205943375825882</v>
      </c>
      <c r="D684">
        <v>0.002070916816592216</v>
      </c>
      <c r="E684">
        <v>0.007391614373773336</v>
      </c>
    </row>
    <row r="685" spans="1:5">
      <c r="A685">
        <v>684</v>
      </c>
      <c r="B685">
        <v>0.06076759099960327</v>
      </c>
      <c r="C685">
        <v>0.1183899343013763</v>
      </c>
      <c r="D685">
        <v>0.001966367941349745</v>
      </c>
      <c r="E685">
        <v>0.007128102704882622</v>
      </c>
    </row>
    <row r="686" spans="1:5">
      <c r="A686">
        <v>685</v>
      </c>
      <c r="B686">
        <v>0.05212226510047913</v>
      </c>
      <c r="C686">
        <v>0.1041024476289749</v>
      </c>
      <c r="D686">
        <v>0.001478482619859278</v>
      </c>
      <c r="E686">
        <v>0.005538793280720711</v>
      </c>
    </row>
    <row r="687" spans="1:5">
      <c r="A687">
        <v>686</v>
      </c>
      <c r="B687">
        <v>0.05505264922976494</v>
      </c>
      <c r="C687">
        <v>0.1156016886234283</v>
      </c>
      <c r="D687">
        <v>0.001635446096770465</v>
      </c>
      <c r="E687">
        <v>0.006801960989832878</v>
      </c>
    </row>
    <row r="688" spans="1:5">
      <c r="A688">
        <v>687</v>
      </c>
      <c r="B688">
        <v>0.05630294233560562</v>
      </c>
      <c r="C688">
        <v>0.1080477759242058</v>
      </c>
      <c r="D688">
        <v>0.001704998430795968</v>
      </c>
      <c r="E688">
        <v>0.00595705583691597</v>
      </c>
    </row>
    <row r="689" spans="1:5">
      <c r="A689">
        <v>688</v>
      </c>
      <c r="B689">
        <v>0.07064206898212433</v>
      </c>
      <c r="C689">
        <v>0.09224780648946762</v>
      </c>
      <c r="D689">
        <v>0.002614875556901097</v>
      </c>
      <c r="E689">
        <v>0.004374564159661531</v>
      </c>
    </row>
    <row r="690" spans="1:5">
      <c r="A690">
        <v>689</v>
      </c>
      <c r="B690">
        <v>0.05816476419568062</v>
      </c>
      <c r="C690">
        <v>0.1062797009944916</v>
      </c>
      <c r="D690">
        <v>0.001811407855711877</v>
      </c>
      <c r="E690">
        <v>0.005767643451690674</v>
      </c>
    </row>
    <row r="691" spans="1:5">
      <c r="A691">
        <v>690</v>
      </c>
      <c r="B691">
        <v>0.05787668377161026</v>
      </c>
      <c r="C691">
        <v>0.07883571833372116</v>
      </c>
      <c r="D691">
        <v>0.00179473077878356</v>
      </c>
      <c r="E691">
        <v>0.003227408742532134</v>
      </c>
    </row>
    <row r="692" spans="1:5">
      <c r="A692">
        <v>691</v>
      </c>
      <c r="B692">
        <v>0.0714162141084671</v>
      </c>
      <c r="C692">
        <v>0.08174259215593338</v>
      </c>
      <c r="D692">
        <v>0.002669953042641282</v>
      </c>
      <c r="E692">
        <v>0.003460814943537116</v>
      </c>
    </row>
    <row r="693" spans="1:5">
      <c r="A693">
        <v>692</v>
      </c>
      <c r="B693">
        <v>0.06121005862951279</v>
      </c>
      <c r="C693">
        <v>0.09033582359552383</v>
      </c>
      <c r="D693">
        <v>0.001993392826989293</v>
      </c>
      <c r="E693">
        <v>0.004200541879981756</v>
      </c>
    </row>
    <row r="694" spans="1:5">
      <c r="A694">
        <v>693</v>
      </c>
      <c r="B694">
        <v>0.06641506403684616</v>
      </c>
      <c r="C694">
        <v>0.06182653084397316</v>
      </c>
      <c r="D694">
        <v>0.002325824229046702</v>
      </c>
      <c r="E694">
        <v>0.002031678566709161</v>
      </c>
    </row>
    <row r="695" spans="1:5">
      <c r="A695">
        <v>694</v>
      </c>
      <c r="B695">
        <v>0.06382153928279877</v>
      </c>
      <c r="C695">
        <v>0.07987882941961288</v>
      </c>
      <c r="D695">
        <v>0.002157033421099186</v>
      </c>
      <c r="E695">
        <v>0.003310889238491654</v>
      </c>
    </row>
    <row r="696" spans="1:5">
      <c r="A696">
        <v>695</v>
      </c>
      <c r="B696">
        <v>0.0853855162858963</v>
      </c>
      <c r="C696">
        <v>0.04940223693847656</v>
      </c>
      <c r="D696">
        <v>0.003766130423173308</v>
      </c>
      <c r="E696">
        <v>0.001341406372375786</v>
      </c>
    </row>
    <row r="697" spans="1:5">
      <c r="A697">
        <v>696</v>
      </c>
      <c r="B697">
        <v>0.07703205198049545</v>
      </c>
      <c r="C697">
        <v>0.08912566304206848</v>
      </c>
      <c r="D697">
        <v>0.003087979275733232</v>
      </c>
      <c r="E697">
        <v>0.004092595539987087</v>
      </c>
    </row>
    <row r="698" spans="1:5">
      <c r="A698">
        <v>697</v>
      </c>
      <c r="B698">
        <v>0.07746840268373489</v>
      </c>
      <c r="C698">
        <v>0.07838410884141922</v>
      </c>
      <c r="D698">
        <v>0.00312174204736948</v>
      </c>
      <c r="E698">
        <v>0.003193407319486141</v>
      </c>
    </row>
    <row r="699" spans="1:5">
      <c r="A699">
        <v>698</v>
      </c>
      <c r="B699">
        <v>0.05339093506336212</v>
      </c>
      <c r="C699">
        <v>0.08711329847574234</v>
      </c>
      <c r="D699">
        <v>0.001546507119201124</v>
      </c>
      <c r="E699">
        <v>0.003915483597666025</v>
      </c>
    </row>
    <row r="700" spans="1:5">
      <c r="A700">
        <v>699</v>
      </c>
      <c r="B700">
        <v>0.05186080187559128</v>
      </c>
      <c r="C700">
        <v>0.1018750742077827</v>
      </c>
      <c r="D700">
        <v>0.001465838635340333</v>
      </c>
      <c r="E700">
        <v>0.005310424137860537</v>
      </c>
    </row>
    <row r="701" spans="1:5">
      <c r="A701">
        <v>700</v>
      </c>
      <c r="B701">
        <v>0.06781119108200073</v>
      </c>
      <c r="C701">
        <v>0.08049049973487854</v>
      </c>
      <c r="D701">
        <v>0.002420299686491489</v>
      </c>
      <c r="E701">
        <v>0.003360516857355833</v>
      </c>
    </row>
    <row r="702" spans="1:5">
      <c r="A702">
        <v>701</v>
      </c>
      <c r="B702">
        <v>0.08150339126586914</v>
      </c>
      <c r="C702">
        <v>0.06366562843322754</v>
      </c>
      <c r="D702">
        <v>0.003442911664023995</v>
      </c>
      <c r="E702">
        <v>0.002148312050849199</v>
      </c>
    </row>
    <row r="703" spans="1:5">
      <c r="A703">
        <v>702</v>
      </c>
      <c r="B703">
        <v>0.06386472284793854</v>
      </c>
      <c r="C703">
        <v>0.09972304850816727</v>
      </c>
      <c r="D703">
        <v>0.002161087468266487</v>
      </c>
      <c r="E703">
        <v>0.005094157997518778</v>
      </c>
    </row>
    <row r="704" spans="1:5">
      <c r="A704">
        <v>703</v>
      </c>
      <c r="B704">
        <v>0.06968022882938385</v>
      </c>
      <c r="C704">
        <v>0.07612974941730499</v>
      </c>
      <c r="D704">
        <v>0.00254973815754056</v>
      </c>
      <c r="E704">
        <v>0.003020346397534013</v>
      </c>
    </row>
    <row r="705" spans="1:5">
      <c r="A705">
        <v>704</v>
      </c>
      <c r="B705">
        <v>0.0614209808409214</v>
      </c>
      <c r="C705">
        <v>0.0930062010884285</v>
      </c>
      <c r="D705">
        <v>0.002008734038099647</v>
      </c>
      <c r="E705">
        <v>0.004447551444172859</v>
      </c>
    </row>
    <row r="706" spans="1:5">
      <c r="A706">
        <v>705</v>
      </c>
      <c r="B706">
        <v>0.0672672763466835</v>
      </c>
      <c r="C706">
        <v>0.04955842718482018</v>
      </c>
      <c r="D706">
        <v>0.002384890802204609</v>
      </c>
      <c r="E706">
        <v>0.00135047035291791</v>
      </c>
    </row>
    <row r="707" spans="1:5">
      <c r="A707">
        <v>706</v>
      </c>
      <c r="B707">
        <v>0.06926815211772919</v>
      </c>
      <c r="C707">
        <v>0.08424358069896698</v>
      </c>
      <c r="D707">
        <v>0.002521402901038527</v>
      </c>
      <c r="E707">
        <v>0.003670926904305816</v>
      </c>
    </row>
    <row r="708" spans="1:5">
      <c r="A708">
        <v>707</v>
      </c>
      <c r="B708">
        <v>0.06099316105246544</v>
      </c>
      <c r="C708">
        <v>0.04844933375716209</v>
      </c>
      <c r="D708">
        <v>0.001982512883841991</v>
      </c>
      <c r="E708">
        <v>0.001296138623729348</v>
      </c>
    </row>
    <row r="709" spans="1:5">
      <c r="A709">
        <v>708</v>
      </c>
      <c r="B709">
        <v>0.05851244926452637</v>
      </c>
      <c r="C709">
        <v>0.06709713488817215</v>
      </c>
      <c r="D709">
        <v>0.001834177644923329</v>
      </c>
      <c r="E709">
        <v>0.00237328396178782</v>
      </c>
    </row>
    <row r="710" spans="1:5">
      <c r="A710">
        <v>709</v>
      </c>
      <c r="B710">
        <v>0.06852272152900696</v>
      </c>
      <c r="C710">
        <v>0.04280376806855202</v>
      </c>
      <c r="D710">
        <v>0.002469808561727405</v>
      </c>
      <c r="E710">
        <v>0.001038249814882874</v>
      </c>
    </row>
    <row r="711" spans="1:5">
      <c r="A711">
        <v>710</v>
      </c>
      <c r="B711">
        <v>0.06542786955833435</v>
      </c>
      <c r="C711">
        <v>0.03248393535614014</v>
      </c>
      <c r="D711">
        <v>0.002262448193505406</v>
      </c>
      <c r="E711">
        <v>0.0006496058776974678</v>
      </c>
    </row>
    <row r="712" spans="1:5">
      <c r="A712">
        <v>711</v>
      </c>
      <c r="B712">
        <v>0.06227399408817291</v>
      </c>
      <c r="C712">
        <v>0.03298657014966011</v>
      </c>
      <c r="D712">
        <v>0.002060897648334503</v>
      </c>
      <c r="E712">
        <v>0.0006658631609752774</v>
      </c>
    </row>
    <row r="713" spans="1:5">
      <c r="A713">
        <v>712</v>
      </c>
      <c r="B713">
        <v>0.05859796702861786</v>
      </c>
      <c r="C713">
        <v>0.04024381563067436</v>
      </c>
      <c r="D713">
        <v>0.001838511088863015</v>
      </c>
      <c r="E713">
        <v>0.0009313196642324328</v>
      </c>
    </row>
    <row r="714" spans="1:5">
      <c r="A714">
        <v>713</v>
      </c>
      <c r="B714">
        <v>0.05335599929094315</v>
      </c>
      <c r="C714">
        <v>0.04512558504939079</v>
      </c>
      <c r="D714">
        <v>0.001544845756143332</v>
      </c>
      <c r="E714">
        <v>0.001139553030952811</v>
      </c>
    </row>
    <row r="715" spans="1:5">
      <c r="A715">
        <v>714</v>
      </c>
      <c r="B715">
        <v>0.05123917758464813</v>
      </c>
      <c r="C715">
        <v>0.04233755171298981</v>
      </c>
      <c r="D715">
        <v>0.001434026518836617</v>
      </c>
      <c r="E715">
        <v>0.001017479575239122</v>
      </c>
    </row>
    <row r="716" spans="1:5">
      <c r="A716">
        <v>715</v>
      </c>
      <c r="B716">
        <v>0.05767038464546204</v>
      </c>
      <c r="C716">
        <v>0.0591590516269207</v>
      </c>
      <c r="D716">
        <v>0.001783970044925809</v>
      </c>
      <c r="E716">
        <v>0.001870902022346854</v>
      </c>
    </row>
    <row r="717" spans="1:5">
      <c r="A717">
        <v>716</v>
      </c>
      <c r="B717">
        <v>0.05442116409540176</v>
      </c>
      <c r="C717">
        <v>0.05092134326696396</v>
      </c>
      <c r="D717">
        <v>0.001601787749677896</v>
      </c>
      <c r="E717">
        <v>0.00141743291169405</v>
      </c>
    </row>
    <row r="718" spans="1:5">
      <c r="A718">
        <v>717</v>
      </c>
      <c r="B718">
        <v>0.05686387792229652</v>
      </c>
      <c r="C718">
        <v>0.04792600125074387</v>
      </c>
      <c r="D718">
        <v>0.001737541751936078</v>
      </c>
      <c r="E718">
        <v>0.00126919976901263</v>
      </c>
    </row>
    <row r="719" spans="1:5">
      <c r="A719">
        <v>718</v>
      </c>
      <c r="B719">
        <v>0.08131906390190125</v>
      </c>
      <c r="C719">
        <v>0.09759148210287094</v>
      </c>
      <c r="D719">
        <v>0.003427414689213037</v>
      </c>
      <c r="E719">
        <v>0.004883293993771076</v>
      </c>
    </row>
    <row r="720" spans="1:5">
      <c r="A720">
        <v>719</v>
      </c>
      <c r="B720">
        <v>0.05389335751533508</v>
      </c>
      <c r="C720">
        <v>0.07822772860527039</v>
      </c>
      <c r="D720">
        <v>0.00157343118917197</v>
      </c>
      <c r="E720">
        <v>0.003180900821462274</v>
      </c>
    </row>
    <row r="721" spans="1:5">
      <c r="A721">
        <v>720</v>
      </c>
      <c r="B721">
        <v>0.06650736927986145</v>
      </c>
      <c r="C721">
        <v>0.07870982587337494</v>
      </c>
      <c r="D721">
        <v>0.002332489471882582</v>
      </c>
      <c r="E721">
        <v>0.003218433586880565</v>
      </c>
    </row>
    <row r="722" spans="1:5">
      <c r="A722">
        <v>721</v>
      </c>
      <c r="B722">
        <v>0.05516509711742401</v>
      </c>
      <c r="C722">
        <v>0.08484414219856262</v>
      </c>
      <c r="D722">
        <v>0.001642405288293958</v>
      </c>
      <c r="E722">
        <v>0.003720073495060205</v>
      </c>
    </row>
    <row r="723" spans="1:5">
      <c r="A723">
        <v>722</v>
      </c>
      <c r="B723">
        <v>0.04977112263441086</v>
      </c>
      <c r="C723">
        <v>0.07412818819284439</v>
      </c>
      <c r="D723">
        <v>0.001359310583211482</v>
      </c>
      <c r="E723">
        <v>0.002868176205083728</v>
      </c>
    </row>
    <row r="724" spans="1:5">
      <c r="A724">
        <v>723</v>
      </c>
      <c r="B724">
        <v>0.04833308979868889</v>
      </c>
      <c r="C724">
        <v>0.07614998519420624</v>
      </c>
      <c r="D724">
        <v>0.001288585015572608</v>
      </c>
      <c r="E724">
        <v>0.00301986001431942</v>
      </c>
    </row>
    <row r="725" spans="1:5">
      <c r="A725">
        <v>724</v>
      </c>
      <c r="B725">
        <v>0.09116966277360916</v>
      </c>
      <c r="C725">
        <v>0.0876031368970871</v>
      </c>
      <c r="D725">
        <v>0.00427632499486208</v>
      </c>
      <c r="E725">
        <v>0.003957720473408699</v>
      </c>
    </row>
    <row r="726" spans="1:5">
      <c r="A726">
        <v>725</v>
      </c>
      <c r="B726">
        <v>0.09494426846504211</v>
      </c>
      <c r="C726">
        <v>0.08893244713544846</v>
      </c>
      <c r="D726">
        <v>0.004628567025065422</v>
      </c>
      <c r="E726">
        <v>0.004076175391674042</v>
      </c>
    </row>
    <row r="727" spans="1:5">
      <c r="A727">
        <v>726</v>
      </c>
      <c r="B727">
        <v>0.05574208498001099</v>
      </c>
      <c r="C727">
        <v>0.09737465530633926</v>
      </c>
      <c r="D727">
        <v>0.001675310893915594</v>
      </c>
      <c r="E727">
        <v>0.004862758796662092</v>
      </c>
    </row>
    <row r="728" spans="1:5">
      <c r="A728">
        <v>727</v>
      </c>
      <c r="B728">
        <v>0.06237491592764854</v>
      </c>
      <c r="C728">
        <v>0.08275414258241653</v>
      </c>
      <c r="D728">
        <v>0.002067186636850238</v>
      </c>
      <c r="E728">
        <v>0.003546116407960653</v>
      </c>
    </row>
    <row r="729" spans="1:5">
      <c r="A729">
        <v>728</v>
      </c>
      <c r="B729">
        <v>0.05790838599205017</v>
      </c>
      <c r="C729">
        <v>0.07351338863372803</v>
      </c>
      <c r="D729">
        <v>0.001798635232262313</v>
      </c>
      <c r="E729">
        <v>0.002824073657393456</v>
      </c>
    </row>
    <row r="730" spans="1:5">
      <c r="A730">
        <v>729</v>
      </c>
      <c r="B730">
        <v>0.06347351521253586</v>
      </c>
      <c r="C730">
        <v>0.1295758336782455</v>
      </c>
      <c r="D730">
        <v>0.002136564813554287</v>
      </c>
      <c r="E730">
        <v>0.008517218753695488</v>
      </c>
    </row>
    <row r="731" spans="1:5">
      <c r="A731">
        <v>730</v>
      </c>
      <c r="B731">
        <v>0.1044074222445488</v>
      </c>
      <c r="C731">
        <v>0.08609525114297867</v>
      </c>
      <c r="D731">
        <v>0.005571568850427866</v>
      </c>
      <c r="E731">
        <v>0.003828971646726131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37.49822998046875</v>
      </c>
    </row>
    <row r="3" spans="1:3">
      <c r="A3">
        <v>1</v>
      </c>
      <c r="B3">
        <v>29.3754</v>
      </c>
      <c r="C3">
        <v>53.0684928894043</v>
      </c>
    </row>
    <row r="4" spans="1:3">
      <c r="A4">
        <v>2</v>
      </c>
      <c r="B4">
        <v>0</v>
      </c>
      <c r="C4">
        <v>0.7968296408653259</v>
      </c>
    </row>
    <row r="5" spans="1:3">
      <c r="A5">
        <v>3</v>
      </c>
      <c r="B5">
        <v>42.1438</v>
      </c>
      <c r="C5">
        <v>0.7968296408653259</v>
      </c>
    </row>
    <row r="6" spans="1:3">
      <c r="A6">
        <v>4</v>
      </c>
      <c r="B6">
        <v>0</v>
      </c>
      <c r="C6">
        <v>34.05381774902344</v>
      </c>
    </row>
    <row r="7" spans="1:3">
      <c r="A7">
        <v>5</v>
      </c>
      <c r="B7">
        <v>0</v>
      </c>
      <c r="C7">
        <v>0.7968296408653259</v>
      </c>
    </row>
    <row r="8" spans="1:3">
      <c r="A8">
        <v>6</v>
      </c>
      <c r="B8">
        <v>0</v>
      </c>
      <c r="C8">
        <v>48.44769287109375</v>
      </c>
    </row>
    <row r="9" spans="1:3">
      <c r="A9">
        <v>7</v>
      </c>
      <c r="B9">
        <v>0</v>
      </c>
      <c r="C9">
        <v>32.87871551513672</v>
      </c>
    </row>
    <row r="10" spans="1:3">
      <c r="A10">
        <v>8</v>
      </c>
      <c r="B10">
        <v>0</v>
      </c>
      <c r="C10">
        <v>0.7968296408653259</v>
      </c>
    </row>
    <row r="11" spans="1:3">
      <c r="A11">
        <v>9</v>
      </c>
      <c r="B11">
        <v>0</v>
      </c>
      <c r="C11">
        <v>0.7968296408653259</v>
      </c>
    </row>
    <row r="12" spans="1:3">
      <c r="A12">
        <v>10</v>
      </c>
      <c r="B12">
        <v>51.4297</v>
      </c>
      <c r="C12">
        <v>40.99041748046875</v>
      </c>
    </row>
    <row r="13" spans="1:3">
      <c r="A13">
        <v>11</v>
      </c>
      <c r="B13">
        <v>0</v>
      </c>
      <c r="C13">
        <v>0.7968296408653259</v>
      </c>
    </row>
    <row r="14" spans="1:3">
      <c r="A14">
        <v>12</v>
      </c>
      <c r="B14">
        <v>0</v>
      </c>
      <c r="C14">
        <v>0.7968296408653259</v>
      </c>
    </row>
    <row r="15" spans="1:3">
      <c r="A15">
        <v>13</v>
      </c>
      <c r="B15">
        <v>48.3736</v>
      </c>
      <c r="C15">
        <v>0.7968296408653259</v>
      </c>
    </row>
    <row r="16" spans="1:3">
      <c r="A16">
        <v>14</v>
      </c>
      <c r="B16">
        <v>41.5994</v>
      </c>
      <c r="C16">
        <v>54.55708312988281</v>
      </c>
    </row>
    <row r="17" spans="1:3">
      <c r="A17">
        <v>15</v>
      </c>
      <c r="B17">
        <v>0</v>
      </c>
      <c r="C17">
        <v>0.7968296408653259</v>
      </c>
    </row>
    <row r="18" spans="1:3">
      <c r="A18">
        <v>16</v>
      </c>
      <c r="B18">
        <v>0</v>
      </c>
      <c r="C18">
        <v>0.7968296408653259</v>
      </c>
    </row>
    <row r="19" spans="1:3">
      <c r="A19">
        <v>17</v>
      </c>
      <c r="B19">
        <v>43.6125</v>
      </c>
      <c r="C19">
        <v>44.3338623046875</v>
      </c>
    </row>
    <row r="20" spans="1:3">
      <c r="A20">
        <v>18</v>
      </c>
      <c r="B20">
        <v>0</v>
      </c>
      <c r="C20">
        <v>0.7968296408653259</v>
      </c>
    </row>
    <row r="21" spans="1:3">
      <c r="A21">
        <v>19</v>
      </c>
      <c r="B21">
        <v>0</v>
      </c>
      <c r="C21">
        <v>0.7968296408653259</v>
      </c>
    </row>
    <row r="22" spans="1:3">
      <c r="A22">
        <v>20</v>
      </c>
      <c r="B22">
        <v>29.7064</v>
      </c>
      <c r="C22">
        <v>41.05440902709961</v>
      </c>
    </row>
    <row r="23" spans="1:3">
      <c r="A23">
        <v>21</v>
      </c>
      <c r="B23">
        <v>0</v>
      </c>
      <c r="C23">
        <v>0.7968296408653259</v>
      </c>
    </row>
    <row r="24" spans="1:3">
      <c r="A24">
        <v>22</v>
      </c>
      <c r="B24">
        <v>37.4762</v>
      </c>
      <c r="C24">
        <v>0.7968296408653259</v>
      </c>
    </row>
    <row r="25" spans="1:3">
      <c r="A25">
        <v>23</v>
      </c>
      <c r="B25">
        <v>0</v>
      </c>
      <c r="C25">
        <v>0.7968296408653259</v>
      </c>
    </row>
    <row r="26" spans="1:3">
      <c r="A26">
        <v>24</v>
      </c>
      <c r="B26">
        <v>0</v>
      </c>
      <c r="C26">
        <v>45.0882453918457</v>
      </c>
    </row>
    <row r="27" spans="1:3">
      <c r="A27">
        <v>25</v>
      </c>
      <c r="B27">
        <v>0</v>
      </c>
      <c r="C27">
        <v>0.7968296408653259</v>
      </c>
    </row>
    <row r="28" spans="1:3">
      <c r="A28">
        <v>26</v>
      </c>
      <c r="B28">
        <v>47.2576</v>
      </c>
      <c r="C28">
        <v>0.7968296408653259</v>
      </c>
    </row>
    <row r="29" spans="1:3">
      <c r="A29">
        <v>27</v>
      </c>
      <c r="B29">
        <v>53.1601</v>
      </c>
      <c r="C29">
        <v>0.7968296408653259</v>
      </c>
    </row>
    <row r="30" spans="1:3">
      <c r="A30">
        <v>28</v>
      </c>
      <c r="B30">
        <v>43.8987</v>
      </c>
      <c r="C30">
        <v>0.7968296408653259</v>
      </c>
    </row>
    <row r="31" spans="1:3">
      <c r="A31">
        <v>29</v>
      </c>
      <c r="B31">
        <v>0</v>
      </c>
      <c r="C31">
        <v>13.05179882049561</v>
      </c>
    </row>
    <row r="32" spans="1:3">
      <c r="A32">
        <v>30</v>
      </c>
      <c r="B32">
        <v>0</v>
      </c>
      <c r="C32">
        <v>0.7968296408653259</v>
      </c>
    </row>
    <row r="33" spans="1:3">
      <c r="A33">
        <v>31</v>
      </c>
      <c r="B33">
        <v>45.5077</v>
      </c>
      <c r="C33">
        <v>55.02153396606445</v>
      </c>
    </row>
    <row r="34" spans="1:3">
      <c r="A34">
        <v>32</v>
      </c>
      <c r="B34">
        <v>0</v>
      </c>
      <c r="C34">
        <v>0.7968296408653259</v>
      </c>
    </row>
    <row r="35" spans="1:3">
      <c r="A35">
        <v>33</v>
      </c>
      <c r="B35">
        <v>0</v>
      </c>
      <c r="C35">
        <v>0.7968296408653259</v>
      </c>
    </row>
    <row r="36" spans="1:3">
      <c r="A36">
        <v>34</v>
      </c>
      <c r="B36">
        <v>0</v>
      </c>
      <c r="C36">
        <v>0.7968296408653259</v>
      </c>
    </row>
    <row r="37" spans="1:3">
      <c r="A37">
        <v>35</v>
      </c>
      <c r="B37">
        <v>0</v>
      </c>
      <c r="C37">
        <v>0.7968296408653259</v>
      </c>
    </row>
    <row r="38" spans="1:3">
      <c r="A38">
        <v>36</v>
      </c>
      <c r="B38">
        <v>0</v>
      </c>
      <c r="C38">
        <v>0.7968296408653259</v>
      </c>
    </row>
    <row r="39" spans="1:3">
      <c r="A39">
        <v>37</v>
      </c>
      <c r="B39">
        <v>0</v>
      </c>
      <c r="C39">
        <v>0.7968296408653259</v>
      </c>
    </row>
    <row r="40" spans="1:3">
      <c r="A40">
        <v>38</v>
      </c>
      <c r="B40">
        <v>0</v>
      </c>
      <c r="C40">
        <v>0.7968296408653259</v>
      </c>
    </row>
    <row r="41" spans="1:3">
      <c r="A41">
        <v>39</v>
      </c>
      <c r="B41">
        <v>36.8156</v>
      </c>
      <c r="C41">
        <v>42.13448333740234</v>
      </c>
    </row>
    <row r="42" spans="1:3">
      <c r="A42">
        <v>40</v>
      </c>
      <c r="B42">
        <v>33.8124</v>
      </c>
      <c r="C42">
        <v>35.83760452270508</v>
      </c>
    </row>
    <row r="43" spans="1:3">
      <c r="A43">
        <v>41</v>
      </c>
      <c r="B43">
        <v>43.2953</v>
      </c>
      <c r="C43">
        <v>33.55780029296875</v>
      </c>
    </row>
    <row r="44" spans="1:3">
      <c r="A44">
        <v>42</v>
      </c>
      <c r="B44">
        <v>0</v>
      </c>
      <c r="C44">
        <v>0.7968296408653259</v>
      </c>
    </row>
    <row r="45" spans="1:3">
      <c r="A45">
        <v>43</v>
      </c>
      <c r="B45">
        <v>0</v>
      </c>
      <c r="C45">
        <v>43.46565246582031</v>
      </c>
    </row>
    <row r="46" spans="1:3">
      <c r="A46">
        <v>44</v>
      </c>
      <c r="B46">
        <v>0</v>
      </c>
      <c r="C46">
        <v>0.7968296408653259</v>
      </c>
    </row>
    <row r="47" spans="1:3">
      <c r="A47">
        <v>45</v>
      </c>
      <c r="B47">
        <v>41.7163</v>
      </c>
      <c r="C47">
        <v>44.23119735717773</v>
      </c>
    </row>
    <row r="48" spans="1:3">
      <c r="A48">
        <v>46</v>
      </c>
      <c r="B48">
        <v>0</v>
      </c>
      <c r="C48">
        <v>0.7968296408653259</v>
      </c>
    </row>
    <row r="49" spans="1:3">
      <c r="A49">
        <v>47</v>
      </c>
      <c r="B49">
        <v>0</v>
      </c>
      <c r="C49">
        <v>0.7968296408653259</v>
      </c>
    </row>
    <row r="50" spans="1:3">
      <c r="A50">
        <v>48</v>
      </c>
      <c r="B50">
        <v>0</v>
      </c>
      <c r="C50">
        <v>50.42172622680664</v>
      </c>
    </row>
    <row r="51" spans="1:3">
      <c r="A51">
        <v>49</v>
      </c>
      <c r="B51">
        <v>46.2899</v>
      </c>
      <c r="C51">
        <v>39.27628326416016</v>
      </c>
    </row>
    <row r="52" spans="1:3">
      <c r="A52">
        <v>50</v>
      </c>
      <c r="B52">
        <v>0</v>
      </c>
      <c r="C52">
        <v>0.7968296408653259</v>
      </c>
    </row>
    <row r="53" spans="1:3">
      <c r="A53">
        <v>51</v>
      </c>
      <c r="B53">
        <v>45.5896</v>
      </c>
      <c r="C53">
        <v>18.42908477783203</v>
      </c>
    </row>
    <row r="54" spans="1:3">
      <c r="A54">
        <v>52</v>
      </c>
      <c r="B54">
        <v>57.1504</v>
      </c>
      <c r="C54">
        <v>52.63189697265625</v>
      </c>
    </row>
    <row r="55" spans="1:3">
      <c r="A55">
        <v>53</v>
      </c>
      <c r="B55">
        <v>0</v>
      </c>
      <c r="C55">
        <v>0.7968296408653259</v>
      </c>
    </row>
    <row r="56" spans="1:3">
      <c r="A56">
        <v>54</v>
      </c>
      <c r="B56">
        <v>48.3275</v>
      </c>
      <c r="C56">
        <v>0.7968296408653259</v>
      </c>
    </row>
    <row r="57" spans="1:3">
      <c r="A57">
        <v>55</v>
      </c>
      <c r="B57">
        <v>0</v>
      </c>
      <c r="C57">
        <v>0.7968296408653259</v>
      </c>
    </row>
    <row r="58" spans="1:3">
      <c r="A58">
        <v>56</v>
      </c>
      <c r="B58">
        <v>43.4308</v>
      </c>
      <c r="C58">
        <v>50.46353530883789</v>
      </c>
    </row>
    <row r="59" spans="1:3">
      <c r="A59">
        <v>57</v>
      </c>
      <c r="B59">
        <v>0</v>
      </c>
      <c r="C59">
        <v>0.7968296408653259</v>
      </c>
    </row>
    <row r="60" spans="1:3">
      <c r="A60">
        <v>58</v>
      </c>
      <c r="B60">
        <v>0</v>
      </c>
      <c r="C60">
        <v>0.7968296408653259</v>
      </c>
    </row>
    <row r="61" spans="1:3">
      <c r="A61">
        <v>59</v>
      </c>
      <c r="B61">
        <v>46.8311</v>
      </c>
      <c r="C61">
        <v>51.7242317199707</v>
      </c>
    </row>
    <row r="62" spans="1:3">
      <c r="A62">
        <v>60</v>
      </c>
      <c r="B62">
        <v>0</v>
      </c>
      <c r="C62">
        <v>0.7968296408653259</v>
      </c>
    </row>
    <row r="63" spans="1:3">
      <c r="A63">
        <v>61</v>
      </c>
      <c r="B63">
        <v>0</v>
      </c>
      <c r="C63">
        <v>0.7968296408653259</v>
      </c>
    </row>
    <row r="64" spans="1:3">
      <c r="A64">
        <v>62</v>
      </c>
      <c r="B64">
        <v>0</v>
      </c>
      <c r="C64">
        <v>18.56766319274902</v>
      </c>
    </row>
    <row r="65" spans="1:3">
      <c r="A65">
        <v>63</v>
      </c>
      <c r="B65">
        <v>50.5748</v>
      </c>
      <c r="C65">
        <v>63.38962936401367</v>
      </c>
    </row>
    <row r="66" spans="1:3">
      <c r="A66">
        <v>64</v>
      </c>
      <c r="B66">
        <v>41.9705</v>
      </c>
      <c r="C66">
        <v>50.62216567993164</v>
      </c>
    </row>
    <row r="67" spans="1:3">
      <c r="A67">
        <v>65</v>
      </c>
      <c r="B67">
        <v>0</v>
      </c>
      <c r="C67">
        <v>0.7968296408653259</v>
      </c>
    </row>
    <row r="68" spans="1:3">
      <c r="A68">
        <v>66</v>
      </c>
      <c r="B68">
        <v>45.5274</v>
      </c>
      <c r="C68">
        <v>0.7968296408653259</v>
      </c>
    </row>
    <row r="69" spans="1:3">
      <c r="A69">
        <v>67</v>
      </c>
      <c r="B69">
        <v>49.3915</v>
      </c>
      <c r="C69">
        <v>0.7968296408653259</v>
      </c>
    </row>
    <row r="70" spans="1:3">
      <c r="A70">
        <v>68</v>
      </c>
      <c r="B70">
        <v>46.1004</v>
      </c>
      <c r="C70">
        <v>47.05271530151367</v>
      </c>
    </row>
    <row r="71" spans="1:3">
      <c r="A71">
        <v>69</v>
      </c>
      <c r="B71">
        <v>41.7128</v>
      </c>
      <c r="C71">
        <v>0.7968296408653259</v>
      </c>
    </row>
    <row r="72" spans="1:3">
      <c r="A72">
        <v>70</v>
      </c>
      <c r="B72">
        <v>0</v>
      </c>
      <c r="C72">
        <v>0.7968296408653259</v>
      </c>
    </row>
    <row r="73" spans="1:3">
      <c r="A73">
        <v>71</v>
      </c>
      <c r="B73">
        <v>48.0588</v>
      </c>
      <c r="C73">
        <v>0.7968296408653259</v>
      </c>
    </row>
    <row r="74" spans="1:3">
      <c r="A74">
        <v>72</v>
      </c>
      <c r="B74">
        <v>51.5206</v>
      </c>
      <c r="C74">
        <v>19.56527328491211</v>
      </c>
    </row>
    <row r="75" spans="1:3">
      <c r="A75">
        <v>73</v>
      </c>
      <c r="B75">
        <v>30.9889</v>
      </c>
      <c r="C75">
        <v>0.7968296408653259</v>
      </c>
    </row>
    <row r="76" spans="1:3">
      <c r="A76">
        <v>74</v>
      </c>
      <c r="B76">
        <v>43.1068</v>
      </c>
      <c r="C76">
        <v>0.7968296408653259</v>
      </c>
    </row>
    <row r="77" spans="1:3">
      <c r="A77">
        <v>75</v>
      </c>
      <c r="B77">
        <v>0</v>
      </c>
      <c r="C77">
        <v>0.7968296408653259</v>
      </c>
    </row>
    <row r="78" spans="1:3">
      <c r="A78">
        <v>76</v>
      </c>
      <c r="B78">
        <v>31.3181</v>
      </c>
      <c r="C78">
        <v>64.65776824951172</v>
      </c>
    </row>
    <row r="79" spans="1:3">
      <c r="A79">
        <v>77</v>
      </c>
      <c r="B79">
        <v>46.1463</v>
      </c>
      <c r="C79">
        <v>0.7968296408653259</v>
      </c>
    </row>
    <row r="80" spans="1:3">
      <c r="A80">
        <v>78</v>
      </c>
      <c r="B80">
        <v>38.3322</v>
      </c>
      <c r="C80">
        <v>0.7968296408653259</v>
      </c>
    </row>
    <row r="81" spans="1:3">
      <c r="A81">
        <v>79</v>
      </c>
      <c r="B81">
        <v>0</v>
      </c>
      <c r="C81">
        <v>41.62467193603516</v>
      </c>
    </row>
    <row r="82" spans="1:3">
      <c r="A82">
        <v>80</v>
      </c>
      <c r="B82">
        <v>36.6463</v>
      </c>
      <c r="C82">
        <v>0.7968296408653259</v>
      </c>
    </row>
    <row r="83" spans="1:3">
      <c r="A83">
        <v>81</v>
      </c>
      <c r="B83">
        <v>55.7741</v>
      </c>
      <c r="C83">
        <v>45.41358184814453</v>
      </c>
    </row>
    <row r="84" spans="1:3">
      <c r="A84">
        <v>82</v>
      </c>
      <c r="B84">
        <v>0</v>
      </c>
      <c r="C84">
        <v>0.7968296408653259</v>
      </c>
    </row>
    <row r="85" spans="1:3">
      <c r="A85">
        <v>83</v>
      </c>
      <c r="B85">
        <v>26.5272</v>
      </c>
      <c r="C85">
        <v>51.60772705078125</v>
      </c>
    </row>
    <row r="86" spans="1:3">
      <c r="A86">
        <v>84</v>
      </c>
      <c r="B86">
        <v>0</v>
      </c>
      <c r="C86">
        <v>0.7968296408653259</v>
      </c>
    </row>
    <row r="87" spans="1:3">
      <c r="A87">
        <v>85</v>
      </c>
      <c r="B87">
        <v>49.6522</v>
      </c>
      <c r="C87">
        <v>0.7968296408653259</v>
      </c>
    </row>
    <row r="88" spans="1:3">
      <c r="A88">
        <v>86</v>
      </c>
      <c r="B88">
        <v>0</v>
      </c>
      <c r="C88">
        <v>0.7968296408653259</v>
      </c>
    </row>
    <row r="89" spans="1:3">
      <c r="A89">
        <v>87</v>
      </c>
      <c r="B89">
        <v>35.4484</v>
      </c>
      <c r="C89">
        <v>54.63280868530273</v>
      </c>
    </row>
    <row r="90" spans="1:3">
      <c r="A90">
        <v>88</v>
      </c>
      <c r="B90">
        <v>0</v>
      </c>
      <c r="C90">
        <v>0.7968296408653259</v>
      </c>
    </row>
    <row r="91" spans="1:3">
      <c r="A91">
        <v>89</v>
      </c>
      <c r="B91">
        <v>0</v>
      </c>
      <c r="C91">
        <v>61.90070724487305</v>
      </c>
    </row>
    <row r="92" spans="1:3">
      <c r="A92">
        <v>90</v>
      </c>
      <c r="B92">
        <v>40.9911</v>
      </c>
      <c r="C92">
        <v>23.0286922454834</v>
      </c>
    </row>
    <row r="93" spans="1:3">
      <c r="A93">
        <v>91</v>
      </c>
      <c r="B93">
        <v>0</v>
      </c>
      <c r="C93">
        <v>0.7968296408653259</v>
      </c>
    </row>
    <row r="94" spans="1:3">
      <c r="A94">
        <v>92</v>
      </c>
      <c r="B94">
        <v>0</v>
      </c>
      <c r="C94">
        <v>0.7968296408653259</v>
      </c>
    </row>
    <row r="95" spans="1:3">
      <c r="A95">
        <v>93</v>
      </c>
      <c r="B95">
        <v>0</v>
      </c>
      <c r="C95">
        <v>0.7968296408653259</v>
      </c>
    </row>
    <row r="96" spans="1:3">
      <c r="A96">
        <v>94</v>
      </c>
      <c r="B96">
        <v>0</v>
      </c>
      <c r="C96">
        <v>0.7968296408653259</v>
      </c>
    </row>
    <row r="97" spans="1:3">
      <c r="A97">
        <v>95</v>
      </c>
      <c r="B97">
        <v>46.3967</v>
      </c>
      <c r="C97">
        <v>50.37246704101562</v>
      </c>
    </row>
    <row r="98" spans="1:3">
      <c r="A98">
        <v>96</v>
      </c>
      <c r="B98">
        <v>0</v>
      </c>
      <c r="C98">
        <v>0.7968296408653259</v>
      </c>
    </row>
    <row r="99" spans="1:3">
      <c r="A99">
        <v>97</v>
      </c>
      <c r="B99">
        <v>45.4271</v>
      </c>
      <c r="C99">
        <v>48.78571319580078</v>
      </c>
    </row>
    <row r="100" spans="1:3">
      <c r="A100">
        <v>98</v>
      </c>
      <c r="B100">
        <v>38.2511</v>
      </c>
      <c r="C100">
        <v>0.7968296408653259</v>
      </c>
    </row>
    <row r="101" spans="1:3">
      <c r="A101">
        <v>99</v>
      </c>
      <c r="B101">
        <v>0</v>
      </c>
      <c r="C101">
        <v>0.7968296408653259</v>
      </c>
    </row>
    <row r="102" spans="1:3">
      <c r="A102">
        <v>100</v>
      </c>
      <c r="B102">
        <v>0</v>
      </c>
      <c r="C102">
        <v>50.7890739440918</v>
      </c>
    </row>
    <row r="103" spans="1:3">
      <c r="A103">
        <v>101</v>
      </c>
      <c r="B103">
        <v>65.2462</v>
      </c>
      <c r="C103">
        <v>53.29444885253906</v>
      </c>
    </row>
    <row r="104" spans="1:3">
      <c r="A104">
        <v>102</v>
      </c>
      <c r="B104">
        <v>0</v>
      </c>
      <c r="C104">
        <v>50.07194900512695</v>
      </c>
    </row>
    <row r="105" spans="1:3">
      <c r="A105">
        <v>103</v>
      </c>
      <c r="B105">
        <v>0</v>
      </c>
      <c r="C105">
        <v>54.23990249633789</v>
      </c>
    </row>
    <row r="106" spans="1:3">
      <c r="A106">
        <v>104</v>
      </c>
      <c r="B106">
        <v>47.7145</v>
      </c>
      <c r="C106">
        <v>51.83009719848633</v>
      </c>
    </row>
    <row r="107" spans="1:3">
      <c r="A107">
        <v>105</v>
      </c>
      <c r="B107">
        <v>0</v>
      </c>
      <c r="C107">
        <v>54.35979080200195</v>
      </c>
    </row>
    <row r="108" spans="1:3">
      <c r="A108">
        <v>106</v>
      </c>
      <c r="B108">
        <v>0</v>
      </c>
      <c r="C108">
        <v>52.18887329101562</v>
      </c>
    </row>
    <row r="109" spans="1:3">
      <c r="A109">
        <v>107</v>
      </c>
      <c r="B109">
        <v>0</v>
      </c>
      <c r="C109">
        <v>51.51397705078125</v>
      </c>
    </row>
    <row r="110" spans="1:3">
      <c r="A110">
        <v>108</v>
      </c>
      <c r="B110">
        <v>0</v>
      </c>
      <c r="C110">
        <v>52.85924530029297</v>
      </c>
    </row>
    <row r="111" spans="1:3">
      <c r="A111">
        <v>109</v>
      </c>
      <c r="B111">
        <v>0</v>
      </c>
      <c r="C111">
        <v>50.23774719238281</v>
      </c>
    </row>
    <row r="112" spans="1:3">
      <c r="A112">
        <v>110</v>
      </c>
      <c r="B112">
        <v>0</v>
      </c>
      <c r="C112">
        <v>54.59888458251953</v>
      </c>
    </row>
    <row r="113" spans="1:3">
      <c r="A113">
        <v>111</v>
      </c>
      <c r="B113">
        <v>63.3281</v>
      </c>
      <c r="C113">
        <v>52.63817977905273</v>
      </c>
    </row>
    <row r="114" spans="1:3">
      <c r="A114">
        <v>112</v>
      </c>
      <c r="B114">
        <v>0</v>
      </c>
      <c r="C114">
        <v>50.01865768432617</v>
      </c>
    </row>
    <row r="115" spans="1:3">
      <c r="A115">
        <v>113</v>
      </c>
      <c r="B115">
        <v>0</v>
      </c>
      <c r="C115">
        <v>54.13357543945312</v>
      </c>
    </row>
    <row r="116" spans="1:3">
      <c r="A116">
        <v>114</v>
      </c>
      <c r="B116">
        <v>49.8428</v>
      </c>
      <c r="C116">
        <v>53.51969146728516</v>
      </c>
    </row>
    <row r="117" spans="1:3">
      <c r="A117">
        <v>115</v>
      </c>
      <c r="B117">
        <v>46.0307</v>
      </c>
      <c r="C117">
        <v>50.85963439941406</v>
      </c>
    </row>
    <row r="118" spans="1:3">
      <c r="A118">
        <v>116</v>
      </c>
      <c r="B118">
        <v>0</v>
      </c>
      <c r="C118">
        <v>49.16326141357422</v>
      </c>
    </row>
    <row r="119" spans="1:3">
      <c r="A119">
        <v>117</v>
      </c>
      <c r="B119">
        <v>42.8544</v>
      </c>
      <c r="C119">
        <v>52.02999114990234</v>
      </c>
    </row>
    <row r="120" spans="1:3">
      <c r="A120">
        <v>118</v>
      </c>
      <c r="B120">
        <v>46.3987</v>
      </c>
      <c r="C120">
        <v>54.56461334228516</v>
      </c>
    </row>
    <row r="121" spans="1:3">
      <c r="A121">
        <v>119</v>
      </c>
      <c r="B121">
        <v>0</v>
      </c>
      <c r="C121">
        <v>55.20416641235352</v>
      </c>
    </row>
    <row r="122" spans="1:3">
      <c r="A122">
        <v>120</v>
      </c>
      <c r="B122">
        <v>0</v>
      </c>
      <c r="C122">
        <v>52.55551528930664</v>
      </c>
    </row>
    <row r="123" spans="1:3">
      <c r="A123">
        <v>121</v>
      </c>
      <c r="B123">
        <v>0</v>
      </c>
      <c r="C123">
        <v>53.00334548950195</v>
      </c>
    </row>
    <row r="124" spans="1:3">
      <c r="A124">
        <v>122</v>
      </c>
      <c r="B124">
        <v>0</v>
      </c>
      <c r="C124">
        <v>52.37530136108398</v>
      </c>
    </row>
    <row r="125" spans="1:3">
      <c r="A125">
        <v>123</v>
      </c>
      <c r="B125">
        <v>0</v>
      </c>
      <c r="C125">
        <v>53.04055023193359</v>
      </c>
    </row>
    <row r="126" spans="1:3">
      <c r="A126">
        <v>124</v>
      </c>
      <c r="B126">
        <v>0</v>
      </c>
      <c r="C126">
        <v>55.3742561340332</v>
      </c>
    </row>
    <row r="127" spans="1:3">
      <c r="A127">
        <v>125</v>
      </c>
      <c r="B127">
        <v>57.5132</v>
      </c>
      <c r="C127">
        <v>51.8721809387207</v>
      </c>
    </row>
    <row r="128" spans="1:3">
      <c r="A128">
        <v>126</v>
      </c>
      <c r="B128">
        <v>0</v>
      </c>
      <c r="C128">
        <v>52.90336990356445</v>
      </c>
    </row>
    <row r="129" spans="1:3">
      <c r="A129">
        <v>127</v>
      </c>
      <c r="B129">
        <v>0</v>
      </c>
      <c r="C129">
        <v>49.83419036865234</v>
      </c>
    </row>
    <row r="130" spans="1:3">
      <c r="A130">
        <v>128</v>
      </c>
      <c r="B130">
        <v>58.4079</v>
      </c>
      <c r="C130">
        <v>54.5969123840332</v>
      </c>
    </row>
    <row r="131" spans="1:3">
      <c r="A131">
        <v>129</v>
      </c>
      <c r="B131">
        <v>0</v>
      </c>
      <c r="C131">
        <v>52.39519882202148</v>
      </c>
    </row>
    <row r="132" spans="1:3">
      <c r="A132">
        <v>130</v>
      </c>
      <c r="B132">
        <v>0</v>
      </c>
      <c r="C132">
        <v>50.01017379760742</v>
      </c>
    </row>
    <row r="133" spans="1:3">
      <c r="A133">
        <v>131</v>
      </c>
      <c r="B133">
        <v>0</v>
      </c>
      <c r="C133">
        <v>50.53319549560547</v>
      </c>
    </row>
    <row r="134" spans="1:3">
      <c r="A134">
        <v>132</v>
      </c>
      <c r="B134">
        <v>0</v>
      </c>
      <c r="C134">
        <v>51.37219619750977</v>
      </c>
    </row>
    <row r="135" spans="1:3">
      <c r="A135">
        <v>133</v>
      </c>
      <c r="B135">
        <v>0</v>
      </c>
      <c r="C135">
        <v>53.95328140258789</v>
      </c>
    </row>
    <row r="136" spans="1:3">
      <c r="A136">
        <v>134</v>
      </c>
      <c r="B136">
        <v>51.0217</v>
      </c>
      <c r="C136">
        <v>53.8723258972168</v>
      </c>
    </row>
    <row r="137" spans="1:3">
      <c r="A137">
        <v>135</v>
      </c>
      <c r="B137">
        <v>0</v>
      </c>
      <c r="C137">
        <v>53.80474853515625</v>
      </c>
    </row>
    <row r="138" spans="1:3">
      <c r="A138">
        <v>136</v>
      </c>
      <c r="B138">
        <v>0</v>
      </c>
      <c r="C138">
        <v>52.79356002807617</v>
      </c>
    </row>
    <row r="139" spans="1:3">
      <c r="A139">
        <v>137</v>
      </c>
      <c r="B139">
        <v>0</v>
      </c>
      <c r="C139">
        <v>51.35301208496094</v>
      </c>
    </row>
    <row r="140" spans="1:3">
      <c r="A140">
        <v>138</v>
      </c>
      <c r="B140">
        <v>0</v>
      </c>
      <c r="C140">
        <v>50.58308792114258</v>
      </c>
    </row>
    <row r="141" spans="1:3">
      <c r="A141">
        <v>139</v>
      </c>
      <c r="B141">
        <v>51.9776</v>
      </c>
      <c r="C141">
        <v>49.5389518737793</v>
      </c>
    </row>
    <row r="142" spans="1:3">
      <c r="A142">
        <v>140</v>
      </c>
      <c r="B142">
        <v>0</v>
      </c>
      <c r="C142">
        <v>53.72448348999023</v>
      </c>
    </row>
    <row r="143" spans="1:3">
      <c r="A143">
        <v>141</v>
      </c>
      <c r="B143">
        <v>0</v>
      </c>
      <c r="C143">
        <v>49.18640518188477</v>
      </c>
    </row>
    <row r="144" spans="1:3">
      <c r="A144">
        <v>142</v>
      </c>
      <c r="B144">
        <v>0</v>
      </c>
      <c r="C144">
        <v>52.4410400390625</v>
      </c>
    </row>
    <row r="145" spans="1:3">
      <c r="A145">
        <v>143</v>
      </c>
      <c r="B145">
        <v>0</v>
      </c>
      <c r="C145">
        <v>53.78140640258789</v>
      </c>
    </row>
    <row r="146" spans="1:3">
      <c r="A146">
        <v>144</v>
      </c>
      <c r="B146">
        <v>0</v>
      </c>
      <c r="C146">
        <v>53.26534271240234</v>
      </c>
    </row>
    <row r="147" spans="1:3">
      <c r="A147">
        <v>145</v>
      </c>
      <c r="B147">
        <v>0</v>
      </c>
      <c r="C147">
        <v>50.93417358398438</v>
      </c>
    </row>
    <row r="148" spans="1:3">
      <c r="A148">
        <v>146</v>
      </c>
      <c r="B148">
        <v>53.3588</v>
      </c>
      <c r="C148">
        <v>52.59518432617188</v>
      </c>
    </row>
    <row r="149" spans="1:3">
      <c r="A149">
        <v>147</v>
      </c>
      <c r="B149">
        <v>34.9546</v>
      </c>
      <c r="C149">
        <v>53.3148307800293</v>
      </c>
    </row>
    <row r="150" spans="1:3">
      <c r="A150">
        <v>148</v>
      </c>
      <c r="B150">
        <v>0</v>
      </c>
      <c r="C150">
        <v>53.03508758544922</v>
      </c>
    </row>
    <row r="151" spans="1:3">
      <c r="A151">
        <v>149</v>
      </c>
      <c r="B151">
        <v>0</v>
      </c>
      <c r="C151">
        <v>50.52952575683594</v>
      </c>
    </row>
    <row r="152" spans="1:3">
      <c r="A152">
        <v>150</v>
      </c>
      <c r="B152">
        <v>0</v>
      </c>
      <c r="C152">
        <v>50.70010375976562</v>
      </c>
    </row>
    <row r="153" spans="1:3">
      <c r="A153">
        <v>151</v>
      </c>
      <c r="B153">
        <v>0</v>
      </c>
      <c r="C153">
        <v>51.60060119628906</v>
      </c>
    </row>
    <row r="154" spans="1:3">
      <c r="A154">
        <v>152</v>
      </c>
      <c r="B154">
        <v>55.0076</v>
      </c>
      <c r="C154">
        <v>53.38313293457031</v>
      </c>
    </row>
    <row r="155" spans="1:3">
      <c r="A155">
        <v>153</v>
      </c>
      <c r="B155">
        <v>27.296</v>
      </c>
      <c r="C155">
        <v>51.97583770751953</v>
      </c>
    </row>
    <row r="156" spans="1:3">
      <c r="A156">
        <v>154</v>
      </c>
      <c r="B156">
        <v>68.2514</v>
      </c>
      <c r="C156">
        <v>52.97243118286133</v>
      </c>
    </row>
    <row r="157" spans="1:3">
      <c r="A157">
        <v>155</v>
      </c>
      <c r="B157">
        <v>0</v>
      </c>
      <c r="C157">
        <v>50.55126953125</v>
      </c>
    </row>
    <row r="158" spans="1:3">
      <c r="A158">
        <v>156</v>
      </c>
      <c r="B158">
        <v>0</v>
      </c>
      <c r="C158">
        <v>53.32838439941406</v>
      </c>
    </row>
    <row r="159" spans="1:3">
      <c r="A159">
        <v>157</v>
      </c>
      <c r="B159">
        <v>52.1266</v>
      </c>
      <c r="C159">
        <v>53.29417419433594</v>
      </c>
    </row>
    <row r="160" spans="1:3">
      <c r="A160">
        <v>158</v>
      </c>
      <c r="B160">
        <v>56.9723</v>
      </c>
      <c r="C160">
        <v>52.82645034790039</v>
      </c>
    </row>
    <row r="161" spans="1:3">
      <c r="A161">
        <v>159</v>
      </c>
      <c r="B161">
        <v>50.0149</v>
      </c>
      <c r="C161">
        <v>53.2067985534668</v>
      </c>
    </row>
    <row r="162" spans="1:3">
      <c r="A162">
        <v>160</v>
      </c>
      <c r="B162">
        <v>47.4245</v>
      </c>
      <c r="C162">
        <v>52.78633880615234</v>
      </c>
    </row>
    <row r="163" spans="1:3">
      <c r="A163">
        <v>161</v>
      </c>
      <c r="B163">
        <v>48.1148</v>
      </c>
      <c r="C163">
        <v>48.08462142944336</v>
      </c>
    </row>
    <row r="164" spans="1:3">
      <c r="A164">
        <v>162</v>
      </c>
      <c r="B164">
        <v>48.9905</v>
      </c>
      <c r="C164">
        <v>54.40871429443359</v>
      </c>
    </row>
    <row r="165" spans="1:3">
      <c r="A165">
        <v>163</v>
      </c>
      <c r="B165">
        <v>0</v>
      </c>
      <c r="C165">
        <v>52.19488143920898</v>
      </c>
    </row>
    <row r="166" spans="1:3">
      <c r="A166">
        <v>164</v>
      </c>
      <c r="B166">
        <v>53.0738</v>
      </c>
      <c r="C166">
        <v>55.40518188476562</v>
      </c>
    </row>
    <row r="167" spans="1:3">
      <c r="A167">
        <v>165</v>
      </c>
      <c r="B167">
        <v>0</v>
      </c>
      <c r="C167">
        <v>52.74507522583008</v>
      </c>
    </row>
    <row r="168" spans="1:3">
      <c r="A168">
        <v>166</v>
      </c>
      <c r="B168">
        <v>0</v>
      </c>
      <c r="C168">
        <v>53.38803863525391</v>
      </c>
    </row>
    <row r="169" spans="1:3">
      <c r="A169">
        <v>167</v>
      </c>
      <c r="B169">
        <v>0</v>
      </c>
      <c r="C169">
        <v>54.84924697875977</v>
      </c>
    </row>
    <row r="170" spans="1:3">
      <c r="A170">
        <v>168</v>
      </c>
      <c r="B170">
        <v>71.8596</v>
      </c>
      <c r="C170">
        <v>51.22400665283203</v>
      </c>
    </row>
    <row r="171" spans="1:3">
      <c r="A171">
        <v>169</v>
      </c>
      <c r="B171">
        <v>42.2746</v>
      </c>
      <c r="C171">
        <v>52.60005187988281</v>
      </c>
    </row>
    <row r="172" spans="1:3">
      <c r="A172">
        <v>170</v>
      </c>
      <c r="B172">
        <v>52.2351</v>
      </c>
      <c r="C172">
        <v>52.53632354736328</v>
      </c>
    </row>
    <row r="173" spans="1:3">
      <c r="A173">
        <v>171</v>
      </c>
      <c r="B173">
        <v>0</v>
      </c>
      <c r="C173">
        <v>53.77904891967773</v>
      </c>
    </row>
    <row r="174" spans="1:3">
      <c r="A174">
        <v>172</v>
      </c>
      <c r="B174">
        <v>0</v>
      </c>
      <c r="C174">
        <v>53.50056838989258</v>
      </c>
    </row>
    <row r="175" spans="1:3">
      <c r="A175">
        <v>173</v>
      </c>
      <c r="B175">
        <v>0</v>
      </c>
      <c r="C175">
        <v>49.81596755981445</v>
      </c>
    </row>
    <row r="176" spans="1:3">
      <c r="A176">
        <v>174</v>
      </c>
      <c r="B176">
        <v>0</v>
      </c>
      <c r="C176">
        <v>53.91133880615234</v>
      </c>
    </row>
    <row r="177" spans="1:3">
      <c r="A177">
        <v>175</v>
      </c>
      <c r="B177">
        <v>0</v>
      </c>
      <c r="C177">
        <v>50.4832763671875</v>
      </c>
    </row>
    <row r="178" spans="1:3">
      <c r="A178">
        <v>176</v>
      </c>
      <c r="B178">
        <v>0</v>
      </c>
      <c r="C178">
        <v>49.5103759765625</v>
      </c>
    </row>
    <row r="179" spans="1:3">
      <c r="A179">
        <v>177</v>
      </c>
      <c r="B179">
        <v>0</v>
      </c>
      <c r="C179">
        <v>53.85832214355469</v>
      </c>
    </row>
    <row r="180" spans="1:3">
      <c r="A180">
        <v>178</v>
      </c>
      <c r="B180">
        <v>0</v>
      </c>
      <c r="C180">
        <v>53.66234970092773</v>
      </c>
    </row>
    <row r="181" spans="1:3">
      <c r="A181">
        <v>179</v>
      </c>
      <c r="B181">
        <v>0</v>
      </c>
      <c r="C181">
        <v>53.31624221801758</v>
      </c>
    </row>
    <row r="182" spans="1:3">
      <c r="A182">
        <v>180</v>
      </c>
      <c r="B182">
        <v>0</v>
      </c>
      <c r="C182">
        <v>51.96807098388672</v>
      </c>
    </row>
    <row r="183" spans="1:3">
      <c r="A183">
        <v>181</v>
      </c>
      <c r="B183">
        <v>0</v>
      </c>
      <c r="C183">
        <v>51.78263473510742</v>
      </c>
    </row>
    <row r="184" spans="1:3">
      <c r="A184">
        <v>182</v>
      </c>
      <c r="B184">
        <v>0</v>
      </c>
      <c r="C184">
        <v>53.33021926879883</v>
      </c>
    </row>
    <row r="185" spans="1:3">
      <c r="A185">
        <v>183</v>
      </c>
      <c r="B185">
        <v>48.0677</v>
      </c>
      <c r="C185">
        <v>53.01665878295898</v>
      </c>
    </row>
    <row r="186" spans="1:3">
      <c r="A186">
        <v>184</v>
      </c>
      <c r="B186">
        <v>51.5452</v>
      </c>
      <c r="C186">
        <v>53.81271743774414</v>
      </c>
    </row>
    <row r="187" spans="1:3">
      <c r="A187">
        <v>185</v>
      </c>
      <c r="B187">
        <v>0</v>
      </c>
      <c r="C187">
        <v>53.40110778808594</v>
      </c>
    </row>
    <row r="188" spans="1:3">
      <c r="A188">
        <v>186</v>
      </c>
      <c r="B188">
        <v>0</v>
      </c>
      <c r="C188">
        <v>51.07590103149414</v>
      </c>
    </row>
    <row r="189" spans="1:3">
      <c r="A189">
        <v>187</v>
      </c>
      <c r="B189">
        <v>50.4563</v>
      </c>
      <c r="C189">
        <v>53.31740188598633</v>
      </c>
    </row>
    <row r="190" spans="1:3">
      <c r="A190">
        <v>188</v>
      </c>
      <c r="B190">
        <v>54.6848</v>
      </c>
      <c r="C190">
        <v>54.51206970214844</v>
      </c>
    </row>
    <row r="191" spans="1:3">
      <c r="A191">
        <v>189</v>
      </c>
      <c r="B191">
        <v>0</v>
      </c>
      <c r="C191">
        <v>53.71941375732422</v>
      </c>
    </row>
    <row r="192" spans="1:3">
      <c r="A192">
        <v>190</v>
      </c>
      <c r="B192">
        <v>0</v>
      </c>
      <c r="C192">
        <v>48.18611145019531</v>
      </c>
    </row>
    <row r="193" spans="1:3">
      <c r="A193">
        <v>191</v>
      </c>
      <c r="B193">
        <v>0</v>
      </c>
      <c r="C193">
        <v>52.02919769287109</v>
      </c>
    </row>
    <row r="194" spans="1:3">
      <c r="A194">
        <v>192</v>
      </c>
      <c r="B194">
        <v>34.3823</v>
      </c>
      <c r="C194">
        <v>55.1164665222168</v>
      </c>
    </row>
    <row r="195" spans="1:3">
      <c r="A195">
        <v>193</v>
      </c>
      <c r="B195">
        <v>44.9896</v>
      </c>
      <c r="C195">
        <v>53.96675109863281</v>
      </c>
    </row>
    <row r="196" spans="1:3">
      <c r="A196">
        <v>194</v>
      </c>
      <c r="B196">
        <v>53.4777</v>
      </c>
      <c r="C196">
        <v>50.82108306884766</v>
      </c>
    </row>
    <row r="197" spans="1:3">
      <c r="A197">
        <v>195</v>
      </c>
      <c r="B197">
        <v>22.5543</v>
      </c>
      <c r="C197">
        <v>53.67036437988281</v>
      </c>
    </row>
    <row r="198" spans="1:3">
      <c r="A198">
        <v>196</v>
      </c>
      <c r="B198">
        <v>0</v>
      </c>
      <c r="C198">
        <v>49.6471061706543</v>
      </c>
    </row>
    <row r="199" spans="1:3">
      <c r="A199">
        <v>197</v>
      </c>
      <c r="B199">
        <v>0</v>
      </c>
      <c r="C199">
        <v>52.17367935180664</v>
      </c>
    </row>
    <row r="200" spans="1:3">
      <c r="A200">
        <v>198</v>
      </c>
      <c r="B200">
        <v>0</v>
      </c>
      <c r="C200">
        <v>0.7968296408653259</v>
      </c>
    </row>
    <row r="201" spans="1:3">
      <c r="A201">
        <v>199</v>
      </c>
      <c r="B201">
        <v>34.7122</v>
      </c>
      <c r="C201">
        <v>52.39218521118164</v>
      </c>
    </row>
    <row r="202" spans="1:3">
      <c r="A202">
        <v>200</v>
      </c>
      <c r="B202">
        <v>0</v>
      </c>
      <c r="C202">
        <v>0.7968296408653259</v>
      </c>
    </row>
    <row r="203" spans="1:3">
      <c r="A203">
        <v>201</v>
      </c>
      <c r="B203">
        <v>0</v>
      </c>
      <c r="C203">
        <v>0.7968296408653259</v>
      </c>
    </row>
    <row r="204" spans="1:3">
      <c r="A204">
        <v>202</v>
      </c>
      <c r="B204">
        <v>0</v>
      </c>
      <c r="C204">
        <v>0.7968296408653259</v>
      </c>
    </row>
    <row r="205" spans="1:3">
      <c r="A205">
        <v>203</v>
      </c>
      <c r="B205">
        <v>0</v>
      </c>
      <c r="C205">
        <v>0.7968296408653259</v>
      </c>
    </row>
    <row r="206" spans="1:3">
      <c r="A206">
        <v>204</v>
      </c>
      <c r="B206">
        <v>0</v>
      </c>
      <c r="C206">
        <v>0.7968296408653259</v>
      </c>
    </row>
    <row r="207" spans="1:3">
      <c r="A207">
        <v>205</v>
      </c>
      <c r="B207">
        <v>40.0699</v>
      </c>
      <c r="C207">
        <v>0.7968296408653259</v>
      </c>
    </row>
    <row r="208" spans="1:3">
      <c r="A208">
        <v>206</v>
      </c>
      <c r="B208">
        <v>49.6799</v>
      </c>
      <c r="C208">
        <v>28.79189491271973</v>
      </c>
    </row>
    <row r="209" spans="1:3">
      <c r="A209">
        <v>207</v>
      </c>
      <c r="B209">
        <v>0</v>
      </c>
      <c r="C209">
        <v>0.7968296408653259</v>
      </c>
    </row>
    <row r="210" spans="1:3">
      <c r="A210">
        <v>208</v>
      </c>
      <c r="B210">
        <v>0</v>
      </c>
      <c r="C210">
        <v>0.7968296408653259</v>
      </c>
    </row>
    <row r="211" spans="1:3">
      <c r="A211">
        <v>209</v>
      </c>
      <c r="B211">
        <v>0</v>
      </c>
      <c r="C211">
        <v>0.7968296408653259</v>
      </c>
    </row>
    <row r="212" spans="1:3">
      <c r="A212">
        <v>210</v>
      </c>
      <c r="B212">
        <v>0</v>
      </c>
      <c r="C212">
        <v>43.88914108276367</v>
      </c>
    </row>
    <row r="213" spans="1:3">
      <c r="A213">
        <v>211</v>
      </c>
      <c r="B213">
        <v>45.6578</v>
      </c>
      <c r="C213">
        <v>52.78766632080078</v>
      </c>
    </row>
    <row r="214" spans="1:3">
      <c r="A214">
        <v>212</v>
      </c>
      <c r="B214">
        <v>26.5051</v>
      </c>
      <c r="C214">
        <v>55.17814254760742</v>
      </c>
    </row>
    <row r="215" spans="1:3">
      <c r="A215">
        <v>213</v>
      </c>
      <c r="B215">
        <v>51.572</v>
      </c>
      <c r="C215">
        <v>43.91378402709961</v>
      </c>
    </row>
    <row r="216" spans="1:3">
      <c r="A216">
        <v>214</v>
      </c>
      <c r="B216">
        <v>51.4673</v>
      </c>
      <c r="C216">
        <v>46.72756958007812</v>
      </c>
    </row>
    <row r="217" spans="1:3">
      <c r="A217">
        <v>215</v>
      </c>
      <c r="B217">
        <v>0</v>
      </c>
      <c r="C217">
        <v>0.7968296408653259</v>
      </c>
    </row>
    <row r="218" spans="1:3">
      <c r="A218">
        <v>216</v>
      </c>
      <c r="B218">
        <v>45.5233</v>
      </c>
      <c r="C218">
        <v>25.53750419616699</v>
      </c>
    </row>
    <row r="219" spans="1:3">
      <c r="A219">
        <v>217</v>
      </c>
      <c r="B219">
        <v>51.6611</v>
      </c>
      <c r="C219">
        <v>38.7918586730957</v>
      </c>
    </row>
    <row r="220" spans="1:3">
      <c r="A220">
        <v>218</v>
      </c>
      <c r="B220">
        <v>34.2646</v>
      </c>
      <c r="C220">
        <v>50.3371467590332</v>
      </c>
    </row>
    <row r="221" spans="1:3">
      <c r="A221">
        <v>219</v>
      </c>
      <c r="B221">
        <v>50.398</v>
      </c>
      <c r="C221">
        <v>44.84701156616211</v>
      </c>
    </row>
    <row r="222" spans="1:3">
      <c r="A222">
        <v>220</v>
      </c>
      <c r="B222">
        <v>0</v>
      </c>
      <c r="C222">
        <v>0.7968296408653259</v>
      </c>
    </row>
    <row r="223" spans="1:3">
      <c r="A223">
        <v>221</v>
      </c>
      <c r="B223">
        <v>45.2847</v>
      </c>
      <c r="C223">
        <v>51.19760894775391</v>
      </c>
    </row>
    <row r="224" spans="1:3">
      <c r="A224">
        <v>222</v>
      </c>
      <c r="B224">
        <v>49.6745</v>
      </c>
      <c r="C224">
        <v>27.26694869995117</v>
      </c>
    </row>
    <row r="225" spans="1:3">
      <c r="A225">
        <v>223</v>
      </c>
      <c r="B225">
        <v>0</v>
      </c>
      <c r="C225">
        <v>32.67993545532227</v>
      </c>
    </row>
    <row r="226" spans="1:3">
      <c r="A226">
        <v>224</v>
      </c>
      <c r="B226">
        <v>0</v>
      </c>
      <c r="C226">
        <v>0.7968296408653259</v>
      </c>
    </row>
    <row r="227" spans="1:3">
      <c r="A227">
        <v>225</v>
      </c>
      <c r="B227">
        <v>0</v>
      </c>
      <c r="C227">
        <v>40.79080963134766</v>
      </c>
    </row>
    <row r="228" spans="1:3">
      <c r="A228">
        <v>226</v>
      </c>
      <c r="B228">
        <v>51.3308</v>
      </c>
      <c r="C228">
        <v>43.47982788085938</v>
      </c>
    </row>
    <row r="229" spans="1:3">
      <c r="A229">
        <v>227</v>
      </c>
      <c r="B229">
        <v>51.9912</v>
      </c>
      <c r="C229">
        <v>0.7968296408653259</v>
      </c>
    </row>
    <row r="230" spans="1:3">
      <c r="A230">
        <v>228</v>
      </c>
      <c r="B230">
        <v>49.7115</v>
      </c>
      <c r="C230">
        <v>54.97492980957031</v>
      </c>
    </row>
    <row r="231" spans="1:3">
      <c r="A231">
        <v>229</v>
      </c>
      <c r="B231">
        <v>0</v>
      </c>
      <c r="C231">
        <v>0.7968296408653259</v>
      </c>
    </row>
    <row r="232" spans="1:3">
      <c r="A232">
        <v>230</v>
      </c>
      <c r="B232">
        <v>0</v>
      </c>
      <c r="C232">
        <v>34.16899871826172</v>
      </c>
    </row>
    <row r="233" spans="1:3">
      <c r="A233">
        <v>231</v>
      </c>
      <c r="B233">
        <v>0</v>
      </c>
      <c r="C233">
        <v>0.7968296408653259</v>
      </c>
    </row>
    <row r="234" spans="1:3">
      <c r="A234">
        <v>232</v>
      </c>
      <c r="B234">
        <v>0</v>
      </c>
      <c r="C234">
        <v>0.7968296408653259</v>
      </c>
    </row>
    <row r="235" spans="1:3">
      <c r="A235">
        <v>233</v>
      </c>
      <c r="B235">
        <v>0</v>
      </c>
      <c r="C235">
        <v>0.7968296408653259</v>
      </c>
    </row>
    <row r="236" spans="1:3">
      <c r="A236">
        <v>234</v>
      </c>
      <c r="B236">
        <v>0</v>
      </c>
      <c r="C236">
        <v>0.7968296408653259</v>
      </c>
    </row>
    <row r="237" spans="1:3">
      <c r="A237">
        <v>235</v>
      </c>
      <c r="B237">
        <v>0</v>
      </c>
      <c r="C237">
        <v>0.7968296408653259</v>
      </c>
    </row>
    <row r="238" spans="1:3">
      <c r="A238">
        <v>236</v>
      </c>
      <c r="B238">
        <v>50.7435</v>
      </c>
      <c r="C238">
        <v>0.7968296408653259</v>
      </c>
    </row>
    <row r="239" spans="1:3">
      <c r="A239">
        <v>237</v>
      </c>
      <c r="B239">
        <v>45.4106</v>
      </c>
      <c r="C239">
        <v>40.27555847167969</v>
      </c>
    </row>
    <row r="240" spans="1:3">
      <c r="A240">
        <v>238</v>
      </c>
      <c r="B240">
        <v>0</v>
      </c>
      <c r="C240">
        <v>0.7968296408653259</v>
      </c>
    </row>
    <row r="241" spans="1:3">
      <c r="A241">
        <v>239</v>
      </c>
      <c r="B241">
        <v>0</v>
      </c>
      <c r="C241">
        <v>0.7968296408653259</v>
      </c>
    </row>
    <row r="242" spans="1:3">
      <c r="A242">
        <v>240</v>
      </c>
      <c r="B242">
        <v>0</v>
      </c>
      <c r="C242">
        <v>0.7968296408653259</v>
      </c>
    </row>
    <row r="243" spans="1:3">
      <c r="A243">
        <v>241</v>
      </c>
      <c r="B243">
        <v>61.4498</v>
      </c>
      <c r="C243">
        <v>46.20724868774414</v>
      </c>
    </row>
    <row r="244" spans="1:3">
      <c r="A244">
        <v>242</v>
      </c>
      <c r="B244">
        <v>49.825</v>
      </c>
      <c r="C244">
        <v>35.02548217773438</v>
      </c>
    </row>
    <row r="245" spans="1:3">
      <c r="A245">
        <v>243</v>
      </c>
      <c r="B245">
        <v>0</v>
      </c>
      <c r="C245">
        <v>0.7968296408653259</v>
      </c>
    </row>
    <row r="246" spans="1:3">
      <c r="A246">
        <v>244</v>
      </c>
      <c r="B246">
        <v>60.9577</v>
      </c>
      <c r="C246">
        <v>0.7968296408653259</v>
      </c>
    </row>
    <row r="247" spans="1:3">
      <c r="A247">
        <v>245</v>
      </c>
      <c r="B247">
        <v>32.9114</v>
      </c>
      <c r="C247">
        <v>34.46722793579102</v>
      </c>
    </row>
    <row r="248" spans="1:3">
      <c r="A248">
        <v>246</v>
      </c>
      <c r="B248">
        <v>0</v>
      </c>
      <c r="C248">
        <v>37.94921875</v>
      </c>
    </row>
    <row r="249" spans="1:3">
      <c r="A249">
        <v>247</v>
      </c>
      <c r="B249">
        <v>46.8488</v>
      </c>
      <c r="C249">
        <v>46.3443489074707</v>
      </c>
    </row>
    <row r="250" spans="1:3">
      <c r="A250">
        <v>248</v>
      </c>
      <c r="B250">
        <v>0</v>
      </c>
      <c r="C250">
        <v>48.72546768188477</v>
      </c>
    </row>
    <row r="251" spans="1:3">
      <c r="A251">
        <v>249</v>
      </c>
      <c r="B251">
        <v>34.2886</v>
      </c>
      <c r="C251">
        <v>0.7968296408653259</v>
      </c>
    </row>
    <row r="252" spans="1:3">
      <c r="A252">
        <v>250</v>
      </c>
      <c r="B252">
        <v>0</v>
      </c>
      <c r="C252">
        <v>0.7968296408653259</v>
      </c>
    </row>
    <row r="253" spans="1:3">
      <c r="A253">
        <v>251</v>
      </c>
      <c r="B253">
        <v>39.3649</v>
      </c>
      <c r="C253">
        <v>40.17510223388672</v>
      </c>
    </row>
    <row r="254" spans="1:3">
      <c r="A254">
        <v>252</v>
      </c>
      <c r="B254">
        <v>48.7071</v>
      </c>
      <c r="C254">
        <v>0.7968296408653259</v>
      </c>
    </row>
    <row r="255" spans="1:3">
      <c r="A255">
        <v>253</v>
      </c>
      <c r="B255">
        <v>48.2681</v>
      </c>
      <c r="C255">
        <v>39.10398483276367</v>
      </c>
    </row>
    <row r="256" spans="1:3">
      <c r="A256">
        <v>254</v>
      </c>
      <c r="B256">
        <v>0</v>
      </c>
      <c r="C256">
        <v>0.7968296408653259</v>
      </c>
    </row>
    <row r="257" spans="1:3">
      <c r="A257">
        <v>255</v>
      </c>
      <c r="B257">
        <v>46.476</v>
      </c>
      <c r="C257">
        <v>60.06435775756836</v>
      </c>
    </row>
    <row r="258" spans="1:3">
      <c r="A258">
        <v>256</v>
      </c>
      <c r="B258">
        <v>52.8419</v>
      </c>
      <c r="C258">
        <v>29.98458099365234</v>
      </c>
    </row>
    <row r="259" spans="1:3">
      <c r="A259">
        <v>257</v>
      </c>
      <c r="B259">
        <v>35.7539</v>
      </c>
      <c r="C259">
        <v>61.243896484375</v>
      </c>
    </row>
    <row r="260" spans="1:3">
      <c r="A260">
        <v>258</v>
      </c>
      <c r="B260">
        <v>0</v>
      </c>
      <c r="C260">
        <v>0.7968296408653259</v>
      </c>
    </row>
    <row r="261" spans="1:3">
      <c r="A261">
        <v>259</v>
      </c>
      <c r="B261">
        <v>49.8526</v>
      </c>
      <c r="C261">
        <v>0.7968296408653259</v>
      </c>
    </row>
    <row r="262" spans="1:3">
      <c r="A262">
        <v>260</v>
      </c>
      <c r="B262">
        <v>0</v>
      </c>
      <c r="C262">
        <v>0.7968296408653259</v>
      </c>
    </row>
    <row r="263" spans="1:3">
      <c r="A263">
        <v>261</v>
      </c>
      <c r="B263">
        <v>51.173</v>
      </c>
      <c r="C263">
        <v>0.7968296408653259</v>
      </c>
    </row>
    <row r="264" spans="1:3">
      <c r="A264">
        <v>262</v>
      </c>
      <c r="B264">
        <v>45.7573</v>
      </c>
      <c r="C264">
        <v>51.51163864135742</v>
      </c>
    </row>
    <row r="265" spans="1:3">
      <c r="A265">
        <v>263</v>
      </c>
      <c r="B265">
        <v>0</v>
      </c>
      <c r="C265">
        <v>0.7968296408653259</v>
      </c>
    </row>
    <row r="266" spans="1:3">
      <c r="A266">
        <v>264</v>
      </c>
      <c r="B266">
        <v>0</v>
      </c>
      <c r="C266">
        <v>0.7968296408653259</v>
      </c>
    </row>
    <row r="267" spans="1:3">
      <c r="A267">
        <v>265</v>
      </c>
      <c r="B267">
        <v>0</v>
      </c>
      <c r="C267">
        <v>0.7968296408653259</v>
      </c>
    </row>
    <row r="268" spans="1:3">
      <c r="A268">
        <v>266</v>
      </c>
      <c r="B268">
        <v>38.2901</v>
      </c>
      <c r="C268">
        <v>0.7968296408653259</v>
      </c>
    </row>
    <row r="269" spans="1:3">
      <c r="A269">
        <v>267</v>
      </c>
      <c r="B269">
        <v>0</v>
      </c>
      <c r="C269">
        <v>33.8980827331543</v>
      </c>
    </row>
    <row r="270" spans="1:3">
      <c r="A270">
        <v>268</v>
      </c>
      <c r="B270">
        <v>0</v>
      </c>
      <c r="C270">
        <v>0.7968296408653259</v>
      </c>
    </row>
    <row r="271" spans="1:3">
      <c r="A271">
        <v>269</v>
      </c>
      <c r="B271">
        <v>0</v>
      </c>
      <c r="C271">
        <v>0.7968296408653259</v>
      </c>
    </row>
    <row r="272" spans="1:3">
      <c r="A272">
        <v>270</v>
      </c>
      <c r="B272">
        <v>47.053</v>
      </c>
      <c r="C272">
        <v>0.7968296408653259</v>
      </c>
    </row>
    <row r="273" spans="1:3">
      <c r="A273">
        <v>271</v>
      </c>
      <c r="B273">
        <v>0</v>
      </c>
      <c r="C273">
        <v>16.47983551025391</v>
      </c>
    </row>
    <row r="274" spans="1:3">
      <c r="A274">
        <v>272</v>
      </c>
      <c r="B274">
        <v>0</v>
      </c>
      <c r="C274">
        <v>0.7968296408653259</v>
      </c>
    </row>
    <row r="275" spans="1:3">
      <c r="A275">
        <v>273</v>
      </c>
      <c r="B275">
        <v>0</v>
      </c>
      <c r="C275">
        <v>0.7968296408653259</v>
      </c>
    </row>
    <row r="276" spans="1:3">
      <c r="A276">
        <v>274</v>
      </c>
      <c r="B276">
        <v>43.5154</v>
      </c>
      <c r="C276">
        <v>53.94146728515625</v>
      </c>
    </row>
    <row r="277" spans="1:3">
      <c r="A277">
        <v>275</v>
      </c>
      <c r="B277">
        <v>0</v>
      </c>
      <c r="C277">
        <v>0.7968296408653259</v>
      </c>
    </row>
    <row r="278" spans="1:3">
      <c r="A278">
        <v>276</v>
      </c>
      <c r="B278">
        <v>45.928</v>
      </c>
      <c r="C278">
        <v>50.46191024780273</v>
      </c>
    </row>
    <row r="279" spans="1:3">
      <c r="A279">
        <v>277</v>
      </c>
      <c r="B279">
        <v>0</v>
      </c>
      <c r="C279">
        <v>30.00460243225098</v>
      </c>
    </row>
    <row r="280" spans="1:3">
      <c r="A280">
        <v>278</v>
      </c>
      <c r="B280">
        <v>40.8214</v>
      </c>
      <c r="C280">
        <v>0.7968296408653259</v>
      </c>
    </row>
    <row r="281" spans="1:3">
      <c r="A281">
        <v>279</v>
      </c>
      <c r="B281">
        <v>0</v>
      </c>
      <c r="C281">
        <v>0.7968296408653259</v>
      </c>
    </row>
    <row r="282" spans="1:3">
      <c r="A282">
        <v>280</v>
      </c>
      <c r="B282">
        <v>0</v>
      </c>
      <c r="C282">
        <v>0.7968296408653259</v>
      </c>
    </row>
    <row r="283" spans="1:3">
      <c r="A283">
        <v>281</v>
      </c>
      <c r="B283">
        <v>0</v>
      </c>
      <c r="C283">
        <v>0.7968296408653259</v>
      </c>
    </row>
    <row r="284" spans="1:3">
      <c r="A284">
        <v>282</v>
      </c>
      <c r="B284">
        <v>45.8522</v>
      </c>
      <c r="C284">
        <v>55.34812545776367</v>
      </c>
    </row>
    <row r="285" spans="1:3">
      <c r="A285">
        <v>283</v>
      </c>
      <c r="B285">
        <v>26.1928</v>
      </c>
      <c r="C285">
        <v>45.20790863037109</v>
      </c>
    </row>
    <row r="286" spans="1:3">
      <c r="A286">
        <v>284</v>
      </c>
      <c r="B286">
        <v>47.2348</v>
      </c>
      <c r="C286">
        <v>0.7968296408653259</v>
      </c>
    </row>
    <row r="287" spans="1:3">
      <c r="A287">
        <v>285</v>
      </c>
      <c r="B287">
        <v>0</v>
      </c>
      <c r="C287">
        <v>0.7968296408653259</v>
      </c>
    </row>
    <row r="288" spans="1:3">
      <c r="A288">
        <v>286</v>
      </c>
      <c r="B288">
        <v>50.182</v>
      </c>
      <c r="C288">
        <v>0.7968296408653259</v>
      </c>
    </row>
    <row r="289" spans="1:3">
      <c r="A289">
        <v>287</v>
      </c>
      <c r="B289">
        <v>0</v>
      </c>
      <c r="C289">
        <v>13.54844570159912</v>
      </c>
    </row>
    <row r="290" spans="1:3">
      <c r="A290">
        <v>288</v>
      </c>
      <c r="B290">
        <v>0</v>
      </c>
      <c r="C290">
        <v>0.7968296408653259</v>
      </c>
    </row>
    <row r="291" spans="1:3">
      <c r="A291">
        <v>289</v>
      </c>
      <c r="B291">
        <v>48.8924</v>
      </c>
      <c r="C291">
        <v>47.32990264892578</v>
      </c>
    </row>
    <row r="292" spans="1:3">
      <c r="A292">
        <v>290</v>
      </c>
      <c r="B292">
        <v>51.117</v>
      </c>
      <c r="C292">
        <v>55.28152084350586</v>
      </c>
    </row>
    <row r="293" spans="1:3">
      <c r="A293">
        <v>291</v>
      </c>
      <c r="B293">
        <v>43.387</v>
      </c>
      <c r="C293">
        <v>0.7968296408653259</v>
      </c>
    </row>
    <row r="294" spans="1:3">
      <c r="A294">
        <v>292</v>
      </c>
      <c r="B294">
        <v>0</v>
      </c>
      <c r="C294">
        <v>0.7968296408653259</v>
      </c>
    </row>
    <row r="295" spans="1:3">
      <c r="A295">
        <v>293</v>
      </c>
      <c r="B295">
        <v>0</v>
      </c>
      <c r="C295">
        <v>0.7968296408653259</v>
      </c>
    </row>
    <row r="296" spans="1:3">
      <c r="A296">
        <v>294</v>
      </c>
      <c r="B296">
        <v>0</v>
      </c>
      <c r="C296">
        <v>0.7968296408653259</v>
      </c>
    </row>
    <row r="297" spans="1:3">
      <c r="A297">
        <v>295</v>
      </c>
      <c r="B297">
        <v>41.217</v>
      </c>
      <c r="C297">
        <v>50.9729118347168</v>
      </c>
    </row>
    <row r="298" spans="1:3">
      <c r="A298">
        <v>296</v>
      </c>
      <c r="B298">
        <v>46.0374</v>
      </c>
      <c r="C298">
        <v>0.7968296408653259</v>
      </c>
    </row>
    <row r="299" spans="1:3">
      <c r="A299">
        <v>297</v>
      </c>
      <c r="B299">
        <v>0</v>
      </c>
      <c r="C299">
        <v>62.81689071655273</v>
      </c>
    </row>
    <row r="300" spans="1:3">
      <c r="A300">
        <v>298</v>
      </c>
      <c r="B300">
        <v>44.8161</v>
      </c>
      <c r="C300">
        <v>46.97969818115234</v>
      </c>
    </row>
    <row r="301" spans="1:3">
      <c r="A301">
        <v>299</v>
      </c>
      <c r="B301">
        <v>58.1678</v>
      </c>
      <c r="C301">
        <v>0.7968296408653259</v>
      </c>
    </row>
    <row r="302" spans="1:3">
      <c r="A302">
        <v>300</v>
      </c>
      <c r="B302">
        <v>0</v>
      </c>
      <c r="C302">
        <v>0.7968296408653259</v>
      </c>
    </row>
    <row r="303" spans="1:3">
      <c r="A303">
        <v>301</v>
      </c>
      <c r="B303">
        <v>0</v>
      </c>
      <c r="C303">
        <v>0.7968296408653259</v>
      </c>
    </row>
    <row r="304" spans="1:3">
      <c r="A304">
        <v>302</v>
      </c>
      <c r="B304">
        <v>0</v>
      </c>
      <c r="C304">
        <v>0.7968296408653259</v>
      </c>
    </row>
    <row r="305" spans="1:3">
      <c r="A305">
        <v>303</v>
      </c>
      <c r="B305">
        <v>48.4769</v>
      </c>
      <c r="C305">
        <v>54.46094512939453</v>
      </c>
    </row>
    <row r="306" spans="1:3">
      <c r="A306">
        <v>304</v>
      </c>
      <c r="B306">
        <v>46.4901</v>
      </c>
      <c r="C306">
        <v>41.57217025756836</v>
      </c>
    </row>
    <row r="307" spans="1:3">
      <c r="A307">
        <v>305</v>
      </c>
      <c r="B307">
        <v>45.684</v>
      </c>
      <c r="C307">
        <v>30.65480041503906</v>
      </c>
    </row>
    <row r="308" spans="1:3">
      <c r="A308">
        <v>306</v>
      </c>
      <c r="B308">
        <v>45.5437</v>
      </c>
      <c r="C308">
        <v>0.7968296408653259</v>
      </c>
    </row>
    <row r="309" spans="1:3">
      <c r="A309">
        <v>307</v>
      </c>
      <c r="B309">
        <v>0</v>
      </c>
      <c r="C309">
        <v>0.7968296408653259</v>
      </c>
    </row>
    <row r="310" spans="1:3">
      <c r="A310">
        <v>308</v>
      </c>
      <c r="B310">
        <v>0</v>
      </c>
      <c r="C310">
        <v>0.7968296408653259</v>
      </c>
    </row>
    <row r="311" spans="1:3">
      <c r="A311">
        <v>309</v>
      </c>
      <c r="B311">
        <v>0</v>
      </c>
      <c r="C311">
        <v>0.7968296408653259</v>
      </c>
    </row>
    <row r="312" spans="1:3">
      <c r="A312">
        <v>310</v>
      </c>
      <c r="B312">
        <v>0</v>
      </c>
      <c r="C312">
        <v>0.7968296408653259</v>
      </c>
    </row>
    <row r="313" spans="1:3">
      <c r="A313">
        <v>311</v>
      </c>
      <c r="B313">
        <v>0</v>
      </c>
      <c r="C313">
        <v>0.7968296408653259</v>
      </c>
    </row>
    <row r="314" spans="1:3">
      <c r="A314">
        <v>312</v>
      </c>
      <c r="B314">
        <v>50.4351</v>
      </c>
      <c r="C314">
        <v>48.05091094970703</v>
      </c>
    </row>
    <row r="315" spans="1:3">
      <c r="A315">
        <v>313</v>
      </c>
      <c r="B315">
        <v>0</v>
      </c>
      <c r="C315">
        <v>0.7968296408653259</v>
      </c>
    </row>
    <row r="316" spans="1:3">
      <c r="A316">
        <v>314</v>
      </c>
      <c r="B316">
        <v>0</v>
      </c>
      <c r="C316">
        <v>0.7968296408653259</v>
      </c>
    </row>
    <row r="317" spans="1:3">
      <c r="A317">
        <v>315</v>
      </c>
      <c r="B317">
        <v>48.8989</v>
      </c>
      <c r="C317">
        <v>39.28145599365234</v>
      </c>
    </row>
    <row r="318" spans="1:3">
      <c r="A318">
        <v>316</v>
      </c>
      <c r="B318">
        <v>40.625</v>
      </c>
      <c r="C318">
        <v>38.87009811401367</v>
      </c>
    </row>
    <row r="319" spans="1:3">
      <c r="A319">
        <v>317</v>
      </c>
      <c r="B319">
        <v>0</v>
      </c>
      <c r="C319">
        <v>0.7968296408653259</v>
      </c>
    </row>
    <row r="320" spans="1:3">
      <c r="A320">
        <v>318</v>
      </c>
      <c r="B320">
        <v>44.1708</v>
      </c>
      <c r="C320">
        <v>38.80279541015625</v>
      </c>
    </row>
    <row r="321" spans="1:3">
      <c r="A321">
        <v>319</v>
      </c>
      <c r="B321">
        <v>0</v>
      </c>
      <c r="C321">
        <v>0.7968296408653259</v>
      </c>
    </row>
    <row r="322" spans="1:3">
      <c r="A322">
        <v>320</v>
      </c>
      <c r="B322">
        <v>0</v>
      </c>
      <c r="C322">
        <v>0.7968296408653259</v>
      </c>
    </row>
    <row r="323" spans="1:3">
      <c r="A323">
        <v>321</v>
      </c>
      <c r="B323">
        <v>46.4283</v>
      </c>
      <c r="C323">
        <v>0.7968296408653259</v>
      </c>
    </row>
    <row r="324" spans="1:3">
      <c r="A324">
        <v>322</v>
      </c>
      <c r="B324">
        <v>0</v>
      </c>
      <c r="C324">
        <v>0.7968296408653259</v>
      </c>
    </row>
    <row r="325" spans="1:3">
      <c r="A325">
        <v>323</v>
      </c>
      <c r="B325">
        <v>46.0768</v>
      </c>
      <c r="C325">
        <v>48.4233512878418</v>
      </c>
    </row>
    <row r="326" spans="1:3">
      <c r="A326">
        <v>324</v>
      </c>
      <c r="B326">
        <v>0</v>
      </c>
      <c r="C326">
        <v>0.7968296408653259</v>
      </c>
    </row>
    <row r="327" spans="1:3">
      <c r="A327">
        <v>325</v>
      </c>
      <c r="B327">
        <v>0</v>
      </c>
      <c r="C327">
        <v>0.7968296408653259</v>
      </c>
    </row>
    <row r="328" spans="1:3">
      <c r="A328">
        <v>326</v>
      </c>
      <c r="B328">
        <v>0</v>
      </c>
      <c r="C328">
        <v>0.7968296408653259</v>
      </c>
    </row>
    <row r="329" spans="1:3">
      <c r="A329">
        <v>327</v>
      </c>
      <c r="B329">
        <v>0</v>
      </c>
      <c r="C329">
        <v>0.7968296408653259</v>
      </c>
    </row>
    <row r="330" spans="1:3">
      <c r="A330">
        <v>328</v>
      </c>
      <c r="B330">
        <v>49.5298</v>
      </c>
      <c r="C330">
        <v>50.61338424682617</v>
      </c>
    </row>
    <row r="331" spans="1:3">
      <c r="A331">
        <v>329</v>
      </c>
      <c r="B331">
        <v>0</v>
      </c>
      <c r="C331">
        <v>0.7968296408653259</v>
      </c>
    </row>
    <row r="332" spans="1:3">
      <c r="A332">
        <v>330</v>
      </c>
      <c r="B332">
        <v>52.8303</v>
      </c>
      <c r="C332">
        <v>49.46484375</v>
      </c>
    </row>
    <row r="333" spans="1:3">
      <c r="A333">
        <v>331</v>
      </c>
      <c r="B333">
        <v>0</v>
      </c>
      <c r="C333">
        <v>0.7968296408653259</v>
      </c>
    </row>
    <row r="334" spans="1:3">
      <c r="A334">
        <v>332</v>
      </c>
      <c r="B334">
        <v>0</v>
      </c>
      <c r="C334">
        <v>0.7968296408653259</v>
      </c>
    </row>
    <row r="335" spans="1:3">
      <c r="A335">
        <v>333</v>
      </c>
      <c r="B335">
        <v>0</v>
      </c>
      <c r="C335">
        <v>0.7968296408653259</v>
      </c>
    </row>
    <row r="336" spans="1:3">
      <c r="A336">
        <v>334</v>
      </c>
      <c r="B336">
        <v>0</v>
      </c>
      <c r="C336">
        <v>0.7968296408653259</v>
      </c>
    </row>
    <row r="337" spans="1:3">
      <c r="A337">
        <v>335</v>
      </c>
      <c r="B337">
        <v>0</v>
      </c>
      <c r="C337">
        <v>0.7968296408653259</v>
      </c>
    </row>
    <row r="338" spans="1:3">
      <c r="A338">
        <v>336</v>
      </c>
      <c r="B338">
        <v>48.8804</v>
      </c>
      <c r="C338">
        <v>23.63008880615234</v>
      </c>
    </row>
    <row r="339" spans="1:3">
      <c r="A339">
        <v>337</v>
      </c>
      <c r="B339">
        <v>0</v>
      </c>
      <c r="C339">
        <v>0.7968296408653259</v>
      </c>
    </row>
    <row r="340" spans="1:3">
      <c r="A340">
        <v>338</v>
      </c>
      <c r="B340">
        <v>45.1545</v>
      </c>
      <c r="C340">
        <v>22.24559211730957</v>
      </c>
    </row>
    <row r="341" spans="1:3">
      <c r="A341">
        <v>339</v>
      </c>
      <c r="B341">
        <v>54.5459</v>
      </c>
      <c r="C341">
        <v>55.51254653930664</v>
      </c>
    </row>
    <row r="342" spans="1:3">
      <c r="A342">
        <v>340</v>
      </c>
      <c r="B342">
        <v>0</v>
      </c>
      <c r="C342">
        <v>0.7968296408653259</v>
      </c>
    </row>
    <row r="343" spans="1:3">
      <c r="A343">
        <v>341</v>
      </c>
      <c r="B343">
        <v>44.6167</v>
      </c>
      <c r="C343">
        <v>45.14856719970703</v>
      </c>
    </row>
    <row r="344" spans="1:3">
      <c r="A344">
        <v>342</v>
      </c>
      <c r="B344">
        <v>0</v>
      </c>
      <c r="C344">
        <v>0.7968296408653259</v>
      </c>
    </row>
    <row r="345" spans="1:3">
      <c r="A345">
        <v>343</v>
      </c>
      <c r="B345">
        <v>0</v>
      </c>
      <c r="C345">
        <v>0.7968296408653259</v>
      </c>
    </row>
    <row r="346" spans="1:3">
      <c r="A346">
        <v>344</v>
      </c>
      <c r="B346">
        <v>0</v>
      </c>
      <c r="C346">
        <v>0.7968296408653259</v>
      </c>
    </row>
    <row r="347" spans="1:3">
      <c r="A347">
        <v>345</v>
      </c>
      <c r="B347">
        <v>0</v>
      </c>
      <c r="C347">
        <v>0.7968296408653259</v>
      </c>
    </row>
    <row r="348" spans="1:3">
      <c r="A348">
        <v>346</v>
      </c>
      <c r="B348">
        <v>0</v>
      </c>
      <c r="C348">
        <v>0.7968296408653259</v>
      </c>
    </row>
    <row r="349" spans="1:3">
      <c r="A349">
        <v>347</v>
      </c>
      <c r="B349">
        <v>0</v>
      </c>
      <c r="C349">
        <v>0.7968296408653259</v>
      </c>
    </row>
    <row r="350" spans="1:3">
      <c r="A350">
        <v>348</v>
      </c>
      <c r="B350">
        <v>0</v>
      </c>
      <c r="C350">
        <v>0.7968296408653259</v>
      </c>
    </row>
    <row r="351" spans="1:3">
      <c r="A351">
        <v>349</v>
      </c>
      <c r="B351">
        <v>50.0511</v>
      </c>
      <c r="C351">
        <v>50.9224967956543</v>
      </c>
    </row>
    <row r="352" spans="1:3">
      <c r="A352">
        <v>350</v>
      </c>
      <c r="B352">
        <v>0</v>
      </c>
      <c r="C352">
        <v>0.7968296408653259</v>
      </c>
    </row>
    <row r="353" spans="1:3">
      <c r="A353">
        <v>351</v>
      </c>
      <c r="B353">
        <v>0</v>
      </c>
      <c r="C353">
        <v>0.7968296408653259</v>
      </c>
    </row>
    <row r="354" spans="1:3">
      <c r="A354">
        <v>352</v>
      </c>
      <c r="B354">
        <v>0</v>
      </c>
      <c r="C354">
        <v>0.7968296408653259</v>
      </c>
    </row>
    <row r="355" spans="1:3">
      <c r="A355">
        <v>353</v>
      </c>
      <c r="B355">
        <v>0</v>
      </c>
      <c r="C355">
        <v>0.7968296408653259</v>
      </c>
    </row>
    <row r="356" spans="1:3">
      <c r="A356">
        <v>354</v>
      </c>
      <c r="B356">
        <v>0</v>
      </c>
      <c r="C356">
        <v>0.7968296408653259</v>
      </c>
    </row>
    <row r="357" spans="1:3">
      <c r="A357">
        <v>355</v>
      </c>
      <c r="B357">
        <v>0</v>
      </c>
      <c r="C357">
        <v>0.7968296408653259</v>
      </c>
    </row>
    <row r="358" spans="1:3">
      <c r="A358">
        <v>356</v>
      </c>
      <c r="B358">
        <v>0</v>
      </c>
      <c r="C358">
        <v>7.36364221572876</v>
      </c>
    </row>
    <row r="359" spans="1:3">
      <c r="A359">
        <v>357</v>
      </c>
      <c r="B359">
        <v>0</v>
      </c>
      <c r="C359">
        <v>0.7968296408653259</v>
      </c>
    </row>
    <row r="360" spans="1:3">
      <c r="A360">
        <v>358</v>
      </c>
      <c r="B360">
        <v>0</v>
      </c>
      <c r="C360">
        <v>0.7968296408653259</v>
      </c>
    </row>
    <row r="361" spans="1:3">
      <c r="A361">
        <v>359</v>
      </c>
      <c r="B361">
        <v>0</v>
      </c>
      <c r="C361">
        <v>0.7968296408653259</v>
      </c>
    </row>
    <row r="362" spans="1:3">
      <c r="A362">
        <v>360</v>
      </c>
      <c r="B362">
        <v>0</v>
      </c>
      <c r="C362">
        <v>0.7968296408653259</v>
      </c>
    </row>
    <row r="363" spans="1:3">
      <c r="A363">
        <v>361</v>
      </c>
      <c r="B363">
        <v>0</v>
      </c>
      <c r="C363">
        <v>0.7968296408653259</v>
      </c>
    </row>
    <row r="364" spans="1:3">
      <c r="A364">
        <v>362</v>
      </c>
      <c r="B364">
        <v>0</v>
      </c>
      <c r="C364">
        <v>0.7968296408653259</v>
      </c>
    </row>
    <row r="365" spans="1:3">
      <c r="A365">
        <v>363</v>
      </c>
      <c r="B365">
        <v>0</v>
      </c>
      <c r="C365">
        <v>0.7968296408653259</v>
      </c>
    </row>
    <row r="366" spans="1:3">
      <c r="A366">
        <v>364</v>
      </c>
      <c r="B366">
        <v>0</v>
      </c>
      <c r="C366">
        <v>0.7968296408653259</v>
      </c>
    </row>
    <row r="367" spans="1:3">
      <c r="A367">
        <v>365</v>
      </c>
      <c r="B367">
        <v>0</v>
      </c>
      <c r="C367">
        <v>0.7968296408653259</v>
      </c>
    </row>
    <row r="368" spans="1:3">
      <c r="A368">
        <v>366</v>
      </c>
      <c r="B368">
        <v>0</v>
      </c>
      <c r="C368">
        <v>0.7968296408653259</v>
      </c>
    </row>
    <row r="369" spans="1:3">
      <c r="A369">
        <v>367</v>
      </c>
      <c r="B369">
        <v>0</v>
      </c>
      <c r="C369">
        <v>0.7968296408653259</v>
      </c>
    </row>
    <row r="370" spans="1:3">
      <c r="A370">
        <v>368</v>
      </c>
      <c r="B370">
        <v>49.8632</v>
      </c>
      <c r="C370">
        <v>53.79534149169922</v>
      </c>
    </row>
    <row r="371" spans="1:3">
      <c r="A371">
        <v>369</v>
      </c>
      <c r="B371">
        <v>0</v>
      </c>
      <c r="C371">
        <v>0.7968296408653259</v>
      </c>
    </row>
    <row r="372" spans="1:3">
      <c r="A372">
        <v>370</v>
      </c>
      <c r="B372">
        <v>0</v>
      </c>
      <c r="C372">
        <v>0.7968296408653259</v>
      </c>
    </row>
    <row r="373" spans="1:3">
      <c r="A373">
        <v>371</v>
      </c>
      <c r="B373">
        <v>0</v>
      </c>
      <c r="C373">
        <v>0.7968296408653259</v>
      </c>
    </row>
    <row r="374" spans="1:3">
      <c r="A374">
        <v>372</v>
      </c>
      <c r="B374">
        <v>0</v>
      </c>
      <c r="C374">
        <v>0.7968296408653259</v>
      </c>
    </row>
    <row r="375" spans="1:3">
      <c r="A375">
        <v>373</v>
      </c>
      <c r="B375">
        <v>0</v>
      </c>
      <c r="C375">
        <v>0.7968296408653259</v>
      </c>
    </row>
    <row r="376" spans="1:3">
      <c r="A376">
        <v>374</v>
      </c>
      <c r="B376">
        <v>51.39</v>
      </c>
      <c r="C376">
        <v>46.60122680664062</v>
      </c>
    </row>
    <row r="377" spans="1:3">
      <c r="A377">
        <v>375</v>
      </c>
      <c r="B377">
        <v>46.3983</v>
      </c>
      <c r="C377">
        <v>47.63540649414062</v>
      </c>
    </row>
    <row r="378" spans="1:3">
      <c r="A378">
        <v>376</v>
      </c>
      <c r="B378">
        <v>0</v>
      </c>
      <c r="C378">
        <v>0.7968296408653259</v>
      </c>
    </row>
    <row r="379" spans="1:3">
      <c r="A379">
        <v>377</v>
      </c>
      <c r="B379">
        <v>0</v>
      </c>
      <c r="C379">
        <v>0.7968296408653259</v>
      </c>
    </row>
    <row r="380" spans="1:3">
      <c r="A380">
        <v>378</v>
      </c>
      <c r="B380">
        <v>0</v>
      </c>
      <c r="C380">
        <v>0.7968296408653259</v>
      </c>
    </row>
    <row r="381" spans="1:3">
      <c r="A381">
        <v>379</v>
      </c>
      <c r="B381">
        <v>0</v>
      </c>
      <c r="C381">
        <v>0.7968296408653259</v>
      </c>
    </row>
    <row r="382" spans="1:3">
      <c r="A382">
        <v>380</v>
      </c>
      <c r="B382">
        <v>0</v>
      </c>
      <c r="C382">
        <v>0.7968296408653259</v>
      </c>
    </row>
    <row r="383" spans="1:3">
      <c r="A383">
        <v>381</v>
      </c>
      <c r="B383">
        <v>0</v>
      </c>
      <c r="C383">
        <v>0.7968296408653259</v>
      </c>
    </row>
    <row r="384" spans="1:3">
      <c r="A384">
        <v>382</v>
      </c>
      <c r="B384">
        <v>0</v>
      </c>
      <c r="C384">
        <v>0.7968296408653259</v>
      </c>
    </row>
    <row r="385" spans="1:3">
      <c r="A385">
        <v>383</v>
      </c>
      <c r="B385">
        <v>0</v>
      </c>
      <c r="C385">
        <v>0.7968296408653259</v>
      </c>
    </row>
    <row r="386" spans="1:3">
      <c r="A386">
        <v>384</v>
      </c>
      <c r="B386">
        <v>0</v>
      </c>
      <c r="C386">
        <v>0.7968296408653259</v>
      </c>
    </row>
    <row r="387" spans="1:3">
      <c r="A387">
        <v>385</v>
      </c>
      <c r="B387">
        <v>0</v>
      </c>
      <c r="C387">
        <v>0.7968296408653259</v>
      </c>
    </row>
    <row r="388" spans="1:3">
      <c r="A388">
        <v>386</v>
      </c>
      <c r="B388">
        <v>0</v>
      </c>
      <c r="C388">
        <v>9.564521789550781</v>
      </c>
    </row>
    <row r="389" spans="1:3">
      <c r="A389">
        <v>387</v>
      </c>
      <c r="B389">
        <v>0</v>
      </c>
      <c r="C389">
        <v>0.7968296408653259</v>
      </c>
    </row>
    <row r="390" spans="1:3">
      <c r="A390">
        <v>388</v>
      </c>
      <c r="B390">
        <v>0</v>
      </c>
      <c r="C390">
        <v>0.7968296408653259</v>
      </c>
    </row>
    <row r="391" spans="1:3">
      <c r="A391">
        <v>389</v>
      </c>
      <c r="B391">
        <v>0</v>
      </c>
      <c r="C391">
        <v>0.7968296408653259</v>
      </c>
    </row>
    <row r="392" spans="1:3">
      <c r="A392">
        <v>390</v>
      </c>
      <c r="B392">
        <v>0</v>
      </c>
      <c r="C392">
        <v>0.7968296408653259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2025-11-22T11:24:33Z</dcterms:created>
  <dcterms:modified xsi:type="dcterms:W3CDTF">2025-11-22T11:24:33Z</dcterms:modified>
</cp:coreProperties>
</file>