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<sst xmlns="http://schemas.openxmlformats.org/spreadsheetml/2006/main" count="16" uniqueCount="14">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</sst>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40.98313522338867</c:v>
                </c:pt>
                <c:pt idx="1">
                  <c:v>53.2951545715332</c:v>
                </c:pt>
                <c:pt idx="2">
                  <c:v>53.90356826782227</c:v>
                </c:pt>
                <c:pt idx="3">
                  <c:v>0.302189439535141</c:v>
                </c:pt>
                <c:pt idx="4">
                  <c:v>0.273745596408844</c:v>
                </c:pt>
                <c:pt idx="5">
                  <c:v>37.79341506958008</c:v>
                </c:pt>
                <c:pt idx="6">
                  <c:v>0.2740514278411865</c:v>
                </c:pt>
                <c:pt idx="7">
                  <c:v>44.82734298706055</c:v>
                </c:pt>
                <c:pt idx="8">
                  <c:v>0.48874431848526</c:v>
                </c:pt>
                <c:pt idx="9">
                  <c:v>0.2704318463802338</c:v>
                </c:pt>
                <c:pt idx="10">
                  <c:v>0.2694043219089508</c:v>
                </c:pt>
                <c:pt idx="11">
                  <c:v>0.5337755680084229</c:v>
                </c:pt>
                <c:pt idx="12">
                  <c:v>3.73648476600647</c:v>
                </c:pt>
                <c:pt idx="13">
                  <c:v>50.67242050170898</c:v>
                </c:pt>
                <c:pt idx="14">
                  <c:v>5.50627613067627</c:v>
                </c:pt>
                <c:pt idx="15">
                  <c:v>49.8328857421875</c:v>
                </c:pt>
                <c:pt idx="16">
                  <c:v>0.3100421130657196</c:v>
                </c:pt>
                <c:pt idx="17">
                  <c:v>0.4870230853557587</c:v>
                </c:pt>
                <c:pt idx="18">
                  <c:v>0.4103797078132629</c:v>
                </c:pt>
                <c:pt idx="19">
                  <c:v>-0.01698275841772556</c:v>
                </c:pt>
                <c:pt idx="20">
                  <c:v>42.37807083129883</c:v>
                </c:pt>
                <c:pt idx="21">
                  <c:v>0.5265457034111023</c:v>
                </c:pt>
                <c:pt idx="22">
                  <c:v>53.53312683105469</c:v>
                </c:pt>
                <c:pt idx="23">
                  <c:v>52.53507614135742</c:v>
                </c:pt>
                <c:pt idx="24">
                  <c:v>0.3129773139953613</c:v>
                </c:pt>
                <c:pt idx="25">
                  <c:v>-0.02575106173753738</c:v>
                </c:pt>
                <c:pt idx="26">
                  <c:v>1.301479458808899</c:v>
                </c:pt>
                <c:pt idx="27">
                  <c:v>0.2694323062896729</c:v>
                </c:pt>
                <c:pt idx="28">
                  <c:v>2.220746994018555</c:v>
                </c:pt>
                <c:pt idx="29">
                  <c:v>52.23227310180664</c:v>
                </c:pt>
                <c:pt idx="30">
                  <c:v>0.8578130006790161</c:v>
                </c:pt>
                <c:pt idx="31">
                  <c:v>1.041798233985901</c:v>
                </c:pt>
                <c:pt idx="32">
                  <c:v>0.07944619655609131</c:v>
                </c:pt>
                <c:pt idx="33">
                  <c:v>0.1949986964464188</c:v>
                </c:pt>
                <c:pt idx="34">
                  <c:v>51.85537719726562</c:v>
                </c:pt>
                <c:pt idx="35">
                  <c:v>0.5345140099525452</c:v>
                </c:pt>
                <c:pt idx="36">
                  <c:v>-0.7380572557449341</c:v>
                </c:pt>
                <c:pt idx="37">
                  <c:v>10.40283203125</c:v>
                </c:pt>
                <c:pt idx="38">
                  <c:v>50.32155609130859</c:v>
                </c:pt>
                <c:pt idx="39">
                  <c:v>1.911021947860718</c:v>
                </c:pt>
                <c:pt idx="40">
                  <c:v>0.8580330610275269</c:v>
                </c:pt>
                <c:pt idx="41">
                  <c:v>50.31480407714844</c:v>
                </c:pt>
                <c:pt idx="42">
                  <c:v>53.83420944213867</c:v>
                </c:pt>
                <c:pt idx="43">
                  <c:v>5.5590500831604</c:v>
                </c:pt>
                <c:pt idx="44">
                  <c:v>48.73778533935547</c:v>
                </c:pt>
                <c:pt idx="45">
                  <c:v>0.5132589936256409</c:v>
                </c:pt>
                <c:pt idx="46">
                  <c:v>1.244502305984497</c:v>
                </c:pt>
                <c:pt idx="47">
                  <c:v>51.21654891967773</c:v>
                </c:pt>
                <c:pt idx="48">
                  <c:v>0.2704411745071411</c:v>
                </c:pt>
                <c:pt idx="49">
                  <c:v>0.3155395686626434</c:v>
                </c:pt>
                <c:pt idx="50">
                  <c:v>0.5646660327911377</c:v>
                </c:pt>
                <c:pt idx="51">
                  <c:v>11.62944412231445</c:v>
                </c:pt>
                <c:pt idx="52">
                  <c:v>0.2926565706729889</c:v>
                </c:pt>
                <c:pt idx="53">
                  <c:v>4.45084810256958</c:v>
                </c:pt>
                <c:pt idx="54">
                  <c:v>0.8111612796783447</c:v>
                </c:pt>
                <c:pt idx="55">
                  <c:v>0.2692402303218842</c:v>
                </c:pt>
                <c:pt idx="56">
                  <c:v>0.8397579789161682</c:v>
                </c:pt>
                <c:pt idx="57">
                  <c:v>24.09561729431152</c:v>
                </c:pt>
                <c:pt idx="58">
                  <c:v>1.312196493148804</c:v>
                </c:pt>
                <c:pt idx="59">
                  <c:v>1.340733528137207</c:v>
                </c:pt>
                <c:pt idx="60">
                  <c:v>2.036027193069458</c:v>
                </c:pt>
                <c:pt idx="61">
                  <c:v>2.521892070770264</c:v>
                </c:pt>
                <c:pt idx="62">
                  <c:v>0.9056676030158997</c:v>
                </c:pt>
                <c:pt idx="63">
                  <c:v>0.9269822835922241</c:v>
                </c:pt>
                <c:pt idx="64">
                  <c:v>0.2966024875640869</c:v>
                </c:pt>
                <c:pt idx="65">
                  <c:v>0.9008657336235046</c:v>
                </c:pt>
                <c:pt idx="66">
                  <c:v>1.378950834274292</c:v>
                </c:pt>
                <c:pt idx="67">
                  <c:v>1.775154232978821</c:v>
                </c:pt>
                <c:pt idx="68">
                  <c:v>4.222375869750977</c:v>
                </c:pt>
                <c:pt idx="69">
                  <c:v>0.2748998999595642</c:v>
                </c:pt>
                <c:pt idx="70">
                  <c:v>0.4438472986221313</c:v>
                </c:pt>
                <c:pt idx="71">
                  <c:v>1.339610934257507</c:v>
                </c:pt>
                <c:pt idx="72">
                  <c:v>3.702879190444946</c:v>
                </c:pt>
                <c:pt idx="73">
                  <c:v>-0.03003637865185738</c:v>
                </c:pt>
                <c:pt idx="74">
                  <c:v>0.3134155571460724</c:v>
                </c:pt>
                <c:pt idx="75">
                  <c:v>0.8591351509094238</c:v>
                </c:pt>
                <c:pt idx="76">
                  <c:v>1.711314678192139</c:v>
                </c:pt>
                <c:pt idx="77">
                  <c:v>0.2152635157108307</c:v>
                </c:pt>
                <c:pt idx="78">
                  <c:v>3.243682861328125</c:v>
                </c:pt>
                <c:pt idx="79">
                  <c:v>0.2692607343196869</c:v>
                </c:pt>
                <c:pt idx="80">
                  <c:v>0.270111083984375</c:v>
                </c:pt>
                <c:pt idx="81">
                  <c:v>28.25668334960938</c:v>
                </c:pt>
                <c:pt idx="82">
                  <c:v>1.351961493492126</c:v>
                </c:pt>
                <c:pt idx="83">
                  <c:v>0.4901783466339111</c:v>
                </c:pt>
                <c:pt idx="84">
                  <c:v>0.2691749632358551</c:v>
                </c:pt>
                <c:pt idx="85">
                  <c:v>0.3168691694736481</c:v>
                </c:pt>
                <c:pt idx="86">
                  <c:v>1.035027146339417</c:v>
                </c:pt>
                <c:pt idx="87">
                  <c:v>0.30669105052948</c:v>
                </c:pt>
                <c:pt idx="88">
                  <c:v>0.2871479392051697</c:v>
                </c:pt>
                <c:pt idx="89">
                  <c:v>1.218717694282532</c:v>
                </c:pt>
                <c:pt idx="90">
                  <c:v>0.3417008817195892</c:v>
                </c:pt>
                <c:pt idx="91">
                  <c:v>0.008980890735983849</c:v>
                </c:pt>
                <c:pt idx="92">
                  <c:v>0.2438528090715408</c:v>
                </c:pt>
                <c:pt idx="93">
                  <c:v>-0.3322276771068573</c:v>
                </c:pt>
                <c:pt idx="94">
                  <c:v>1.22531533241272</c:v>
                </c:pt>
                <c:pt idx="95">
                  <c:v>0.9972723126411438</c:v>
                </c:pt>
                <c:pt idx="96">
                  <c:v>0.2715749740600586</c:v>
                </c:pt>
                <c:pt idx="97">
                  <c:v>0.04367181658744812</c:v>
                </c:pt>
                <c:pt idx="98">
                  <c:v>48.3896598815918</c:v>
                </c:pt>
                <c:pt idx="99">
                  <c:v>48.49006652832031</c:v>
                </c:pt>
                <c:pt idx="100">
                  <c:v>0.2632281184196472</c:v>
                </c:pt>
                <c:pt idx="101">
                  <c:v>0.2679964005947113</c:v>
                </c:pt>
                <c:pt idx="102">
                  <c:v>41.70817565917969</c:v>
                </c:pt>
                <c:pt idx="103">
                  <c:v>48.36816787719727</c:v>
                </c:pt>
                <c:pt idx="104">
                  <c:v>48.55292510986328</c:v>
                </c:pt>
                <c:pt idx="105">
                  <c:v>48.50156784057617</c:v>
                </c:pt>
                <c:pt idx="106">
                  <c:v>0.2836029529571533</c:v>
                </c:pt>
                <c:pt idx="107">
                  <c:v>53.64728927612305</c:v>
                </c:pt>
                <c:pt idx="108">
                  <c:v>53.98363876342773</c:v>
                </c:pt>
                <c:pt idx="109">
                  <c:v>49.54925155639648</c:v>
                </c:pt>
                <c:pt idx="110">
                  <c:v>1.927381873130798</c:v>
                </c:pt>
                <c:pt idx="111">
                  <c:v>38.17864227294922</c:v>
                </c:pt>
                <c:pt idx="112">
                  <c:v>0.2714985013008118</c:v>
                </c:pt>
                <c:pt idx="113">
                  <c:v>0.2985008656978607</c:v>
                </c:pt>
                <c:pt idx="114">
                  <c:v>0.3336449265480042</c:v>
                </c:pt>
                <c:pt idx="115">
                  <c:v>52.06960678100586</c:v>
                </c:pt>
                <c:pt idx="116">
                  <c:v>0.5203527212142944</c:v>
                </c:pt>
                <c:pt idx="117">
                  <c:v>47.76124572753906</c:v>
                </c:pt>
                <c:pt idx="118">
                  <c:v>50.79837036132812</c:v>
                </c:pt>
                <c:pt idx="119">
                  <c:v>43.98788452148438</c:v>
                </c:pt>
                <c:pt idx="120">
                  <c:v>1.062480688095093</c:v>
                </c:pt>
                <c:pt idx="121">
                  <c:v>1.129072785377502</c:v>
                </c:pt>
                <c:pt idx="122">
                  <c:v>48.30249404907227</c:v>
                </c:pt>
                <c:pt idx="123">
                  <c:v>0.9407519698143005</c:v>
                </c:pt>
                <c:pt idx="124">
                  <c:v>1.882466197013855</c:v>
                </c:pt>
                <c:pt idx="125">
                  <c:v>48.69830703735352</c:v>
                </c:pt>
                <c:pt idx="126">
                  <c:v>52.3851318359375</c:v>
                </c:pt>
                <c:pt idx="127">
                  <c:v>58.64455795288086</c:v>
                </c:pt>
                <c:pt idx="128">
                  <c:v>1.023066282272339</c:v>
                </c:pt>
                <c:pt idx="129">
                  <c:v>2.141910552978516</c:v>
                </c:pt>
                <c:pt idx="130">
                  <c:v>0.2777735590934753</c:v>
                </c:pt>
                <c:pt idx="131">
                  <c:v>0.4666053652763367</c:v>
                </c:pt>
                <c:pt idx="132">
                  <c:v>-0.06392917037010193</c:v>
                </c:pt>
                <c:pt idx="133">
                  <c:v>0.2810388505458832</c:v>
                </c:pt>
                <c:pt idx="134">
                  <c:v>0.3258276581764221</c:v>
                </c:pt>
                <c:pt idx="135">
                  <c:v>0.006081121973693371</c:v>
                </c:pt>
                <c:pt idx="136">
                  <c:v>1.947982311248779</c:v>
                </c:pt>
                <c:pt idx="137">
                  <c:v>3.101247310638428</c:v>
                </c:pt>
                <c:pt idx="138">
                  <c:v>0.6604740023612976</c:v>
                </c:pt>
                <c:pt idx="139">
                  <c:v>0.2695982754230499</c:v>
                </c:pt>
                <c:pt idx="140">
                  <c:v>0.2761306762695312</c:v>
                </c:pt>
                <c:pt idx="141">
                  <c:v>44.53564453125</c:v>
                </c:pt>
                <c:pt idx="142">
                  <c:v>1.652202248573303</c:v>
                </c:pt>
                <c:pt idx="143">
                  <c:v>0.6529551148414612</c:v>
                </c:pt>
                <c:pt idx="144">
                  <c:v>0.8033010959625244</c:v>
                </c:pt>
                <c:pt idx="145">
                  <c:v>0.3348831534385681</c:v>
                </c:pt>
                <c:pt idx="146">
                  <c:v>0.7423593401908875</c:v>
                </c:pt>
                <c:pt idx="147">
                  <c:v>0.2725166976451874</c:v>
                </c:pt>
                <c:pt idx="148">
                  <c:v>0.2743497788906097</c:v>
                </c:pt>
                <c:pt idx="149">
                  <c:v>0.2364607304334641</c:v>
                </c:pt>
                <c:pt idx="150">
                  <c:v>0.3151032030582428</c:v>
                </c:pt>
                <c:pt idx="151">
                  <c:v>0.9927799701690674</c:v>
                </c:pt>
                <c:pt idx="152">
                  <c:v>1.234782934188843</c:v>
                </c:pt>
                <c:pt idx="153">
                  <c:v>0.9588125944137573</c:v>
                </c:pt>
                <c:pt idx="154">
                  <c:v>0.9907380342483521</c:v>
                </c:pt>
                <c:pt idx="155">
                  <c:v>1.652202248573303</c:v>
                </c:pt>
                <c:pt idx="156">
                  <c:v>1.652202248573303</c:v>
                </c:pt>
                <c:pt idx="157">
                  <c:v>54.71353149414062</c:v>
                </c:pt>
                <c:pt idx="158">
                  <c:v>0.2740234434604645</c:v>
                </c:pt>
                <c:pt idx="159">
                  <c:v>0.2720728516578674</c:v>
                </c:pt>
                <c:pt idx="160">
                  <c:v>0.4370183944702148</c:v>
                </c:pt>
                <c:pt idx="161">
                  <c:v>0.2950770854949951</c:v>
                </c:pt>
                <c:pt idx="162">
                  <c:v>1.027586579322815</c:v>
                </c:pt>
                <c:pt idx="163">
                  <c:v>0.3226463198661804</c:v>
                </c:pt>
                <c:pt idx="164">
                  <c:v>0.4700645804405212</c:v>
                </c:pt>
                <c:pt idx="165">
                  <c:v>0.7244498133659363</c:v>
                </c:pt>
                <c:pt idx="166">
                  <c:v>0.3402425944805145</c:v>
                </c:pt>
                <c:pt idx="167">
                  <c:v>0.4413522183895111</c:v>
                </c:pt>
                <c:pt idx="168">
                  <c:v>0.1189091503620148</c:v>
                </c:pt>
                <c:pt idx="169">
                  <c:v>0.3545157909393311</c:v>
                </c:pt>
                <c:pt idx="170">
                  <c:v>0.2756029367446899</c:v>
                </c:pt>
                <c:pt idx="171">
                  <c:v>35.40526580810547</c:v>
                </c:pt>
                <c:pt idx="172">
                  <c:v>46.82037734985352</c:v>
                </c:pt>
                <c:pt idx="173">
                  <c:v>45.66813278198242</c:v>
                </c:pt>
                <c:pt idx="174">
                  <c:v>0.2721138894557953</c:v>
                </c:pt>
                <c:pt idx="175">
                  <c:v>0.2740477025508881</c:v>
                </c:pt>
                <c:pt idx="176">
                  <c:v>0.2718752026557922</c:v>
                </c:pt>
                <c:pt idx="177">
                  <c:v>0.2699992060661316</c:v>
                </c:pt>
                <c:pt idx="178">
                  <c:v>48.55389022827148</c:v>
                </c:pt>
                <c:pt idx="179">
                  <c:v>0.2735423445701599</c:v>
                </c:pt>
                <c:pt idx="180">
                  <c:v>9.448578834533691</c:v>
                </c:pt>
                <c:pt idx="181">
                  <c:v>0.2857288122177124</c:v>
                </c:pt>
                <c:pt idx="182">
                  <c:v>0.8728340268135071</c:v>
                </c:pt>
                <c:pt idx="183">
                  <c:v>7.90202522277832</c:v>
                </c:pt>
                <c:pt idx="184">
                  <c:v>45.20441055297852</c:v>
                </c:pt>
                <c:pt idx="185">
                  <c:v>0.3592095077037811</c:v>
                </c:pt>
                <c:pt idx="186">
                  <c:v>52.22933578491211</c:v>
                </c:pt>
                <c:pt idx="187">
                  <c:v>0.6282986998558044</c:v>
                </c:pt>
                <c:pt idx="188">
                  <c:v>0.2697735726833344</c:v>
                </c:pt>
                <c:pt idx="189">
                  <c:v>47.32763671875</c:v>
                </c:pt>
                <c:pt idx="190">
                  <c:v>51.76390838623047</c:v>
                </c:pt>
                <c:pt idx="191">
                  <c:v>0.6142417788505554</c:v>
                </c:pt>
                <c:pt idx="192">
                  <c:v>-0.2516122460365295</c:v>
                </c:pt>
                <c:pt idx="193">
                  <c:v>2.040922164916992</c:v>
                </c:pt>
                <c:pt idx="194">
                  <c:v>0.3776598572731018</c:v>
                </c:pt>
                <c:pt idx="195">
                  <c:v>47.13858413696289</c:v>
                </c:pt>
                <c:pt idx="196">
                  <c:v>0.337221622467041</c:v>
                </c:pt>
                <c:pt idx="197">
                  <c:v>3.820419549942017</c:v>
                </c:pt>
                <c:pt idx="198">
                  <c:v>51.90927886962891</c:v>
                </c:pt>
                <c:pt idx="199">
                  <c:v>58.5803337097168</c:v>
                </c:pt>
                <c:pt idx="200">
                  <c:v>2.173134803771973</c:v>
                </c:pt>
                <c:pt idx="201">
                  <c:v>1.79483163356781</c:v>
                </c:pt>
                <c:pt idx="202">
                  <c:v>47.55550003051758</c:v>
                </c:pt>
                <c:pt idx="203">
                  <c:v>1.350810885429382</c:v>
                </c:pt>
                <c:pt idx="204">
                  <c:v>42.77826309204102</c:v>
                </c:pt>
                <c:pt idx="205">
                  <c:v>50.54446411132812</c:v>
                </c:pt>
                <c:pt idx="206">
                  <c:v>0.325905978679657</c:v>
                </c:pt>
                <c:pt idx="207">
                  <c:v>0.8126139044761658</c:v>
                </c:pt>
                <c:pt idx="208">
                  <c:v>0.6422380805015564</c:v>
                </c:pt>
                <c:pt idx="209">
                  <c:v>-0.431308388710022</c:v>
                </c:pt>
                <c:pt idx="210">
                  <c:v>0.9230512976646423</c:v>
                </c:pt>
                <c:pt idx="211">
                  <c:v>-0.6180068254470825</c:v>
                </c:pt>
                <c:pt idx="212">
                  <c:v>-0.7475267052650452</c:v>
                </c:pt>
                <c:pt idx="213">
                  <c:v>0.2880411744117737</c:v>
                </c:pt>
                <c:pt idx="214">
                  <c:v>1.281774044036865</c:v>
                </c:pt>
                <c:pt idx="215">
                  <c:v>1.919870495796204</c:v>
                </c:pt>
                <c:pt idx="216">
                  <c:v>0.273982435464859</c:v>
                </c:pt>
                <c:pt idx="217">
                  <c:v>1.14486026763916</c:v>
                </c:pt>
                <c:pt idx="218">
                  <c:v>1.105255603790283</c:v>
                </c:pt>
                <c:pt idx="219">
                  <c:v>0.537408173084259</c:v>
                </c:pt>
                <c:pt idx="220">
                  <c:v>0.3127442002296448</c:v>
                </c:pt>
                <c:pt idx="221">
                  <c:v>0.3870267570018768</c:v>
                </c:pt>
                <c:pt idx="222">
                  <c:v>28.21778106689453</c:v>
                </c:pt>
                <c:pt idx="223">
                  <c:v>0.555381178855896</c:v>
                </c:pt>
                <c:pt idx="224">
                  <c:v>0.8989244699478149</c:v>
                </c:pt>
                <c:pt idx="225">
                  <c:v>43.72552871704102</c:v>
                </c:pt>
                <c:pt idx="226">
                  <c:v>0.5151928067207336</c:v>
                </c:pt>
                <c:pt idx="227">
                  <c:v>0.2879367470741272</c:v>
                </c:pt>
                <c:pt idx="228">
                  <c:v>0.3614043891429901</c:v>
                </c:pt>
                <c:pt idx="229">
                  <c:v>0.1581632494926453</c:v>
                </c:pt>
                <c:pt idx="230">
                  <c:v>2.014846801757812</c:v>
                </c:pt>
                <c:pt idx="231">
                  <c:v>0.4298370480537415</c:v>
                </c:pt>
                <c:pt idx="232">
                  <c:v>0.5971229076385498</c:v>
                </c:pt>
                <c:pt idx="233">
                  <c:v>37.67542266845703</c:v>
                </c:pt>
                <c:pt idx="234">
                  <c:v>0.4573167860507965</c:v>
                </c:pt>
                <c:pt idx="235">
                  <c:v>0.04924944043159485</c:v>
                </c:pt>
                <c:pt idx="236">
                  <c:v>3.291427373886108</c:v>
                </c:pt>
                <c:pt idx="237">
                  <c:v>0.8707137107849121</c:v>
                </c:pt>
                <c:pt idx="238">
                  <c:v>46.66188812255859</c:v>
                </c:pt>
                <c:pt idx="239">
                  <c:v>51.27489471435547</c:v>
                </c:pt>
                <c:pt idx="240">
                  <c:v>0.2091562896966934</c:v>
                </c:pt>
                <c:pt idx="241">
                  <c:v>0.7270660996437073</c:v>
                </c:pt>
                <c:pt idx="242">
                  <c:v>-0.1329007595777512</c:v>
                </c:pt>
                <c:pt idx="243">
                  <c:v>48.33646392822266</c:v>
                </c:pt>
                <c:pt idx="244">
                  <c:v>0.746985912322998</c:v>
                </c:pt>
                <c:pt idx="245">
                  <c:v>42.36433029174805</c:v>
                </c:pt>
                <c:pt idx="246">
                  <c:v>51.30998611450195</c:v>
                </c:pt>
                <c:pt idx="247">
                  <c:v>6.161379337310791</c:v>
                </c:pt>
                <c:pt idx="248">
                  <c:v>0.3398714959621429</c:v>
                </c:pt>
                <c:pt idx="249">
                  <c:v>1.715773344039917</c:v>
                </c:pt>
                <c:pt idx="250">
                  <c:v>0.2907432615756989</c:v>
                </c:pt>
                <c:pt idx="251">
                  <c:v>1.893436908721924</c:v>
                </c:pt>
                <c:pt idx="252">
                  <c:v>-0.6807500123977661</c:v>
                </c:pt>
                <c:pt idx="253">
                  <c:v>0.537753164768219</c:v>
                </c:pt>
                <c:pt idx="254">
                  <c:v>0.340518593788147</c:v>
                </c:pt>
                <c:pt idx="255">
                  <c:v>2.337483644485474</c:v>
                </c:pt>
                <c:pt idx="256">
                  <c:v>2.43464732170105</c:v>
                </c:pt>
                <c:pt idx="257">
                  <c:v>1.114697098731995</c:v>
                </c:pt>
                <c:pt idx="258">
                  <c:v>0.8580237627029419</c:v>
                </c:pt>
                <c:pt idx="259">
                  <c:v>2.818475961685181</c:v>
                </c:pt>
                <c:pt idx="260">
                  <c:v>0.2724253237247467</c:v>
                </c:pt>
                <c:pt idx="261">
                  <c:v>0.8781953454017639</c:v>
                </c:pt>
                <c:pt idx="262">
                  <c:v>0.3482052981853485</c:v>
                </c:pt>
                <c:pt idx="263">
                  <c:v>0.2732793986797333</c:v>
                </c:pt>
                <c:pt idx="264">
                  <c:v>0.4840039610862732</c:v>
                </c:pt>
                <c:pt idx="265">
                  <c:v>0.3637036681175232</c:v>
                </c:pt>
                <c:pt idx="266">
                  <c:v>0.5803769826889038</c:v>
                </c:pt>
                <c:pt idx="267">
                  <c:v>0.2820980548858643</c:v>
                </c:pt>
                <c:pt idx="268">
                  <c:v>0.6512972712516785</c:v>
                </c:pt>
                <c:pt idx="269">
                  <c:v>40.07280731201172</c:v>
                </c:pt>
                <c:pt idx="270">
                  <c:v>0.2998192608356476</c:v>
                </c:pt>
                <c:pt idx="271">
                  <c:v>1.492427825927734</c:v>
                </c:pt>
                <c:pt idx="272">
                  <c:v>43.57560729980469</c:v>
                </c:pt>
                <c:pt idx="273">
                  <c:v>0.3788887560367584</c:v>
                </c:pt>
                <c:pt idx="274">
                  <c:v>0.3146612346172333</c:v>
                </c:pt>
                <c:pt idx="275">
                  <c:v>0.4126920402050018</c:v>
                </c:pt>
                <c:pt idx="276">
                  <c:v>1.057977199554443</c:v>
                </c:pt>
                <c:pt idx="277">
                  <c:v>0.2726733386516571</c:v>
                </c:pt>
                <c:pt idx="278">
                  <c:v>-0.3694249093532562</c:v>
                </c:pt>
                <c:pt idx="279">
                  <c:v>1.058626174926758</c:v>
                </c:pt>
                <c:pt idx="280">
                  <c:v>50.02106475830078</c:v>
                </c:pt>
                <c:pt idx="281">
                  <c:v>1.053070902824402</c:v>
                </c:pt>
                <c:pt idx="282">
                  <c:v>1.226503133773804</c:v>
                </c:pt>
                <c:pt idx="283">
                  <c:v>1.067498922348022</c:v>
                </c:pt>
                <c:pt idx="284">
                  <c:v>0.9938559532165527</c:v>
                </c:pt>
                <c:pt idx="285">
                  <c:v>0.2727068960666656</c:v>
                </c:pt>
                <c:pt idx="286">
                  <c:v>0.4356403052806854</c:v>
                </c:pt>
                <c:pt idx="287">
                  <c:v>0.8760731816291809</c:v>
                </c:pt>
                <c:pt idx="288">
                  <c:v>6.026613712310791</c:v>
                </c:pt>
                <c:pt idx="289">
                  <c:v>0.3302192687988281</c:v>
                </c:pt>
                <c:pt idx="290">
                  <c:v>0.3230267465114594</c:v>
                </c:pt>
                <c:pt idx="291">
                  <c:v>0.1309781521558762</c:v>
                </c:pt>
                <c:pt idx="292">
                  <c:v>0.2647218108177185</c:v>
                </c:pt>
                <c:pt idx="293">
                  <c:v>46.26750946044922</c:v>
                </c:pt>
                <c:pt idx="294">
                  <c:v>0.3990286290645599</c:v>
                </c:pt>
                <c:pt idx="295">
                  <c:v>0.3429353833198547</c:v>
                </c:pt>
                <c:pt idx="296">
                  <c:v>0.2696076035499573</c:v>
                </c:pt>
                <c:pt idx="297">
                  <c:v>0.2740308940410614</c:v>
                </c:pt>
                <c:pt idx="298">
                  <c:v>-0.03213987499475479</c:v>
                </c:pt>
                <c:pt idx="299">
                  <c:v>0.2149409055709839</c:v>
                </c:pt>
                <c:pt idx="300">
                  <c:v>1.124563694000244</c:v>
                </c:pt>
                <c:pt idx="301">
                  <c:v>42.26554870605469</c:v>
                </c:pt>
                <c:pt idx="302">
                  <c:v>44.33705139160156</c:v>
                </c:pt>
                <c:pt idx="303">
                  <c:v>43.57342910766602</c:v>
                </c:pt>
                <c:pt idx="304">
                  <c:v>-0.3822342157363892</c:v>
                </c:pt>
                <c:pt idx="305">
                  <c:v>57.63653564453125</c:v>
                </c:pt>
                <c:pt idx="306">
                  <c:v>0.3059451580047607</c:v>
                </c:pt>
                <c:pt idx="307">
                  <c:v>0.2810127437114716</c:v>
                </c:pt>
                <c:pt idx="308">
                  <c:v>1.272004365921021</c:v>
                </c:pt>
                <c:pt idx="309">
                  <c:v>0.7288973331451416</c:v>
                </c:pt>
                <c:pt idx="310">
                  <c:v>1.143265843391418</c:v>
                </c:pt>
                <c:pt idx="311">
                  <c:v>0.2898201942443848</c:v>
                </c:pt>
                <c:pt idx="312">
                  <c:v>0.3659582138061523</c:v>
                </c:pt>
                <c:pt idx="313">
                  <c:v>0.2639255523681641</c:v>
                </c:pt>
                <c:pt idx="314">
                  <c:v>0.2680989801883698</c:v>
                </c:pt>
                <c:pt idx="315">
                  <c:v>0.2731563150882721</c:v>
                </c:pt>
                <c:pt idx="316">
                  <c:v>1.022180438041687</c:v>
                </c:pt>
                <c:pt idx="317">
                  <c:v>0.273609459400177</c:v>
                </c:pt>
                <c:pt idx="318">
                  <c:v>47.00339126586914</c:v>
                </c:pt>
                <c:pt idx="319">
                  <c:v>49.41714096069336</c:v>
                </c:pt>
                <c:pt idx="320">
                  <c:v>56.6689453125</c:v>
                </c:pt>
                <c:pt idx="321">
                  <c:v>0.958148717880249</c:v>
                </c:pt>
                <c:pt idx="322">
                  <c:v>0.6670922040939331</c:v>
                </c:pt>
                <c:pt idx="323">
                  <c:v>0.2859488725662231</c:v>
                </c:pt>
                <c:pt idx="324">
                  <c:v>0.4717037379741669</c:v>
                </c:pt>
                <c:pt idx="325">
                  <c:v>0.919234037399292</c:v>
                </c:pt>
                <c:pt idx="326">
                  <c:v>0.3360095024108887</c:v>
                </c:pt>
                <c:pt idx="327">
                  <c:v>0.77794349193573</c:v>
                </c:pt>
                <c:pt idx="328">
                  <c:v>48.2958984375</c:v>
                </c:pt>
                <c:pt idx="329">
                  <c:v>51.3028450012207</c:v>
                </c:pt>
                <c:pt idx="330">
                  <c:v>0.2768523693084717</c:v>
                </c:pt>
                <c:pt idx="331">
                  <c:v>0.2707488536834717</c:v>
                </c:pt>
                <c:pt idx="332">
                  <c:v>1.539967179298401</c:v>
                </c:pt>
                <c:pt idx="333">
                  <c:v>2.424154043197632</c:v>
                </c:pt>
                <c:pt idx="334">
                  <c:v>0.273883581161499</c:v>
                </c:pt>
                <c:pt idx="335">
                  <c:v>2.903781414031982</c:v>
                </c:pt>
                <c:pt idx="336">
                  <c:v>0.272235095500946</c:v>
                </c:pt>
                <c:pt idx="337">
                  <c:v>0.3175871074199677</c:v>
                </c:pt>
                <c:pt idx="338">
                  <c:v>1.148039698600769</c:v>
                </c:pt>
                <c:pt idx="339">
                  <c:v>0.5668273568153381</c:v>
                </c:pt>
                <c:pt idx="340">
                  <c:v>42.88792419433594</c:v>
                </c:pt>
                <c:pt idx="341">
                  <c:v>0.6004608869552612</c:v>
                </c:pt>
                <c:pt idx="342">
                  <c:v>2.078697443008423</c:v>
                </c:pt>
                <c:pt idx="343">
                  <c:v>0.6497644186019897</c:v>
                </c:pt>
                <c:pt idx="344">
                  <c:v>2.102828025817871</c:v>
                </c:pt>
                <c:pt idx="345">
                  <c:v>35.15342330932617</c:v>
                </c:pt>
                <c:pt idx="346">
                  <c:v>50.85931015014648</c:v>
                </c:pt>
                <c:pt idx="347">
                  <c:v>0.3633456528186798</c:v>
                </c:pt>
                <c:pt idx="348">
                  <c:v>0.6669057011604309</c:v>
                </c:pt>
                <c:pt idx="349">
                  <c:v>0.2771936058998108</c:v>
                </c:pt>
                <c:pt idx="350">
                  <c:v>0.4908459484577179</c:v>
                </c:pt>
                <c:pt idx="351">
                  <c:v>1.173057913780212</c:v>
                </c:pt>
                <c:pt idx="352">
                  <c:v>0.2693204283714294</c:v>
                </c:pt>
                <c:pt idx="353">
                  <c:v>0.01881586015224457</c:v>
                </c:pt>
                <c:pt idx="354">
                  <c:v>0.2738500237464905</c:v>
                </c:pt>
                <c:pt idx="355">
                  <c:v>0.4082948565483093</c:v>
                </c:pt>
                <c:pt idx="356">
                  <c:v>0.9701487421989441</c:v>
                </c:pt>
                <c:pt idx="357">
                  <c:v>1.644978046417236</c:v>
                </c:pt>
                <c:pt idx="358">
                  <c:v>1.012725949287415</c:v>
                </c:pt>
                <c:pt idx="359">
                  <c:v>-0.2599273920059204</c:v>
                </c:pt>
                <c:pt idx="360">
                  <c:v>0.9178969860076904</c:v>
                </c:pt>
                <c:pt idx="361">
                  <c:v>0.2719535231590271</c:v>
                </c:pt>
                <c:pt idx="362">
                  <c:v>0.8626782894134521</c:v>
                </c:pt>
                <c:pt idx="363">
                  <c:v>0.2867880165576935</c:v>
                </c:pt>
                <c:pt idx="364">
                  <c:v>1.492623567581177</c:v>
                </c:pt>
                <c:pt idx="365">
                  <c:v>3.036352157592773</c:v>
                </c:pt>
                <c:pt idx="366">
                  <c:v>42.36541366577148</c:v>
                </c:pt>
                <c:pt idx="367">
                  <c:v>38.30085754394531</c:v>
                </c:pt>
                <c:pt idx="368">
                  <c:v>49.93730163574219</c:v>
                </c:pt>
                <c:pt idx="369">
                  <c:v>50.07995223999023</c:v>
                </c:pt>
                <c:pt idx="370">
                  <c:v>52.318603515625</c:v>
                </c:pt>
                <c:pt idx="371">
                  <c:v>0.3814808428287506</c:v>
                </c:pt>
                <c:pt idx="372">
                  <c:v>-0.8562204837799072</c:v>
                </c:pt>
                <c:pt idx="373">
                  <c:v>0.5781466960906982</c:v>
                </c:pt>
                <c:pt idx="374">
                  <c:v>1.391008615493774</c:v>
                </c:pt>
                <c:pt idx="375">
                  <c:v>0.2924514412879944</c:v>
                </c:pt>
                <c:pt idx="376">
                  <c:v>0.2828495502471924</c:v>
                </c:pt>
                <c:pt idx="377">
                  <c:v>-0.0285743735730648</c:v>
                </c:pt>
                <c:pt idx="378">
                  <c:v>0.381354033946991</c:v>
                </c:pt>
                <c:pt idx="379">
                  <c:v>1.060746431350708</c:v>
                </c:pt>
                <c:pt idx="380">
                  <c:v>0.1062490046024323</c:v>
                </c:pt>
                <c:pt idx="381">
                  <c:v>0.2734602689743042</c:v>
                </c:pt>
                <c:pt idx="382">
                  <c:v>0.279850959777832</c:v>
                </c:pt>
                <c:pt idx="383">
                  <c:v>0.2875003814697266</c:v>
                </c:pt>
                <c:pt idx="384">
                  <c:v>0.4011712968349457</c:v>
                </c:pt>
                <c:pt idx="385">
                  <c:v>0.4687554836273193</c:v>
                </c:pt>
                <c:pt idx="386">
                  <c:v>15.79669570922852</c:v>
                </c:pt>
                <c:pt idx="387">
                  <c:v>0.8769328594207764</c:v>
                </c:pt>
                <c:pt idx="388">
                  <c:v>-0.8886381983757019</c:v>
                </c:pt>
                <c:pt idx="389">
                  <c:v>0.2709726393222809</c:v>
                </c:pt>
                <c:pt idx="390">
                  <c:v>48.50729370117188</c:v>
                </c:pt>
                <c:pt idx="391">
                  <c:v>2.370030164718628</c:v>
                </c:pt>
                <c:pt idx="392">
                  <c:v>0.9592005014419556</c:v>
                </c:pt>
                <c:pt idx="393">
                  <c:v>0.3291507363319397</c:v>
                </c:pt>
                <c:pt idx="394">
                  <c:v>0.4704860150814056</c:v>
                </c:pt>
                <c:pt idx="395">
                  <c:v>52.65369415283203</c:v>
                </c:pt>
                <c:pt idx="396">
                  <c:v>4.790051937103271</c:v>
                </c:pt>
                <c:pt idx="397">
                  <c:v>1.628420352935791</c:v>
                </c:pt>
                <c:pt idx="398">
                  <c:v>0.2745064198970795</c:v>
                </c:pt>
                <c:pt idx="399">
                  <c:v>0.2698593437671661</c:v>
                </c:pt>
                <c:pt idx="400">
                  <c:v>57.71913909912109</c:v>
                </c:pt>
                <c:pt idx="401">
                  <c:v>1.757470369338989</c:v>
                </c:pt>
                <c:pt idx="402">
                  <c:v>43.08850860595703</c:v>
                </c:pt>
                <c:pt idx="403">
                  <c:v>0.2757819592952728</c:v>
                </c:pt>
                <c:pt idx="404">
                  <c:v>0.3194892108440399</c:v>
                </c:pt>
                <c:pt idx="405">
                  <c:v>0.3142379224300385</c:v>
                </c:pt>
                <c:pt idx="406">
                  <c:v>9.103937149047852</c:v>
                </c:pt>
                <c:pt idx="407">
                  <c:v>-0.4594538509845734</c:v>
                </c:pt>
                <c:pt idx="408">
                  <c:v>0.5549466609954834</c:v>
                </c:pt>
                <c:pt idx="409">
                  <c:v>0.3443097174167633</c:v>
                </c:pt>
                <c:pt idx="410">
                  <c:v>0.7917971611022949</c:v>
                </c:pt>
                <c:pt idx="411">
                  <c:v>3.083253860473633</c:v>
                </c:pt>
                <c:pt idx="412">
                  <c:v>1.652202248573303</c:v>
                </c:pt>
                <c:pt idx="413">
                  <c:v>0.1136858388781548</c:v>
                </c:pt>
                <c:pt idx="414">
                  <c:v>0.307610422372818</c:v>
                </c:pt>
                <c:pt idx="415">
                  <c:v>46.8658447265625</c:v>
                </c:pt>
                <c:pt idx="416">
                  <c:v>1.183631420135498</c:v>
                </c:pt>
                <c:pt idx="417">
                  <c:v>0.7803584337234497</c:v>
                </c:pt>
                <c:pt idx="418">
                  <c:v>46.06645584106445</c:v>
                </c:pt>
                <c:pt idx="419">
                  <c:v>0.03352169692516327</c:v>
                </c:pt>
                <c:pt idx="420">
                  <c:v>41.05484390258789</c:v>
                </c:pt>
                <c:pt idx="421">
                  <c:v>3.295994281768799</c:v>
                </c:pt>
                <c:pt idx="422">
                  <c:v>-0.3158397972583771</c:v>
                </c:pt>
                <c:pt idx="423">
                  <c:v>0.5318511128425598</c:v>
                </c:pt>
                <c:pt idx="424">
                  <c:v>-0.1413856148719788</c:v>
                </c:pt>
                <c:pt idx="425">
                  <c:v>1.145503640174866</c:v>
                </c:pt>
                <c:pt idx="426">
                  <c:v>0.2691954672336578</c:v>
                </c:pt>
                <c:pt idx="427">
                  <c:v>0.3102864027023315</c:v>
                </c:pt>
                <c:pt idx="428">
                  <c:v>1.029031753540039</c:v>
                </c:pt>
                <c:pt idx="429">
                  <c:v>16.92126846313477</c:v>
                </c:pt>
                <c:pt idx="430">
                  <c:v>0.2839833498001099</c:v>
                </c:pt>
                <c:pt idx="431">
                  <c:v>1.685554265975952</c:v>
                </c:pt>
                <c:pt idx="432">
                  <c:v>0.303701788187027</c:v>
                </c:pt>
                <c:pt idx="433">
                  <c:v>1.110242009162903</c:v>
                </c:pt>
                <c:pt idx="434">
                  <c:v>0.270657479763031</c:v>
                </c:pt>
                <c:pt idx="435">
                  <c:v>9.230121612548828</c:v>
                </c:pt>
                <c:pt idx="436">
                  <c:v>0.2735702991485596</c:v>
                </c:pt>
                <c:pt idx="437">
                  <c:v>0.4442258775234222</c:v>
                </c:pt>
                <c:pt idx="438">
                  <c:v>1.900856852531433</c:v>
                </c:pt>
                <c:pt idx="439">
                  <c:v>0.294226735830307</c:v>
                </c:pt>
                <c:pt idx="440">
                  <c:v>1.652202248573303</c:v>
                </c:pt>
                <c:pt idx="441">
                  <c:v>47.90171813964844</c:v>
                </c:pt>
                <c:pt idx="442">
                  <c:v>48.43843078613281</c:v>
                </c:pt>
                <c:pt idx="443">
                  <c:v>0.4170519709587097</c:v>
                </c:pt>
                <c:pt idx="444">
                  <c:v>0.9387193322181702</c:v>
                </c:pt>
                <c:pt idx="445">
                  <c:v>1.323728442192078</c:v>
                </c:pt>
                <c:pt idx="446">
                  <c:v>39.03681182861328</c:v>
                </c:pt>
                <c:pt idx="447">
                  <c:v>2.651842832565308</c:v>
                </c:pt>
                <c:pt idx="448">
                  <c:v>0.4192468225955963</c:v>
                </c:pt>
                <c:pt idx="449">
                  <c:v>0.3765540421009064</c:v>
                </c:pt>
                <c:pt idx="450">
                  <c:v>1.564412951469421</c:v>
                </c:pt>
                <c:pt idx="451">
                  <c:v>0.7688115835189819</c:v>
                </c:pt>
                <c:pt idx="452">
                  <c:v>0.358806699514389</c:v>
                </c:pt>
                <c:pt idx="453">
                  <c:v>50.04247665405273</c:v>
                </c:pt>
                <c:pt idx="454">
                  <c:v>0.2702714800834656</c:v>
                </c:pt>
                <c:pt idx="455">
                  <c:v>1.510825991630554</c:v>
                </c:pt>
                <c:pt idx="456">
                  <c:v>0.4802445471286774</c:v>
                </c:pt>
                <c:pt idx="457">
                  <c:v>0.3225885033607483</c:v>
                </c:pt>
                <c:pt idx="458">
                  <c:v>6.455566883087158</c:v>
                </c:pt>
                <c:pt idx="459">
                  <c:v>0.3023423552513123</c:v>
                </c:pt>
                <c:pt idx="460">
                  <c:v>0.8916312456130981</c:v>
                </c:pt>
                <c:pt idx="461">
                  <c:v>0.9910755753517151</c:v>
                </c:pt>
                <c:pt idx="462">
                  <c:v>53.66993713378906</c:v>
                </c:pt>
                <c:pt idx="463">
                  <c:v>0.002314220182597637</c:v>
                </c:pt>
                <c:pt idx="464">
                  <c:v>0.9915511012077332</c:v>
                </c:pt>
                <c:pt idx="465">
                  <c:v>0.6683005690574646</c:v>
                </c:pt>
                <c:pt idx="466">
                  <c:v>0.9883435964584351</c:v>
                </c:pt>
                <c:pt idx="467">
                  <c:v>0.9138839244842529</c:v>
                </c:pt>
                <c:pt idx="468">
                  <c:v>0.2702957093715668</c:v>
                </c:pt>
                <c:pt idx="469">
                  <c:v>0.2715115547180176</c:v>
                </c:pt>
                <c:pt idx="470">
                  <c:v>0.8898764252662659</c:v>
                </c:pt>
                <c:pt idx="471">
                  <c:v>51.08131408691406</c:v>
                </c:pt>
                <c:pt idx="472">
                  <c:v>1.250478982925415</c:v>
                </c:pt>
                <c:pt idx="473">
                  <c:v>44.92987442016602</c:v>
                </c:pt>
                <c:pt idx="474">
                  <c:v>53.03314971923828</c:v>
                </c:pt>
                <c:pt idx="475">
                  <c:v>0.950805127620697</c:v>
                </c:pt>
                <c:pt idx="476">
                  <c:v>0.288641631603241</c:v>
                </c:pt>
                <c:pt idx="477">
                  <c:v>43.92297744750977</c:v>
                </c:pt>
                <c:pt idx="478">
                  <c:v>0.4149354100227356</c:v>
                </c:pt>
                <c:pt idx="479">
                  <c:v>52.54049682617188</c:v>
                </c:pt>
                <c:pt idx="480">
                  <c:v>0.2816877961158752</c:v>
                </c:pt>
                <c:pt idx="481">
                  <c:v>0.2713549137115479</c:v>
                </c:pt>
                <c:pt idx="482">
                  <c:v>0.7792041301727295</c:v>
                </c:pt>
                <c:pt idx="483">
                  <c:v>0.2723301947116852</c:v>
                </c:pt>
                <c:pt idx="484">
                  <c:v>49.92848587036133</c:v>
                </c:pt>
                <c:pt idx="485">
                  <c:v>0.3888449668884277</c:v>
                </c:pt>
                <c:pt idx="486">
                  <c:v>0.6570166349411011</c:v>
                </c:pt>
                <c:pt idx="487">
                  <c:v>50.4847412109375</c:v>
                </c:pt>
                <c:pt idx="488">
                  <c:v>1.071754336357117</c:v>
                </c:pt>
                <c:pt idx="489">
                  <c:v>0.9440545439720154</c:v>
                </c:pt>
                <c:pt idx="490">
                  <c:v>0.2692047953605652</c:v>
                </c:pt>
                <c:pt idx="491">
                  <c:v>0.7119089961051941</c:v>
                </c:pt>
                <c:pt idx="492">
                  <c:v>0.270174503326416</c:v>
                </c:pt>
                <c:pt idx="493">
                  <c:v>53.52574157714844</c:v>
                </c:pt>
                <c:pt idx="494">
                  <c:v>0.2955376803874969</c:v>
                </c:pt>
                <c:pt idx="495">
                  <c:v>0.1398471593856812</c:v>
                </c:pt>
                <c:pt idx="496">
                  <c:v>1.077395439147949</c:v>
                </c:pt>
                <c:pt idx="497">
                  <c:v>48.53423690795898</c:v>
                </c:pt>
                <c:pt idx="498">
                  <c:v>0.4819918572902679</c:v>
                </c:pt>
                <c:pt idx="499">
                  <c:v>0.5412161350250244</c:v>
                </c:pt>
                <c:pt idx="500">
                  <c:v>54.04730606079102</c:v>
                </c:pt>
                <c:pt idx="501">
                  <c:v>1.081714272499084</c:v>
                </c:pt>
                <c:pt idx="502">
                  <c:v>52.67671203613281</c:v>
                </c:pt>
                <c:pt idx="503">
                  <c:v>1.350680351257324</c:v>
                </c:pt>
                <c:pt idx="504">
                  <c:v>1.311038374900818</c:v>
                </c:pt>
                <c:pt idx="505">
                  <c:v>0.589009165763855</c:v>
                </c:pt>
                <c:pt idx="506">
                  <c:v>52.39543914794922</c:v>
                </c:pt>
                <c:pt idx="507">
                  <c:v>48.62277984619141</c:v>
                </c:pt>
                <c:pt idx="508">
                  <c:v>1.498975157737732</c:v>
                </c:pt>
                <c:pt idx="509">
                  <c:v>0.2893390655517578</c:v>
                </c:pt>
                <c:pt idx="510">
                  <c:v>0.2729698419570923</c:v>
                </c:pt>
                <c:pt idx="511">
                  <c:v>0.2373539656400681</c:v>
                </c:pt>
                <c:pt idx="512">
                  <c:v>0.8644722104072571</c:v>
                </c:pt>
                <c:pt idx="513">
                  <c:v>52.43676376342773</c:v>
                </c:pt>
                <c:pt idx="514">
                  <c:v>0.2702173888683319</c:v>
                </c:pt>
                <c:pt idx="515">
                  <c:v>49.64689254760742</c:v>
                </c:pt>
                <c:pt idx="516">
                  <c:v>0.3786332905292511</c:v>
                </c:pt>
                <c:pt idx="517">
                  <c:v>2.861327409744263</c:v>
                </c:pt>
                <c:pt idx="518">
                  <c:v>0.3540906310081482</c:v>
                </c:pt>
                <c:pt idx="519">
                  <c:v>2.275609493255615</c:v>
                </c:pt>
                <c:pt idx="520">
                  <c:v>0.5111592411994934</c:v>
                </c:pt>
                <c:pt idx="521">
                  <c:v>2.330128908157349</c:v>
                </c:pt>
                <c:pt idx="522">
                  <c:v>-0.389991819858551</c:v>
                </c:pt>
                <c:pt idx="523">
                  <c:v>0.2715022265911102</c:v>
                </c:pt>
                <c:pt idx="524">
                  <c:v>52.13409805297852</c:v>
                </c:pt>
                <c:pt idx="525">
                  <c:v>0.269456535577774</c:v>
                </c:pt>
                <c:pt idx="526">
                  <c:v>0.3784281611442566</c:v>
                </c:pt>
                <c:pt idx="527">
                  <c:v>39.7679328918457</c:v>
                </c:pt>
                <c:pt idx="528">
                  <c:v>47.80948638916016</c:v>
                </c:pt>
                <c:pt idx="529">
                  <c:v>0.6447480916976929</c:v>
                </c:pt>
                <c:pt idx="530">
                  <c:v>0.2460663318634033</c:v>
                </c:pt>
                <c:pt idx="531">
                  <c:v>0.3891451954841614</c:v>
                </c:pt>
                <c:pt idx="532">
                  <c:v>0.7941878437995911</c:v>
                </c:pt>
                <c:pt idx="533">
                  <c:v>0.2700570225715637</c:v>
                </c:pt>
                <c:pt idx="534">
                  <c:v>0.5740143060684204</c:v>
                </c:pt>
                <c:pt idx="535">
                  <c:v>1.038038730621338</c:v>
                </c:pt>
                <c:pt idx="536">
                  <c:v>0.3008971214294434</c:v>
                </c:pt>
                <c:pt idx="537">
                  <c:v>0.2768132090568542</c:v>
                </c:pt>
                <c:pt idx="538">
                  <c:v>0.3989652395248413</c:v>
                </c:pt>
                <c:pt idx="539">
                  <c:v>0.28726726770401</c:v>
                </c:pt>
                <c:pt idx="540">
                  <c:v>0.7343127131462097</c:v>
                </c:pt>
                <c:pt idx="541">
                  <c:v>0.7660964131355286</c:v>
                </c:pt>
                <c:pt idx="542">
                  <c:v>0.2696337103843689</c:v>
                </c:pt>
                <c:pt idx="543">
                  <c:v>0.3709764182567596</c:v>
                </c:pt>
                <c:pt idx="544">
                  <c:v>0.2729344069957733</c:v>
                </c:pt>
                <c:pt idx="545">
                  <c:v>0.8885412216186523</c:v>
                </c:pt>
                <c:pt idx="546">
                  <c:v>45.14541244506836</c:v>
                </c:pt>
                <c:pt idx="547">
                  <c:v>1.173926949501038</c:v>
                </c:pt>
                <c:pt idx="548">
                  <c:v>0.2697101533412933</c:v>
                </c:pt>
                <c:pt idx="549">
                  <c:v>-0.2569660842418671</c:v>
                </c:pt>
                <c:pt idx="550">
                  <c:v>46.94743347167969</c:v>
                </c:pt>
                <c:pt idx="551">
                  <c:v>2.065860271453857</c:v>
                </c:pt>
                <c:pt idx="552">
                  <c:v>0.4510305225849152</c:v>
                </c:pt>
                <c:pt idx="553">
                  <c:v>3.140212297439575</c:v>
                </c:pt>
                <c:pt idx="554">
                  <c:v>52.55073165893555</c:v>
                </c:pt>
                <c:pt idx="555">
                  <c:v>0.2704728543758392</c:v>
                </c:pt>
                <c:pt idx="556">
                  <c:v>0.965826153755188</c:v>
                </c:pt>
                <c:pt idx="557">
                  <c:v>0.7871127724647522</c:v>
                </c:pt>
                <c:pt idx="558">
                  <c:v>0.3055554032325745</c:v>
                </c:pt>
                <c:pt idx="559">
                  <c:v>1.282003402709961</c:v>
                </c:pt>
                <c:pt idx="560">
                  <c:v>1.652202248573303</c:v>
                </c:pt>
                <c:pt idx="561">
                  <c:v>0.8644517064094543</c:v>
                </c:pt>
                <c:pt idx="562">
                  <c:v>16.17622184753418</c:v>
                </c:pt>
                <c:pt idx="563">
                  <c:v>49.61529541015625</c:v>
                </c:pt>
                <c:pt idx="564">
                  <c:v>0.2711740434169769</c:v>
                </c:pt>
                <c:pt idx="565">
                  <c:v>0.3184262812137604</c:v>
                </c:pt>
                <c:pt idx="566">
                  <c:v>0.2759665846824646</c:v>
                </c:pt>
                <c:pt idx="567">
                  <c:v>-0.116531528532505</c:v>
                </c:pt>
                <c:pt idx="568">
                  <c:v>0.3079255521297455</c:v>
                </c:pt>
                <c:pt idx="569">
                  <c:v>0.6997523307800293</c:v>
                </c:pt>
                <c:pt idx="570">
                  <c:v>1.061195850372314</c:v>
                </c:pt>
                <c:pt idx="571">
                  <c:v>0.2237017452716827</c:v>
                </c:pt>
                <c:pt idx="572">
                  <c:v>0.8661692142486572</c:v>
                </c:pt>
                <c:pt idx="573">
                  <c:v>53.9056396484375</c:v>
                </c:pt>
                <c:pt idx="574">
                  <c:v>1.209826231002808</c:v>
                </c:pt>
                <c:pt idx="575">
                  <c:v>0.6538445949554443</c:v>
                </c:pt>
                <c:pt idx="576">
                  <c:v>48.0560417175293</c:v>
                </c:pt>
                <c:pt idx="577">
                  <c:v>4.66995096206665</c:v>
                </c:pt>
                <c:pt idx="578">
                  <c:v>48.00356674194336</c:v>
                </c:pt>
                <c:pt idx="579">
                  <c:v>0.2808392941951752</c:v>
                </c:pt>
                <c:pt idx="580">
                  <c:v>0.7865738272666931</c:v>
                </c:pt>
                <c:pt idx="581">
                  <c:v>0.2717409431934357</c:v>
                </c:pt>
                <c:pt idx="582">
                  <c:v>-0.3398584425449371</c:v>
                </c:pt>
                <c:pt idx="583">
                  <c:v>50.69443130493164</c:v>
                </c:pt>
                <c:pt idx="584">
                  <c:v>0.1291431933641434</c:v>
                </c:pt>
                <c:pt idx="585">
                  <c:v>1.538794279098511</c:v>
                </c:pt>
                <c:pt idx="586">
                  <c:v>0.2821521162986755</c:v>
                </c:pt>
                <c:pt idx="587">
                  <c:v>0.2189558148384094</c:v>
                </c:pt>
                <c:pt idx="588">
                  <c:v>0.2731935977935791</c:v>
                </c:pt>
                <c:pt idx="589">
                  <c:v>54.28832626342773</c:v>
                </c:pt>
                <c:pt idx="590">
                  <c:v>0.2886267304420471</c:v>
                </c:pt>
                <c:pt idx="591">
                  <c:v>0.3759013712406158</c:v>
                </c:pt>
                <c:pt idx="592">
                  <c:v>-0.2080691009759903</c:v>
                </c:pt>
                <c:pt idx="593">
                  <c:v>0.2734863758087158</c:v>
                </c:pt>
                <c:pt idx="594">
                  <c:v>1.58716356754303</c:v>
                </c:pt>
                <c:pt idx="595">
                  <c:v>0.3806379437446594</c:v>
                </c:pt>
                <c:pt idx="596">
                  <c:v>15.14837455749512</c:v>
                </c:pt>
                <c:pt idx="597">
                  <c:v>1.032375335693359</c:v>
                </c:pt>
                <c:pt idx="598">
                  <c:v>0.9309077262878418</c:v>
                </c:pt>
                <c:pt idx="599">
                  <c:v>8.228570938110352</c:v>
                </c:pt>
                <c:pt idx="600">
                  <c:v>36.48405456542969</c:v>
                </c:pt>
                <c:pt idx="601">
                  <c:v>0.2941838204860687</c:v>
                </c:pt>
                <c:pt idx="602">
                  <c:v>0.3612980842590332</c:v>
                </c:pt>
                <c:pt idx="603">
                  <c:v>0.436356395483017</c:v>
                </c:pt>
                <c:pt idx="604">
                  <c:v>2.126994132995605</c:v>
                </c:pt>
                <c:pt idx="605">
                  <c:v>0.8874149322509766</c:v>
                </c:pt>
                <c:pt idx="606">
                  <c:v>0.2740514278411865</c:v>
                </c:pt>
                <c:pt idx="607">
                  <c:v>0.7155919671058655</c:v>
                </c:pt>
                <c:pt idx="608">
                  <c:v>22.82998466491699</c:v>
                </c:pt>
                <c:pt idx="609">
                  <c:v>0.5438715815544128</c:v>
                </c:pt>
                <c:pt idx="610">
                  <c:v>1.67799437046051</c:v>
                </c:pt>
                <c:pt idx="611">
                  <c:v>0.6294679045677185</c:v>
                </c:pt>
                <c:pt idx="612">
                  <c:v>1.560299158096313</c:v>
                </c:pt>
                <c:pt idx="613">
                  <c:v>1.585589647293091</c:v>
                </c:pt>
                <c:pt idx="614">
                  <c:v>44.31222152709961</c:v>
                </c:pt>
                <c:pt idx="615">
                  <c:v>0.9116591811180115</c:v>
                </c:pt>
                <c:pt idx="616">
                  <c:v>0.2757894098758698</c:v>
                </c:pt>
                <c:pt idx="617">
                  <c:v>55.30021286010742</c:v>
                </c:pt>
                <c:pt idx="618">
                  <c:v>46.90708160400391</c:v>
                </c:pt>
                <c:pt idx="619">
                  <c:v>41.99436569213867</c:v>
                </c:pt>
                <c:pt idx="620">
                  <c:v>1.214995503425598</c:v>
                </c:pt>
                <c:pt idx="621">
                  <c:v>0.2770239114761353</c:v>
                </c:pt>
                <c:pt idx="622">
                  <c:v>42.31346893310547</c:v>
                </c:pt>
                <c:pt idx="623">
                  <c:v>0.3743237257003784</c:v>
                </c:pt>
                <c:pt idx="624">
                  <c:v>1.064781904220581</c:v>
                </c:pt>
                <c:pt idx="625">
                  <c:v>54.55010604858398</c:v>
                </c:pt>
                <c:pt idx="626">
                  <c:v>0.2934006154537201</c:v>
                </c:pt>
                <c:pt idx="627">
                  <c:v>-0.7900740504264832</c:v>
                </c:pt>
                <c:pt idx="628">
                  <c:v>42.75747680664062</c:v>
                </c:pt>
                <c:pt idx="629">
                  <c:v>3.654040098190308</c:v>
                </c:pt>
                <c:pt idx="630">
                  <c:v>0.2696225047111511</c:v>
                </c:pt>
                <c:pt idx="631">
                  <c:v>1.481362104415894</c:v>
                </c:pt>
                <c:pt idx="632">
                  <c:v>1.677830219268799</c:v>
                </c:pt>
                <c:pt idx="633">
                  <c:v>0.2709875404834747</c:v>
                </c:pt>
                <c:pt idx="634">
                  <c:v>0.7146372199058533</c:v>
                </c:pt>
                <c:pt idx="635">
                  <c:v>0.2739115655422211</c:v>
                </c:pt>
                <c:pt idx="636">
                  <c:v>59.07372283935547</c:v>
                </c:pt>
                <c:pt idx="637">
                  <c:v>47.11484146118164</c:v>
                </c:pt>
                <c:pt idx="638">
                  <c:v>46.15974044799805</c:v>
                </c:pt>
                <c:pt idx="639">
                  <c:v>0.3628980815410614</c:v>
                </c:pt>
                <c:pt idx="640">
                  <c:v>47.58655166625977</c:v>
                </c:pt>
                <c:pt idx="641">
                  <c:v>1.119644403457642</c:v>
                </c:pt>
                <c:pt idx="642">
                  <c:v>1.282950758934021</c:v>
                </c:pt>
                <c:pt idx="643">
                  <c:v>0.2698556184768677</c:v>
                </c:pt>
                <c:pt idx="644">
                  <c:v>0.4058351814746857</c:v>
                </c:pt>
                <c:pt idx="645">
                  <c:v>20.56821060180664</c:v>
                </c:pt>
                <c:pt idx="646">
                  <c:v>0.8625384569168091</c:v>
                </c:pt>
                <c:pt idx="647">
                  <c:v>38.66552734375</c:v>
                </c:pt>
                <c:pt idx="648">
                  <c:v>0.3220533132553101</c:v>
                </c:pt>
                <c:pt idx="649">
                  <c:v>2.184603452682495</c:v>
                </c:pt>
                <c:pt idx="650">
                  <c:v>48.55763244628906</c:v>
                </c:pt>
                <c:pt idx="651">
                  <c:v>2.355318784713745</c:v>
                </c:pt>
                <c:pt idx="652">
                  <c:v>0.357986181974411</c:v>
                </c:pt>
                <c:pt idx="653">
                  <c:v>0.2870118021965027</c:v>
                </c:pt>
                <c:pt idx="654">
                  <c:v>3.487013339996338</c:v>
                </c:pt>
                <c:pt idx="655">
                  <c:v>0.4889438450336456</c:v>
                </c:pt>
                <c:pt idx="656">
                  <c:v>0.2729847431182861</c:v>
                </c:pt>
                <c:pt idx="657">
                  <c:v>0.2756663262844086</c:v>
                </c:pt>
                <c:pt idx="658">
                  <c:v>1.233943700790405</c:v>
                </c:pt>
                <c:pt idx="659">
                  <c:v>0.3030080795288086</c:v>
                </c:pt>
                <c:pt idx="660">
                  <c:v>53.73454284667969</c:v>
                </c:pt>
                <c:pt idx="661">
                  <c:v>0.6544357538223267</c:v>
                </c:pt>
                <c:pt idx="662">
                  <c:v>0.2736299633979797</c:v>
                </c:pt>
                <c:pt idx="663">
                  <c:v>0.8588517308235168</c:v>
                </c:pt>
                <c:pt idx="664">
                  <c:v>2.760014533996582</c:v>
                </c:pt>
                <c:pt idx="665">
                  <c:v>0.3599740862846375</c:v>
                </c:pt>
                <c:pt idx="666">
                  <c:v>0.6199536919593811</c:v>
                </c:pt>
                <c:pt idx="667">
                  <c:v>1.582089424133301</c:v>
                </c:pt>
                <c:pt idx="668">
                  <c:v>50.11317825317383</c:v>
                </c:pt>
                <c:pt idx="669">
                  <c:v>1.194630026817322</c:v>
                </c:pt>
                <c:pt idx="670">
                  <c:v>0.2693483829498291</c:v>
                </c:pt>
                <c:pt idx="671">
                  <c:v>0.6230921745300293</c:v>
                </c:pt>
                <c:pt idx="672">
                  <c:v>0.6526250243186951</c:v>
                </c:pt>
                <c:pt idx="673">
                  <c:v>0.2715880274772644</c:v>
                </c:pt>
                <c:pt idx="674">
                  <c:v>44.27592468261719</c:v>
                </c:pt>
                <c:pt idx="675">
                  <c:v>0.3439572751522064</c:v>
                </c:pt>
                <c:pt idx="676">
                  <c:v>0.3019768297672272</c:v>
                </c:pt>
                <c:pt idx="677">
                  <c:v>55.72172927856445</c:v>
                </c:pt>
                <c:pt idx="678">
                  <c:v>52.78826904296875</c:v>
                </c:pt>
                <c:pt idx="679">
                  <c:v>42.23748779296875</c:v>
                </c:pt>
                <c:pt idx="680">
                  <c:v>3.233504772186279</c:v>
                </c:pt>
                <c:pt idx="681">
                  <c:v>1.457164406776428</c:v>
                </c:pt>
                <c:pt idx="682">
                  <c:v>51.65554428100586</c:v>
                </c:pt>
                <c:pt idx="683">
                  <c:v>2.684232711791992</c:v>
                </c:pt>
                <c:pt idx="684">
                  <c:v>42.12242126464844</c:v>
                </c:pt>
                <c:pt idx="685">
                  <c:v>52.86023330688477</c:v>
                </c:pt>
                <c:pt idx="686">
                  <c:v>0.9681534171104431</c:v>
                </c:pt>
                <c:pt idx="687">
                  <c:v>0.8919445276260376</c:v>
                </c:pt>
                <c:pt idx="688">
                  <c:v>32.55459976196289</c:v>
                </c:pt>
                <c:pt idx="689">
                  <c:v>-0.02091376297175884</c:v>
                </c:pt>
                <c:pt idx="690">
                  <c:v>0.4451955556869507</c:v>
                </c:pt>
                <c:pt idx="691">
                  <c:v>46.89042663574219</c:v>
                </c:pt>
                <c:pt idx="692">
                  <c:v>0.7764908075332642</c:v>
                </c:pt>
                <c:pt idx="693">
                  <c:v>2.219010829925537</c:v>
                </c:pt>
                <c:pt idx="694">
                  <c:v>0.327446311712265</c:v>
                </c:pt>
                <c:pt idx="695">
                  <c:v>58.99018859863281</c:v>
                </c:pt>
                <c:pt idx="696">
                  <c:v>0.2789166867733002</c:v>
                </c:pt>
                <c:pt idx="697">
                  <c:v>0.3236682415008545</c:v>
                </c:pt>
                <c:pt idx="698">
                  <c:v>4.191795349121094</c:v>
                </c:pt>
                <c:pt idx="699">
                  <c:v>6.350008010864258</c:v>
                </c:pt>
                <c:pt idx="700">
                  <c:v>0.3967666327953339</c:v>
                </c:pt>
                <c:pt idx="701">
                  <c:v>52.32707214355469</c:v>
                </c:pt>
                <c:pt idx="702">
                  <c:v>0.4174995124340057</c:v>
                </c:pt>
                <c:pt idx="703">
                  <c:v>0.2694211304187775</c:v>
                </c:pt>
                <c:pt idx="704">
                  <c:v>4.401846408843994</c:v>
                </c:pt>
                <c:pt idx="705">
                  <c:v>-0.105624295771122</c:v>
                </c:pt>
                <c:pt idx="706">
                  <c:v>44.82603454589844</c:v>
                </c:pt>
                <c:pt idx="707">
                  <c:v>0.2592467665672302</c:v>
                </c:pt>
                <c:pt idx="708">
                  <c:v>0.5033252239227295</c:v>
                </c:pt>
                <c:pt idx="709">
                  <c:v>53.51176834106445</c:v>
                </c:pt>
                <c:pt idx="710">
                  <c:v>54.6397590637207</c:v>
                </c:pt>
                <c:pt idx="711">
                  <c:v>1.289772272109985</c:v>
                </c:pt>
                <c:pt idx="712">
                  <c:v>0.8455929756164551</c:v>
                </c:pt>
                <c:pt idx="713">
                  <c:v>0.8576228022575378</c:v>
                </c:pt>
                <c:pt idx="714">
                  <c:v>46.20137405395508</c:v>
                </c:pt>
                <c:pt idx="715">
                  <c:v>32.18102645874023</c:v>
                </c:pt>
                <c:pt idx="716">
                  <c:v>2.439893007278442</c:v>
                </c:pt>
                <c:pt idx="717">
                  <c:v>46.82025527954102</c:v>
                </c:pt>
                <c:pt idx="718">
                  <c:v>48.21600723266602</c:v>
                </c:pt>
                <c:pt idx="719">
                  <c:v>0.257518082857132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1.268133044242859</c:v>
                </c:pt>
                <c:pt idx="1">
                  <c:v>46.87309646606445</c:v>
                </c:pt>
                <c:pt idx="2">
                  <c:v>1.872905373573303</c:v>
                </c:pt>
                <c:pt idx="3">
                  <c:v>56.3652229309082</c:v>
                </c:pt>
                <c:pt idx="4">
                  <c:v>0.4743536114692688</c:v>
                </c:pt>
                <c:pt idx="5">
                  <c:v>0.5001624822616577</c:v>
                </c:pt>
                <c:pt idx="6">
                  <c:v>0.3605036735534668</c:v>
                </c:pt>
                <c:pt idx="7">
                  <c:v>1.556506156921387</c:v>
                </c:pt>
                <c:pt idx="8">
                  <c:v>0.3361810445785522</c:v>
                </c:pt>
                <c:pt idx="9">
                  <c:v>0.3044775426387787</c:v>
                </c:pt>
                <c:pt idx="10">
                  <c:v>0.9521981477737427</c:v>
                </c:pt>
                <c:pt idx="11">
                  <c:v>-0.4872431457042694</c:v>
                </c:pt>
                <c:pt idx="12">
                  <c:v>1.088912487030029</c:v>
                </c:pt>
                <c:pt idx="13">
                  <c:v>1.014495611190796</c:v>
                </c:pt>
                <c:pt idx="14">
                  <c:v>0.2889288067817688</c:v>
                </c:pt>
                <c:pt idx="15">
                  <c:v>0.5397205352783203</c:v>
                </c:pt>
                <c:pt idx="16">
                  <c:v>0.4747993052005768</c:v>
                </c:pt>
                <c:pt idx="17">
                  <c:v>0.3345978260040283</c:v>
                </c:pt>
                <c:pt idx="18">
                  <c:v>0.2697083055973053</c:v>
                </c:pt>
                <c:pt idx="19">
                  <c:v>0.2897232174873352</c:v>
                </c:pt>
                <c:pt idx="20">
                  <c:v>0.3671983182430267</c:v>
                </c:pt>
                <c:pt idx="21">
                  <c:v>0.3208038806915283</c:v>
                </c:pt>
                <c:pt idx="22">
                  <c:v>0.2694994509220123</c:v>
                </c:pt>
                <c:pt idx="23">
                  <c:v>1.949944138526917</c:v>
                </c:pt>
                <c:pt idx="24">
                  <c:v>50.91731262207031</c:v>
                </c:pt>
                <c:pt idx="25">
                  <c:v>0.1887851804494858</c:v>
                </c:pt>
                <c:pt idx="26">
                  <c:v>0.5054305791854858</c:v>
                </c:pt>
                <c:pt idx="27">
                  <c:v>0.4158901870250702</c:v>
                </c:pt>
                <c:pt idx="28">
                  <c:v>0.3243861794471741</c:v>
                </c:pt>
                <c:pt idx="29">
                  <c:v>0.4396645724773407</c:v>
                </c:pt>
                <c:pt idx="30">
                  <c:v>44.23686981201172</c:v>
                </c:pt>
                <c:pt idx="31">
                  <c:v>48.21138763427734</c:v>
                </c:pt>
                <c:pt idx="32">
                  <c:v>48.53302383422852</c:v>
                </c:pt>
                <c:pt idx="33">
                  <c:v>0.2731339335441589</c:v>
                </c:pt>
                <c:pt idx="34">
                  <c:v>47.42963409423828</c:v>
                </c:pt>
                <c:pt idx="35">
                  <c:v>1.150326013565063</c:v>
                </c:pt>
                <c:pt idx="36">
                  <c:v>0.9371025562286377</c:v>
                </c:pt>
                <c:pt idx="37">
                  <c:v>1.650967717170715</c:v>
                </c:pt>
                <c:pt idx="38">
                  <c:v>45.12995910644531</c:v>
                </c:pt>
                <c:pt idx="39">
                  <c:v>47.8726806640625</c:v>
                </c:pt>
                <c:pt idx="40">
                  <c:v>1.035377740859985</c:v>
                </c:pt>
                <c:pt idx="41">
                  <c:v>48.76988220214844</c:v>
                </c:pt>
                <c:pt idx="42">
                  <c:v>50.08133697509766</c:v>
                </c:pt>
                <c:pt idx="43">
                  <c:v>1.365246415138245</c:v>
                </c:pt>
                <c:pt idx="44">
                  <c:v>47.44254684448242</c:v>
                </c:pt>
                <c:pt idx="45">
                  <c:v>52.7263298034668</c:v>
                </c:pt>
                <c:pt idx="46">
                  <c:v>52.61274719238281</c:v>
                </c:pt>
                <c:pt idx="47">
                  <c:v>1.052237391471863</c:v>
                </c:pt>
                <c:pt idx="48">
                  <c:v>0.2740253210067749</c:v>
                </c:pt>
                <c:pt idx="49">
                  <c:v>0.859183669090271</c:v>
                </c:pt>
                <c:pt idx="50">
                  <c:v>0.2930090129375458</c:v>
                </c:pt>
                <c:pt idx="51">
                  <c:v>-0.01657996140420437</c:v>
                </c:pt>
                <c:pt idx="52">
                  <c:v>1.000423789024353</c:v>
                </c:pt>
                <c:pt idx="53">
                  <c:v>0.3004943132400513</c:v>
                </c:pt>
                <c:pt idx="54">
                  <c:v>0.8977664113044739</c:v>
                </c:pt>
                <c:pt idx="55">
                  <c:v>52.15382766723633</c:v>
                </c:pt>
                <c:pt idx="56">
                  <c:v>49.68134689331055</c:v>
                </c:pt>
                <c:pt idx="57">
                  <c:v>1.361678957939148</c:v>
                </c:pt>
                <c:pt idx="58">
                  <c:v>0.269180566072464</c:v>
                </c:pt>
                <c:pt idx="59">
                  <c:v>0.6158697605133057</c:v>
                </c:pt>
                <c:pt idx="60">
                  <c:v>0.07961589097976685</c:v>
                </c:pt>
                <c:pt idx="61">
                  <c:v>0.3008467853069305</c:v>
                </c:pt>
                <c:pt idx="62">
                  <c:v>3.352257251739502</c:v>
                </c:pt>
                <c:pt idx="63">
                  <c:v>2.198654651641846</c:v>
                </c:pt>
                <c:pt idx="64">
                  <c:v>3.734953880310059</c:v>
                </c:pt>
                <c:pt idx="65">
                  <c:v>0.3177661299705505</c:v>
                </c:pt>
                <c:pt idx="66">
                  <c:v>0.2784504890441895</c:v>
                </c:pt>
                <c:pt idx="67">
                  <c:v>0.2824579477310181</c:v>
                </c:pt>
                <c:pt idx="68">
                  <c:v>-0.4781745970249176</c:v>
                </c:pt>
                <c:pt idx="69">
                  <c:v>-1.028390288352966</c:v>
                </c:pt>
                <c:pt idx="70">
                  <c:v>32.40774917602539</c:v>
                </c:pt>
                <c:pt idx="71">
                  <c:v>1.652202248573303</c:v>
                </c:pt>
                <c:pt idx="72">
                  <c:v>0.2817679643630981</c:v>
                </c:pt>
                <c:pt idx="73">
                  <c:v>1.051567912101746</c:v>
                </c:pt>
                <c:pt idx="74">
                  <c:v>0.2784001529216766</c:v>
                </c:pt>
                <c:pt idx="75">
                  <c:v>1.239275217056274</c:v>
                </c:pt>
                <c:pt idx="76">
                  <c:v>0.5645541548728943</c:v>
                </c:pt>
                <c:pt idx="77">
                  <c:v>1.652202248573303</c:v>
                </c:pt>
                <c:pt idx="78">
                  <c:v>0.864742636680603</c:v>
                </c:pt>
                <c:pt idx="79">
                  <c:v>0.2725577056407928</c:v>
                </c:pt>
                <c:pt idx="80">
                  <c:v>5.16774320602417</c:v>
                </c:pt>
                <c:pt idx="81">
                  <c:v>0.4120971858501434</c:v>
                </c:pt>
                <c:pt idx="82">
                  <c:v>0.8943296074867249</c:v>
                </c:pt>
                <c:pt idx="83">
                  <c:v>1.351547598838806</c:v>
                </c:pt>
                <c:pt idx="84">
                  <c:v>0.3155637979507446</c:v>
                </c:pt>
                <c:pt idx="85">
                  <c:v>0.2899824380874634</c:v>
                </c:pt>
                <c:pt idx="86">
                  <c:v>0.8701915740966797</c:v>
                </c:pt>
                <c:pt idx="87">
                  <c:v>0.2804999053478241</c:v>
                </c:pt>
                <c:pt idx="88">
                  <c:v>0.3462118208408356</c:v>
                </c:pt>
                <c:pt idx="89">
                  <c:v>0.0965016782283783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47.7725944519043</c:v>
                </c:pt>
                <c:pt idx="1">
                  <c:v>25.34717178344727</c:v>
                </c:pt>
                <c:pt idx="2">
                  <c:v>0.2731693685054779</c:v>
                </c:pt>
                <c:pt idx="3">
                  <c:v>0.5482986569404602</c:v>
                </c:pt>
                <c:pt idx="4">
                  <c:v>45.49393844604492</c:v>
                </c:pt>
                <c:pt idx="5">
                  <c:v>7.253777027130127</c:v>
                </c:pt>
                <c:pt idx="6">
                  <c:v>37.45473098754883</c:v>
                </c:pt>
                <c:pt idx="7">
                  <c:v>47.57672882080078</c:v>
                </c:pt>
                <c:pt idx="8">
                  <c:v>0.4855592250823975</c:v>
                </c:pt>
                <c:pt idx="9">
                  <c:v>2.093216896057129</c:v>
                </c:pt>
                <c:pt idx="10">
                  <c:v>42.99924087524414</c:v>
                </c:pt>
                <c:pt idx="11">
                  <c:v>0.2519274055957794</c:v>
                </c:pt>
                <c:pt idx="12">
                  <c:v>0.4167442619800568</c:v>
                </c:pt>
                <c:pt idx="13">
                  <c:v>0.2673977911472321</c:v>
                </c:pt>
                <c:pt idx="14">
                  <c:v>51.61979293823242</c:v>
                </c:pt>
                <c:pt idx="15">
                  <c:v>0.1564588248729706</c:v>
                </c:pt>
                <c:pt idx="16">
                  <c:v>6.828846454620361</c:v>
                </c:pt>
                <c:pt idx="17">
                  <c:v>27.63777542114258</c:v>
                </c:pt>
                <c:pt idx="18">
                  <c:v>-0.1874275952577591</c:v>
                </c:pt>
                <c:pt idx="19">
                  <c:v>0.2830807864665985</c:v>
                </c:pt>
                <c:pt idx="20">
                  <c:v>17.05070495605469</c:v>
                </c:pt>
                <c:pt idx="21">
                  <c:v>1.254900455474854</c:v>
                </c:pt>
                <c:pt idx="22">
                  <c:v>-0.847112774848938</c:v>
                </c:pt>
                <c:pt idx="23">
                  <c:v>0.5777625441551208</c:v>
                </c:pt>
                <c:pt idx="24">
                  <c:v>51.55071258544922</c:v>
                </c:pt>
                <c:pt idx="25">
                  <c:v>3.483557939529419</c:v>
                </c:pt>
                <c:pt idx="26">
                  <c:v>-2.481991052627563</c:v>
                </c:pt>
                <c:pt idx="27">
                  <c:v>0.2741633057594299</c:v>
                </c:pt>
                <c:pt idx="28">
                  <c:v>1.679652094841003</c:v>
                </c:pt>
                <c:pt idx="29">
                  <c:v>22.85683059692383</c:v>
                </c:pt>
                <c:pt idx="30">
                  <c:v>0.2853838205337524</c:v>
                </c:pt>
                <c:pt idx="31">
                  <c:v>52.68116760253906</c:v>
                </c:pt>
                <c:pt idx="32">
                  <c:v>-0.1861912310123444</c:v>
                </c:pt>
                <c:pt idx="33">
                  <c:v>5.739795684814453</c:v>
                </c:pt>
                <c:pt idx="34">
                  <c:v>1.691708087921143</c:v>
                </c:pt>
                <c:pt idx="35">
                  <c:v>0.391504168510437</c:v>
                </c:pt>
                <c:pt idx="36">
                  <c:v>4.589130401611328</c:v>
                </c:pt>
                <c:pt idx="37">
                  <c:v>0.6435527801513672</c:v>
                </c:pt>
                <c:pt idx="38">
                  <c:v>0.2729698419570923</c:v>
                </c:pt>
                <c:pt idx="39">
                  <c:v>5.540004730224609</c:v>
                </c:pt>
                <c:pt idx="40">
                  <c:v>0.3231274485588074</c:v>
                </c:pt>
                <c:pt idx="41">
                  <c:v>45.83901214599609</c:v>
                </c:pt>
                <c:pt idx="42">
                  <c:v>1.652202248573303</c:v>
                </c:pt>
                <c:pt idx="43">
                  <c:v>5.937023162841797</c:v>
                </c:pt>
                <c:pt idx="44">
                  <c:v>0.3556607961654663</c:v>
                </c:pt>
                <c:pt idx="45">
                  <c:v>50.90604400634766</c:v>
                </c:pt>
                <c:pt idx="46">
                  <c:v>-0.6913495063781738</c:v>
                </c:pt>
                <c:pt idx="47">
                  <c:v>2.175773620605469</c:v>
                </c:pt>
                <c:pt idx="48">
                  <c:v>47.28519439697266</c:v>
                </c:pt>
                <c:pt idx="49">
                  <c:v>47.85532379150391</c:v>
                </c:pt>
                <c:pt idx="50">
                  <c:v>1.213874697685242</c:v>
                </c:pt>
                <c:pt idx="51">
                  <c:v>8.890322685241699</c:v>
                </c:pt>
                <c:pt idx="52">
                  <c:v>52.72523498535156</c:v>
                </c:pt>
                <c:pt idx="53">
                  <c:v>1.332961082458496</c:v>
                </c:pt>
                <c:pt idx="54">
                  <c:v>-0.2347171306610107</c:v>
                </c:pt>
                <c:pt idx="55">
                  <c:v>0.7707808017730713</c:v>
                </c:pt>
                <c:pt idx="56">
                  <c:v>54.83237838745117</c:v>
                </c:pt>
                <c:pt idx="57">
                  <c:v>-0.3550267517566681</c:v>
                </c:pt>
                <c:pt idx="58">
                  <c:v>0.2725465297698975</c:v>
                </c:pt>
                <c:pt idx="59">
                  <c:v>21.21219444274902</c:v>
                </c:pt>
                <c:pt idx="60">
                  <c:v>0.2715954780578613</c:v>
                </c:pt>
                <c:pt idx="61">
                  <c:v>44.21838760375977</c:v>
                </c:pt>
                <c:pt idx="62">
                  <c:v>1.938171625137329</c:v>
                </c:pt>
                <c:pt idx="63">
                  <c:v>-0.6290464997291565</c:v>
                </c:pt>
                <c:pt idx="64">
                  <c:v>54.02742385864258</c:v>
                </c:pt>
                <c:pt idx="65">
                  <c:v>-0.2492756545543671</c:v>
                </c:pt>
                <c:pt idx="66">
                  <c:v>0.7183201909065247</c:v>
                </c:pt>
                <c:pt idx="67">
                  <c:v>2.467033386230469</c:v>
                </c:pt>
                <c:pt idx="68">
                  <c:v>51.56258010864258</c:v>
                </c:pt>
                <c:pt idx="69">
                  <c:v>44.1708869934082</c:v>
                </c:pt>
                <c:pt idx="70">
                  <c:v>1.035685420036316</c:v>
                </c:pt>
                <c:pt idx="71">
                  <c:v>0.2692346274852753</c:v>
                </c:pt>
                <c:pt idx="72">
                  <c:v>42.18916320800781</c:v>
                </c:pt>
                <c:pt idx="73">
                  <c:v>1.042611241340637</c:v>
                </c:pt>
                <c:pt idx="74">
                  <c:v>31.95059967041016</c:v>
                </c:pt>
                <c:pt idx="75">
                  <c:v>0.4566790163516998</c:v>
                </c:pt>
                <c:pt idx="76">
                  <c:v>47.47190093994141</c:v>
                </c:pt>
                <c:pt idx="77">
                  <c:v>0.8129141926765442</c:v>
                </c:pt>
                <c:pt idx="78">
                  <c:v>0.8980535864830017</c:v>
                </c:pt>
                <c:pt idx="79">
                  <c:v>57.53246307373047</c:v>
                </c:pt>
                <c:pt idx="80">
                  <c:v>-1.884569764137268</c:v>
                </c:pt>
                <c:pt idx="81">
                  <c:v>43.60893630981445</c:v>
                </c:pt>
                <c:pt idx="82">
                  <c:v>4.498074054718018</c:v>
                </c:pt>
                <c:pt idx="83">
                  <c:v>51.24019241333008</c:v>
                </c:pt>
                <c:pt idx="84">
                  <c:v>3.135871171951294</c:v>
                </c:pt>
                <c:pt idx="85">
                  <c:v>-0.1601101011037827</c:v>
                </c:pt>
                <c:pt idx="86">
                  <c:v>0.328438401222229</c:v>
                </c:pt>
                <c:pt idx="87">
                  <c:v>48.94892501831055</c:v>
                </c:pt>
                <c:pt idx="88">
                  <c:v>0.2912318408489227</c:v>
                </c:pt>
                <c:pt idx="89">
                  <c:v>57.87255096435547</c:v>
                </c:pt>
                <c:pt idx="90">
                  <c:v>2.417946100234985</c:v>
                </c:pt>
                <c:pt idx="91">
                  <c:v>3.773575782775879</c:v>
                </c:pt>
                <c:pt idx="92">
                  <c:v>-0.04089512676000595</c:v>
                </c:pt>
                <c:pt idx="93">
                  <c:v>0.2707880139350891</c:v>
                </c:pt>
                <c:pt idx="94">
                  <c:v>0.2724159955978394</c:v>
                </c:pt>
                <c:pt idx="95">
                  <c:v>52.32455444335938</c:v>
                </c:pt>
                <c:pt idx="96">
                  <c:v>47.24948883056641</c:v>
                </c:pt>
                <c:pt idx="97">
                  <c:v>49.12674331665039</c:v>
                </c:pt>
                <c:pt idx="98">
                  <c:v>7.785796165466309</c:v>
                </c:pt>
                <c:pt idx="99">
                  <c:v>0.161133885383606</c:v>
                </c:pt>
                <c:pt idx="100">
                  <c:v>49.93825531005859</c:v>
                </c:pt>
                <c:pt idx="101">
                  <c:v>50.13333511352539</c:v>
                </c:pt>
                <c:pt idx="102">
                  <c:v>49.90571212768555</c:v>
                </c:pt>
                <c:pt idx="103">
                  <c:v>50.32452392578125</c:v>
                </c:pt>
                <c:pt idx="104">
                  <c:v>49.32071685791016</c:v>
                </c:pt>
                <c:pt idx="105">
                  <c:v>50.10165786743164</c:v>
                </c:pt>
                <c:pt idx="106">
                  <c:v>48.96421432495117</c:v>
                </c:pt>
                <c:pt idx="107">
                  <c:v>48.95204162597656</c:v>
                </c:pt>
                <c:pt idx="108">
                  <c:v>49.74861145019531</c:v>
                </c:pt>
                <c:pt idx="109">
                  <c:v>50.10430526733398</c:v>
                </c:pt>
                <c:pt idx="110">
                  <c:v>49.56108856201172</c:v>
                </c:pt>
                <c:pt idx="111">
                  <c:v>49.53012847900391</c:v>
                </c:pt>
                <c:pt idx="112">
                  <c:v>49.60319137573242</c:v>
                </c:pt>
                <c:pt idx="113">
                  <c:v>49.10375213623047</c:v>
                </c:pt>
                <c:pt idx="114">
                  <c:v>49.96971893310547</c:v>
                </c:pt>
                <c:pt idx="115">
                  <c:v>49.69397354125977</c:v>
                </c:pt>
                <c:pt idx="116">
                  <c:v>47.6999397277832</c:v>
                </c:pt>
                <c:pt idx="117">
                  <c:v>49.83140182495117</c:v>
                </c:pt>
                <c:pt idx="118">
                  <c:v>50.25513458251953</c:v>
                </c:pt>
                <c:pt idx="119">
                  <c:v>49.86538314819336</c:v>
                </c:pt>
                <c:pt idx="120">
                  <c:v>48.79207229614258</c:v>
                </c:pt>
                <c:pt idx="121">
                  <c:v>49.26121139526367</c:v>
                </c:pt>
                <c:pt idx="122">
                  <c:v>49.26093292236328</c:v>
                </c:pt>
                <c:pt idx="123">
                  <c:v>48.64511108398438</c:v>
                </c:pt>
                <c:pt idx="124">
                  <c:v>50.55288696289062</c:v>
                </c:pt>
                <c:pt idx="125">
                  <c:v>49.05530548095703</c:v>
                </c:pt>
                <c:pt idx="126">
                  <c:v>49.74706268310547</c:v>
                </c:pt>
                <c:pt idx="127">
                  <c:v>48.84463119506836</c:v>
                </c:pt>
                <c:pt idx="128">
                  <c:v>50.0911750793457</c:v>
                </c:pt>
                <c:pt idx="129">
                  <c:v>50.20731735229492</c:v>
                </c:pt>
                <c:pt idx="130">
                  <c:v>49.3803825378418</c:v>
                </c:pt>
                <c:pt idx="131">
                  <c:v>49.81375885009766</c:v>
                </c:pt>
                <c:pt idx="132">
                  <c:v>48.63546371459961</c:v>
                </c:pt>
                <c:pt idx="133">
                  <c:v>49.82707595825195</c:v>
                </c:pt>
                <c:pt idx="134">
                  <c:v>49.79792404174805</c:v>
                </c:pt>
                <c:pt idx="135">
                  <c:v>49.2616081237793</c:v>
                </c:pt>
                <c:pt idx="136">
                  <c:v>50.29378890991211</c:v>
                </c:pt>
                <c:pt idx="137">
                  <c:v>49.9432373046875</c:v>
                </c:pt>
                <c:pt idx="138">
                  <c:v>50.04751205444336</c:v>
                </c:pt>
                <c:pt idx="139">
                  <c:v>49.09881973266602</c:v>
                </c:pt>
                <c:pt idx="140">
                  <c:v>49.79139709472656</c:v>
                </c:pt>
                <c:pt idx="141">
                  <c:v>49.05195999145508</c:v>
                </c:pt>
                <c:pt idx="142">
                  <c:v>50.01578521728516</c:v>
                </c:pt>
                <c:pt idx="143">
                  <c:v>49.71324157714844</c:v>
                </c:pt>
                <c:pt idx="144">
                  <c:v>49.73902893066406</c:v>
                </c:pt>
                <c:pt idx="145">
                  <c:v>49.89424896240234</c:v>
                </c:pt>
                <c:pt idx="146">
                  <c:v>50.10025405883789</c:v>
                </c:pt>
                <c:pt idx="147">
                  <c:v>48.93184280395508</c:v>
                </c:pt>
                <c:pt idx="148">
                  <c:v>50.0421028137207</c:v>
                </c:pt>
                <c:pt idx="149">
                  <c:v>49.74505996704102</c:v>
                </c:pt>
                <c:pt idx="150">
                  <c:v>50.14365386962891</c:v>
                </c:pt>
                <c:pt idx="151">
                  <c:v>49.76049423217773</c:v>
                </c:pt>
                <c:pt idx="152">
                  <c:v>49.98238372802734</c:v>
                </c:pt>
                <c:pt idx="153">
                  <c:v>48.67562103271484</c:v>
                </c:pt>
                <c:pt idx="154">
                  <c:v>49.59622192382812</c:v>
                </c:pt>
                <c:pt idx="155">
                  <c:v>48.67296600341797</c:v>
                </c:pt>
                <c:pt idx="156">
                  <c:v>49.94237899780273</c:v>
                </c:pt>
                <c:pt idx="157">
                  <c:v>49.41602325439453</c:v>
                </c:pt>
                <c:pt idx="158">
                  <c:v>50.10257339477539</c:v>
                </c:pt>
                <c:pt idx="159">
                  <c:v>48.49796295166016</c:v>
                </c:pt>
                <c:pt idx="160">
                  <c:v>49.6126594543457</c:v>
                </c:pt>
                <c:pt idx="161">
                  <c:v>49.07460021972656</c:v>
                </c:pt>
                <c:pt idx="162">
                  <c:v>48.62503051757812</c:v>
                </c:pt>
                <c:pt idx="163">
                  <c:v>49.57498550415039</c:v>
                </c:pt>
                <c:pt idx="164">
                  <c:v>50.34849548339844</c:v>
                </c:pt>
                <c:pt idx="165">
                  <c:v>49.93242645263672</c:v>
                </c:pt>
                <c:pt idx="166">
                  <c:v>49.56029891967773</c:v>
                </c:pt>
                <c:pt idx="167">
                  <c:v>50.27266311645508</c:v>
                </c:pt>
                <c:pt idx="168">
                  <c:v>49.60382080078125</c:v>
                </c:pt>
                <c:pt idx="169">
                  <c:v>50.09368515014648</c:v>
                </c:pt>
                <c:pt idx="170">
                  <c:v>49.91707992553711</c:v>
                </c:pt>
                <c:pt idx="171">
                  <c:v>50.11625671386719</c:v>
                </c:pt>
                <c:pt idx="172">
                  <c:v>49.90570449829102</c:v>
                </c:pt>
                <c:pt idx="173">
                  <c:v>50.0962028503418</c:v>
                </c:pt>
                <c:pt idx="174">
                  <c:v>48.09755325317383</c:v>
                </c:pt>
                <c:pt idx="175">
                  <c:v>49.57571411132812</c:v>
                </c:pt>
                <c:pt idx="176">
                  <c:v>49.32738494873047</c:v>
                </c:pt>
                <c:pt idx="177">
                  <c:v>50.44398880004883</c:v>
                </c:pt>
                <c:pt idx="178">
                  <c:v>49.03129577636719</c:v>
                </c:pt>
                <c:pt idx="179">
                  <c:v>49.91152191162109</c:v>
                </c:pt>
                <c:pt idx="180">
                  <c:v>49.93377304077148</c:v>
                </c:pt>
                <c:pt idx="181">
                  <c:v>49.98970031738281</c:v>
                </c:pt>
                <c:pt idx="182">
                  <c:v>49.82796478271484</c:v>
                </c:pt>
                <c:pt idx="183">
                  <c:v>49.3442497253418</c:v>
                </c:pt>
                <c:pt idx="184">
                  <c:v>50.10040664672852</c:v>
                </c:pt>
                <c:pt idx="185">
                  <c:v>50.10541915893555</c:v>
                </c:pt>
                <c:pt idx="186">
                  <c:v>49.92719268798828</c:v>
                </c:pt>
                <c:pt idx="187">
                  <c:v>49.01840209960938</c:v>
                </c:pt>
                <c:pt idx="188">
                  <c:v>49.89619445800781</c:v>
                </c:pt>
                <c:pt idx="189">
                  <c:v>49.83651351928711</c:v>
                </c:pt>
                <c:pt idx="190">
                  <c:v>49.26270294189453</c:v>
                </c:pt>
                <c:pt idx="191">
                  <c:v>49.79742050170898</c:v>
                </c:pt>
                <c:pt idx="192">
                  <c:v>50.11333847045898</c:v>
                </c:pt>
                <c:pt idx="193">
                  <c:v>49.64457321166992</c:v>
                </c:pt>
                <c:pt idx="194">
                  <c:v>49.86556243896484</c:v>
                </c:pt>
                <c:pt idx="195">
                  <c:v>49.24016189575195</c:v>
                </c:pt>
                <c:pt idx="196">
                  <c:v>49.21436309814453</c:v>
                </c:pt>
                <c:pt idx="197">
                  <c:v>49.69936370849609</c:v>
                </c:pt>
                <c:pt idx="198">
                  <c:v>0.2795675098896027</c:v>
                </c:pt>
                <c:pt idx="199">
                  <c:v>53.74668121337891</c:v>
                </c:pt>
                <c:pt idx="200">
                  <c:v>0.2734304368495941</c:v>
                </c:pt>
                <c:pt idx="201">
                  <c:v>0.4322314560413361</c:v>
                </c:pt>
                <c:pt idx="202">
                  <c:v>2.666433095932007</c:v>
                </c:pt>
                <c:pt idx="203">
                  <c:v>44.00333786010742</c:v>
                </c:pt>
                <c:pt idx="204">
                  <c:v>0.3388850092887878</c:v>
                </c:pt>
                <c:pt idx="205">
                  <c:v>0.4827918410301208</c:v>
                </c:pt>
                <c:pt idx="206">
                  <c:v>55.18207168579102</c:v>
                </c:pt>
                <c:pt idx="207">
                  <c:v>28.84982872009277</c:v>
                </c:pt>
                <c:pt idx="208">
                  <c:v>0.4377344846725464</c:v>
                </c:pt>
                <c:pt idx="209">
                  <c:v>36.28474044799805</c:v>
                </c:pt>
                <c:pt idx="210">
                  <c:v>41.82718276977539</c:v>
                </c:pt>
                <c:pt idx="211">
                  <c:v>55.00502777099609</c:v>
                </c:pt>
                <c:pt idx="212">
                  <c:v>49.56434631347656</c:v>
                </c:pt>
                <c:pt idx="213">
                  <c:v>55.01456832885742</c:v>
                </c:pt>
                <c:pt idx="214">
                  <c:v>48.33247375488281</c:v>
                </c:pt>
                <c:pt idx="215">
                  <c:v>2.646630764007568</c:v>
                </c:pt>
                <c:pt idx="216">
                  <c:v>8.980293273925781</c:v>
                </c:pt>
                <c:pt idx="217">
                  <c:v>43.21840286254883</c:v>
                </c:pt>
                <c:pt idx="218">
                  <c:v>53.34483337402344</c:v>
                </c:pt>
                <c:pt idx="219">
                  <c:v>50.77603530883789</c:v>
                </c:pt>
                <c:pt idx="220">
                  <c:v>7.703912734985352</c:v>
                </c:pt>
                <c:pt idx="221">
                  <c:v>52.24381256103516</c:v>
                </c:pt>
                <c:pt idx="222">
                  <c:v>39.81809234619141</c:v>
                </c:pt>
                <c:pt idx="223">
                  <c:v>42.96452331542969</c:v>
                </c:pt>
                <c:pt idx="224">
                  <c:v>1.779741644859314</c:v>
                </c:pt>
                <c:pt idx="225">
                  <c:v>52.89322280883789</c:v>
                </c:pt>
                <c:pt idx="226">
                  <c:v>47.22515106201172</c:v>
                </c:pt>
                <c:pt idx="227">
                  <c:v>0.2708793878555298</c:v>
                </c:pt>
                <c:pt idx="228">
                  <c:v>44.77078247070312</c:v>
                </c:pt>
                <c:pt idx="229">
                  <c:v>0.2717017829418182</c:v>
                </c:pt>
                <c:pt idx="230">
                  <c:v>-0.5916366577148438</c:v>
                </c:pt>
                <c:pt idx="231">
                  <c:v>8.153776168823242</c:v>
                </c:pt>
                <c:pt idx="232">
                  <c:v>0.354349821805954</c:v>
                </c:pt>
                <c:pt idx="233">
                  <c:v>1.363072037696838</c:v>
                </c:pt>
                <c:pt idx="234">
                  <c:v>0.2737250924110413</c:v>
                </c:pt>
                <c:pt idx="235">
                  <c:v>0.2717856764793396</c:v>
                </c:pt>
                <c:pt idx="236">
                  <c:v>0.1729455441236496</c:v>
                </c:pt>
                <c:pt idx="237">
                  <c:v>50.33003616333008</c:v>
                </c:pt>
                <c:pt idx="238">
                  <c:v>0.2716775238513947</c:v>
                </c:pt>
                <c:pt idx="239">
                  <c:v>0.1806304007768631</c:v>
                </c:pt>
                <c:pt idx="240">
                  <c:v>32.20730209350586</c:v>
                </c:pt>
                <c:pt idx="241">
                  <c:v>56.44549560546875</c:v>
                </c:pt>
                <c:pt idx="242">
                  <c:v>39.7321662902832</c:v>
                </c:pt>
                <c:pt idx="243">
                  <c:v>22.21748161315918</c:v>
                </c:pt>
                <c:pt idx="244">
                  <c:v>0.8913291096687317</c:v>
                </c:pt>
                <c:pt idx="245">
                  <c:v>49.66530609130859</c:v>
                </c:pt>
                <c:pt idx="246">
                  <c:v>35.27011871337891</c:v>
                </c:pt>
                <c:pt idx="247">
                  <c:v>59.17632293701172</c:v>
                </c:pt>
                <c:pt idx="248">
                  <c:v>1.293708801269531</c:v>
                </c:pt>
                <c:pt idx="249">
                  <c:v>-0.163157194852829</c:v>
                </c:pt>
                <c:pt idx="250">
                  <c:v>0.3626761734485626</c:v>
                </c:pt>
                <c:pt idx="251">
                  <c:v>51.41953659057617</c:v>
                </c:pt>
                <c:pt idx="252">
                  <c:v>37.65845108032227</c:v>
                </c:pt>
                <c:pt idx="253">
                  <c:v>31.46908378601074</c:v>
                </c:pt>
                <c:pt idx="254">
                  <c:v>0.9345963001251221</c:v>
                </c:pt>
                <c:pt idx="255">
                  <c:v>59.24565124511719</c:v>
                </c:pt>
                <c:pt idx="256">
                  <c:v>15.93277072906494</c:v>
                </c:pt>
                <c:pt idx="257">
                  <c:v>58.55484390258789</c:v>
                </c:pt>
                <c:pt idx="258">
                  <c:v>1.441735029220581</c:v>
                </c:pt>
                <c:pt idx="259">
                  <c:v>-1.599857211112976</c:v>
                </c:pt>
                <c:pt idx="260">
                  <c:v>0.2708197236061096</c:v>
                </c:pt>
                <c:pt idx="261">
                  <c:v>0.297697126865387</c:v>
                </c:pt>
                <c:pt idx="262">
                  <c:v>56.0727424621582</c:v>
                </c:pt>
                <c:pt idx="263">
                  <c:v>1.510796070098877</c:v>
                </c:pt>
                <c:pt idx="264">
                  <c:v>1.048888206481934</c:v>
                </c:pt>
                <c:pt idx="265">
                  <c:v>0.8649030327796936</c:v>
                </c:pt>
                <c:pt idx="266">
                  <c:v>0.4654062986373901</c:v>
                </c:pt>
                <c:pt idx="267">
                  <c:v>-2.138153076171875</c:v>
                </c:pt>
                <c:pt idx="268">
                  <c:v>0.8705757260322571</c:v>
                </c:pt>
                <c:pt idx="269">
                  <c:v>0.3189092576503754</c:v>
                </c:pt>
                <c:pt idx="270">
                  <c:v>-3.372624635696411</c:v>
                </c:pt>
                <c:pt idx="271">
                  <c:v>41.8324089050293</c:v>
                </c:pt>
                <c:pt idx="272">
                  <c:v>33.57642364501953</c:v>
                </c:pt>
                <c:pt idx="273">
                  <c:v>27.40276336669922</c:v>
                </c:pt>
                <c:pt idx="274">
                  <c:v>44.21352005004883</c:v>
                </c:pt>
                <c:pt idx="275">
                  <c:v>0.3266873359680176</c:v>
                </c:pt>
                <c:pt idx="276">
                  <c:v>53.58992767333984</c:v>
                </c:pt>
                <c:pt idx="277">
                  <c:v>1.376368045806885</c:v>
                </c:pt>
                <c:pt idx="278">
                  <c:v>0.1832392513751984</c:v>
                </c:pt>
                <c:pt idx="279">
                  <c:v>30.96207237243652</c:v>
                </c:pt>
                <c:pt idx="280">
                  <c:v>0.1010089069604874</c:v>
                </c:pt>
                <c:pt idx="281">
                  <c:v>1.466777443885803</c:v>
                </c:pt>
                <c:pt idx="282">
                  <c:v>51.17078018188477</c:v>
                </c:pt>
                <c:pt idx="283">
                  <c:v>42.59625244140625</c:v>
                </c:pt>
                <c:pt idx="284">
                  <c:v>28.74003791809082</c:v>
                </c:pt>
                <c:pt idx="285">
                  <c:v>5.285735130310059</c:v>
                </c:pt>
                <c:pt idx="286">
                  <c:v>0.6545084714889526</c:v>
                </c:pt>
                <c:pt idx="287">
                  <c:v>38.17489242553711</c:v>
                </c:pt>
                <c:pt idx="288">
                  <c:v>0.342614620923996</c:v>
                </c:pt>
                <c:pt idx="289">
                  <c:v>47.85438537597656</c:v>
                </c:pt>
                <c:pt idx="290">
                  <c:v>46.08880233764648</c:v>
                </c:pt>
                <c:pt idx="291">
                  <c:v>6.152087211608887</c:v>
                </c:pt>
                <c:pt idx="292">
                  <c:v>1.212778210639954</c:v>
                </c:pt>
                <c:pt idx="293">
                  <c:v>0.2734901010990143</c:v>
                </c:pt>
                <c:pt idx="294">
                  <c:v>1.517748117446899</c:v>
                </c:pt>
                <c:pt idx="295">
                  <c:v>49.00585174560547</c:v>
                </c:pt>
                <c:pt idx="296">
                  <c:v>1.515970945358276</c:v>
                </c:pt>
                <c:pt idx="297">
                  <c:v>3.999487400054932</c:v>
                </c:pt>
                <c:pt idx="298">
                  <c:v>48.27510452270508</c:v>
                </c:pt>
                <c:pt idx="299">
                  <c:v>19.54121398925781</c:v>
                </c:pt>
                <c:pt idx="300">
                  <c:v>0.2693856954574585</c:v>
                </c:pt>
                <c:pt idx="301">
                  <c:v>0.2512299716472626</c:v>
                </c:pt>
                <c:pt idx="302">
                  <c:v>1.457803964614868</c:v>
                </c:pt>
                <c:pt idx="303">
                  <c:v>52.52151489257812</c:v>
                </c:pt>
                <c:pt idx="304">
                  <c:v>48.85602951049805</c:v>
                </c:pt>
                <c:pt idx="305">
                  <c:v>45.26828384399414</c:v>
                </c:pt>
                <c:pt idx="306">
                  <c:v>2.389039993286133</c:v>
                </c:pt>
                <c:pt idx="307">
                  <c:v>0.274055153131485</c:v>
                </c:pt>
                <c:pt idx="308">
                  <c:v>0.2696747183799744</c:v>
                </c:pt>
                <c:pt idx="309">
                  <c:v>1.140347480773926</c:v>
                </c:pt>
                <c:pt idx="310">
                  <c:v>1.992562294006348</c:v>
                </c:pt>
                <c:pt idx="311">
                  <c:v>1.519390940666199</c:v>
                </c:pt>
                <c:pt idx="312">
                  <c:v>52.43857574462891</c:v>
                </c:pt>
                <c:pt idx="313">
                  <c:v>0.2991870939731598</c:v>
                </c:pt>
                <c:pt idx="314">
                  <c:v>0.2999125123023987</c:v>
                </c:pt>
                <c:pt idx="315">
                  <c:v>50.21693801879883</c:v>
                </c:pt>
                <c:pt idx="316">
                  <c:v>13.07204723358154</c:v>
                </c:pt>
                <c:pt idx="317">
                  <c:v>0.8583724498748779</c:v>
                </c:pt>
                <c:pt idx="318">
                  <c:v>48.27490615844727</c:v>
                </c:pt>
                <c:pt idx="319">
                  <c:v>1.70072066783905</c:v>
                </c:pt>
                <c:pt idx="320">
                  <c:v>7.6854248046875</c:v>
                </c:pt>
                <c:pt idx="321">
                  <c:v>2.964217901229858</c:v>
                </c:pt>
                <c:pt idx="322">
                  <c:v>0.2693931460380554</c:v>
                </c:pt>
                <c:pt idx="323">
                  <c:v>46.42365264892578</c:v>
                </c:pt>
                <c:pt idx="324">
                  <c:v>0.2722034156322479</c:v>
                </c:pt>
                <c:pt idx="325">
                  <c:v>1.33302628993988</c:v>
                </c:pt>
                <c:pt idx="326">
                  <c:v>0.8102661371231079</c:v>
                </c:pt>
                <c:pt idx="327">
                  <c:v>0.1995208412408829</c:v>
                </c:pt>
                <c:pt idx="328">
                  <c:v>52.46031188964844</c:v>
                </c:pt>
                <c:pt idx="329">
                  <c:v>0.3986705839633942</c:v>
                </c:pt>
                <c:pt idx="330">
                  <c:v>48.04727935791016</c:v>
                </c:pt>
                <c:pt idx="331">
                  <c:v>0.3469018042087555</c:v>
                </c:pt>
                <c:pt idx="332">
                  <c:v>0.2834052741527557</c:v>
                </c:pt>
                <c:pt idx="333">
                  <c:v>32.07392883300781</c:v>
                </c:pt>
                <c:pt idx="334">
                  <c:v>1.25797176361084</c:v>
                </c:pt>
                <c:pt idx="335">
                  <c:v>0.4052030146121979</c:v>
                </c:pt>
                <c:pt idx="336">
                  <c:v>54.71443939208984</c:v>
                </c:pt>
                <c:pt idx="337">
                  <c:v>0.2738929092884064</c:v>
                </c:pt>
                <c:pt idx="338">
                  <c:v>12.67455673217773</c:v>
                </c:pt>
                <c:pt idx="339">
                  <c:v>50.87865447998047</c:v>
                </c:pt>
                <c:pt idx="340">
                  <c:v>-0.8128955364227295</c:v>
                </c:pt>
                <c:pt idx="341">
                  <c:v>45.06540298461914</c:v>
                </c:pt>
                <c:pt idx="342">
                  <c:v>0.273919016122818</c:v>
                </c:pt>
                <c:pt idx="343">
                  <c:v>0.917037308216095</c:v>
                </c:pt>
                <c:pt idx="344">
                  <c:v>0.270073801279068</c:v>
                </c:pt>
                <c:pt idx="345">
                  <c:v>0.3981036841869354</c:v>
                </c:pt>
                <c:pt idx="346">
                  <c:v>0.1179916709661484</c:v>
                </c:pt>
                <c:pt idx="347">
                  <c:v>9.433679580688477</c:v>
                </c:pt>
                <c:pt idx="348">
                  <c:v>1.560034394264221</c:v>
                </c:pt>
                <c:pt idx="349">
                  <c:v>52.17807769775391</c:v>
                </c:pt>
                <c:pt idx="350">
                  <c:v>1.567062854766846</c:v>
                </c:pt>
                <c:pt idx="351">
                  <c:v>0.8634242415428162</c:v>
                </c:pt>
                <c:pt idx="352">
                  <c:v>1.62545907497406</c:v>
                </c:pt>
                <c:pt idx="353">
                  <c:v>0.5192692875862122</c:v>
                </c:pt>
                <c:pt idx="354">
                  <c:v>1.163719058036804</c:v>
                </c:pt>
                <c:pt idx="355">
                  <c:v>0.2692737877368927</c:v>
                </c:pt>
                <c:pt idx="356">
                  <c:v>3.962879419326782</c:v>
                </c:pt>
                <c:pt idx="357">
                  <c:v>0.4574156105518341</c:v>
                </c:pt>
                <c:pt idx="358">
                  <c:v>0.3518099784851074</c:v>
                </c:pt>
                <c:pt idx="359">
                  <c:v>0.1078788414597511</c:v>
                </c:pt>
                <c:pt idx="360">
                  <c:v>0.8581784963607788</c:v>
                </c:pt>
                <c:pt idx="361">
                  <c:v>0.2738257944583893</c:v>
                </c:pt>
                <c:pt idx="362">
                  <c:v>1.704620003700256</c:v>
                </c:pt>
                <c:pt idx="363">
                  <c:v>0.9669841527938843</c:v>
                </c:pt>
                <c:pt idx="364">
                  <c:v>0.5053279995918274</c:v>
                </c:pt>
                <c:pt idx="365">
                  <c:v>0.9959296584129333</c:v>
                </c:pt>
                <c:pt idx="366">
                  <c:v>0.2736187875270844</c:v>
                </c:pt>
                <c:pt idx="367">
                  <c:v>0.9848135709762573</c:v>
                </c:pt>
                <c:pt idx="368">
                  <c:v>49.94849014282227</c:v>
                </c:pt>
                <c:pt idx="369">
                  <c:v>0.2692085206508636</c:v>
                </c:pt>
                <c:pt idx="370">
                  <c:v>1.179004788398743</c:v>
                </c:pt>
                <c:pt idx="371">
                  <c:v>0.4604776203632355</c:v>
                </c:pt>
                <c:pt idx="372">
                  <c:v>1.652202248573303</c:v>
                </c:pt>
                <c:pt idx="373">
                  <c:v>1.379400253295898</c:v>
                </c:pt>
                <c:pt idx="374">
                  <c:v>53.62708282470703</c:v>
                </c:pt>
                <c:pt idx="375">
                  <c:v>47.75109481811523</c:v>
                </c:pt>
                <c:pt idx="376">
                  <c:v>0.4254808723926544</c:v>
                </c:pt>
                <c:pt idx="377">
                  <c:v>40.31867980957031</c:v>
                </c:pt>
                <c:pt idx="378">
                  <c:v>-0.06563360244035721</c:v>
                </c:pt>
                <c:pt idx="379">
                  <c:v>0.2744449079036713</c:v>
                </c:pt>
                <c:pt idx="380">
                  <c:v>0.2694416344165802</c:v>
                </c:pt>
                <c:pt idx="381">
                  <c:v>0.2718285620212555</c:v>
                </c:pt>
                <c:pt idx="382">
                  <c:v>19.6961498260498</c:v>
                </c:pt>
                <c:pt idx="383">
                  <c:v>0.3082966506481171</c:v>
                </c:pt>
                <c:pt idx="384">
                  <c:v>0.2769288122653961</c:v>
                </c:pt>
                <c:pt idx="385">
                  <c:v>0.270111083984375</c:v>
                </c:pt>
                <c:pt idx="386">
                  <c:v>51.86297607421875</c:v>
                </c:pt>
                <c:pt idx="387">
                  <c:v>-0.1248261705040932</c:v>
                </c:pt>
                <c:pt idx="388">
                  <c:v>0.5184450149536133</c:v>
                </c:pt>
                <c:pt idx="389">
                  <c:v>0.3636607825756073</c:v>
                </c:pt>
                <c:pt idx="390">
                  <c:v>0.05975760519504547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40.98313522338867</v>
      </c>
      <c r="C2">
        <v>0</v>
      </c>
      <c r="D2">
        <v>1.268133044242859</v>
      </c>
      <c r="E2">
        <v>51.7318</v>
      </c>
      <c r="F2">
        <v>47.7725944519043</v>
      </c>
      <c r="G2">
        <v>0</v>
      </c>
      <c r="H2">
        <v>0</v>
      </c>
    </row>
    <row r="3" spans="1:8">
      <c r="A3">
        <v>53.8937</v>
      </c>
      <c r="B3">
        <v>53.2951545715332</v>
      </c>
      <c r="C3">
        <v>44.3893</v>
      </c>
      <c r="D3">
        <v>46.87309646606445</v>
      </c>
      <c r="E3">
        <v>29.3754</v>
      </c>
      <c r="F3">
        <v>25.34717178344727</v>
      </c>
      <c r="G3">
        <v>72</v>
      </c>
      <c r="H3">
        <v>72</v>
      </c>
    </row>
    <row r="4" spans="1:8">
      <c r="A4">
        <v>54.3311</v>
      </c>
      <c r="B4">
        <v>53.90356826782227</v>
      </c>
      <c r="C4">
        <v>0</v>
      </c>
      <c r="D4">
        <v>1.872905373573303</v>
      </c>
      <c r="E4">
        <v>0</v>
      </c>
      <c r="F4">
        <v>0.2731693685054779</v>
      </c>
      <c r="G4">
        <v>72</v>
      </c>
      <c r="H4">
        <v>0</v>
      </c>
    </row>
    <row r="5" spans="1:8">
      <c r="A5">
        <v>0</v>
      </c>
      <c r="B5">
        <v>0.302189439535141</v>
      </c>
      <c r="C5">
        <v>55.9063</v>
      </c>
      <c r="D5">
        <v>56.3652229309082</v>
      </c>
      <c r="E5">
        <v>42.1438</v>
      </c>
      <c r="F5">
        <v>0.5482986569404602</v>
      </c>
      <c r="G5">
        <v>72</v>
      </c>
      <c r="H5">
        <v>72</v>
      </c>
    </row>
    <row r="6" spans="1:8">
      <c r="A6">
        <v>0</v>
      </c>
      <c r="B6">
        <v>0.273745596408844</v>
      </c>
      <c r="C6">
        <v>0</v>
      </c>
      <c r="D6">
        <v>0.4743536114692688</v>
      </c>
      <c r="E6">
        <v>0</v>
      </c>
      <c r="F6">
        <v>45.49393844604492</v>
      </c>
      <c r="G6">
        <v>0</v>
      </c>
      <c r="H6">
        <v>72</v>
      </c>
    </row>
    <row r="7" spans="1:8">
      <c r="A7">
        <v>0</v>
      </c>
      <c r="B7">
        <v>37.79341506958008</v>
      </c>
      <c r="C7">
        <v>0</v>
      </c>
      <c r="D7">
        <v>0.5001624822616577</v>
      </c>
      <c r="E7">
        <v>0</v>
      </c>
      <c r="F7">
        <v>7.253777027130127</v>
      </c>
      <c r="G7">
        <v>72</v>
      </c>
      <c r="H7">
        <v>72</v>
      </c>
    </row>
    <row r="8" spans="1:8">
      <c r="A8">
        <v>0</v>
      </c>
      <c r="B8">
        <v>0.2740514278411865</v>
      </c>
      <c r="C8">
        <v>0</v>
      </c>
      <c r="D8">
        <v>0.3605036735534668</v>
      </c>
      <c r="E8">
        <v>0</v>
      </c>
      <c r="F8">
        <v>37.45473098754883</v>
      </c>
    </row>
    <row r="9" spans="1:8">
      <c r="A9">
        <v>45.9145</v>
      </c>
      <c r="B9">
        <v>44.82734298706055</v>
      </c>
      <c r="C9">
        <v>0</v>
      </c>
      <c r="D9">
        <v>1.556506156921387</v>
      </c>
      <c r="E9">
        <v>0</v>
      </c>
      <c r="F9">
        <v>47.57672882080078</v>
      </c>
    </row>
    <row r="10" spans="1:8">
      <c r="A10">
        <v>0</v>
      </c>
      <c r="B10">
        <v>0.48874431848526</v>
      </c>
      <c r="C10">
        <v>0</v>
      </c>
      <c r="D10">
        <v>0.3361810445785522</v>
      </c>
      <c r="E10">
        <v>0</v>
      </c>
      <c r="F10">
        <v>0.4855592250823975</v>
      </c>
    </row>
    <row r="11" spans="1:8">
      <c r="A11">
        <v>0</v>
      </c>
      <c r="B11">
        <v>0.2704318463802338</v>
      </c>
      <c r="C11">
        <v>0</v>
      </c>
      <c r="D11">
        <v>0.3044775426387787</v>
      </c>
      <c r="E11">
        <v>0</v>
      </c>
      <c r="F11">
        <v>2.093216896057129</v>
      </c>
    </row>
    <row r="12" spans="1:8">
      <c r="A12">
        <v>0</v>
      </c>
      <c r="B12">
        <v>0.2694043219089508</v>
      </c>
      <c r="C12">
        <v>0</v>
      </c>
      <c r="D12">
        <v>0.9521981477737427</v>
      </c>
      <c r="E12">
        <v>51.4297</v>
      </c>
      <c r="F12">
        <v>42.99924087524414</v>
      </c>
    </row>
    <row r="13" spans="1:8">
      <c r="A13">
        <v>0</v>
      </c>
      <c r="B13">
        <v>0.5337755680084229</v>
      </c>
      <c r="C13">
        <v>0</v>
      </c>
      <c r="D13">
        <v>-0.4872431457042694</v>
      </c>
      <c r="E13">
        <v>0</v>
      </c>
      <c r="F13">
        <v>0.2519274055957794</v>
      </c>
    </row>
    <row r="14" spans="1:8">
      <c r="A14">
        <v>0</v>
      </c>
      <c r="B14">
        <v>3.73648476600647</v>
      </c>
      <c r="C14">
        <v>0</v>
      </c>
      <c r="D14">
        <v>1.088912487030029</v>
      </c>
      <c r="E14">
        <v>0</v>
      </c>
      <c r="F14">
        <v>0.4167442619800568</v>
      </c>
    </row>
    <row r="15" spans="1:8">
      <c r="A15">
        <v>48.3366</v>
      </c>
      <c r="B15">
        <v>50.67242050170898</v>
      </c>
      <c r="C15">
        <v>0</v>
      </c>
      <c r="D15">
        <v>1.014495611190796</v>
      </c>
      <c r="E15">
        <v>48.3736</v>
      </c>
      <c r="F15">
        <v>0.2673977911472321</v>
      </c>
    </row>
    <row r="16" spans="1:8">
      <c r="A16">
        <v>0</v>
      </c>
      <c r="B16">
        <v>5.50627613067627</v>
      </c>
      <c r="C16">
        <v>0</v>
      </c>
      <c r="D16">
        <v>0.2889288067817688</v>
      </c>
      <c r="E16">
        <v>41.5994</v>
      </c>
      <c r="F16">
        <v>51.61979293823242</v>
      </c>
    </row>
    <row r="17" spans="1:6">
      <c r="A17">
        <v>48.7354</v>
      </c>
      <c r="B17">
        <v>49.8328857421875</v>
      </c>
      <c r="C17">
        <v>0</v>
      </c>
      <c r="D17">
        <v>0.5397205352783203</v>
      </c>
      <c r="E17">
        <v>0</v>
      </c>
      <c r="F17">
        <v>0.1564588248729706</v>
      </c>
    </row>
    <row r="18" spans="1:6">
      <c r="A18">
        <v>0</v>
      </c>
      <c r="B18">
        <v>0.3100421130657196</v>
      </c>
      <c r="C18">
        <v>0</v>
      </c>
      <c r="D18">
        <v>0.4747993052005768</v>
      </c>
      <c r="E18">
        <v>0</v>
      </c>
      <c r="F18">
        <v>6.828846454620361</v>
      </c>
    </row>
    <row r="19" spans="1:6">
      <c r="A19">
        <v>0</v>
      </c>
      <c r="B19">
        <v>0.4870230853557587</v>
      </c>
      <c r="C19">
        <v>0</v>
      </c>
      <c r="D19">
        <v>0.3345978260040283</v>
      </c>
      <c r="E19">
        <v>43.6125</v>
      </c>
      <c r="F19">
        <v>27.63777542114258</v>
      </c>
    </row>
    <row r="20" spans="1:6">
      <c r="A20">
        <v>0</v>
      </c>
      <c r="B20">
        <v>0.4103797078132629</v>
      </c>
      <c r="C20">
        <v>0</v>
      </c>
      <c r="D20">
        <v>0.2697083055973053</v>
      </c>
      <c r="E20">
        <v>0</v>
      </c>
      <c r="F20">
        <v>-0.1874275952577591</v>
      </c>
    </row>
    <row r="21" spans="1:6">
      <c r="A21">
        <v>0</v>
      </c>
      <c r="B21">
        <v>-0.01698275841772556</v>
      </c>
      <c r="C21">
        <v>0</v>
      </c>
      <c r="D21">
        <v>0.2897232174873352</v>
      </c>
      <c r="E21">
        <v>0</v>
      </c>
      <c r="F21">
        <v>0.2830807864665985</v>
      </c>
    </row>
    <row r="22" spans="1:6">
      <c r="A22">
        <v>46.0988</v>
      </c>
      <c r="B22">
        <v>42.37807083129883</v>
      </c>
      <c r="C22">
        <v>0</v>
      </c>
      <c r="D22">
        <v>0.3671983182430267</v>
      </c>
      <c r="E22">
        <v>29.7064</v>
      </c>
      <c r="F22">
        <v>17.05070495605469</v>
      </c>
    </row>
    <row r="23" spans="1:6">
      <c r="A23">
        <v>0</v>
      </c>
      <c r="B23">
        <v>0.5265457034111023</v>
      </c>
      <c r="C23">
        <v>0</v>
      </c>
      <c r="D23">
        <v>0.3208038806915283</v>
      </c>
      <c r="E23">
        <v>0</v>
      </c>
      <c r="F23">
        <v>1.254900455474854</v>
      </c>
    </row>
    <row r="24" spans="1:6">
      <c r="A24">
        <v>50.0768</v>
      </c>
      <c r="B24">
        <v>53.53312683105469</v>
      </c>
      <c r="C24">
        <v>0</v>
      </c>
      <c r="D24">
        <v>0.2694994509220123</v>
      </c>
      <c r="E24">
        <v>37.4762</v>
      </c>
      <c r="F24">
        <v>-0.847112774848938</v>
      </c>
    </row>
    <row r="25" spans="1:6">
      <c r="A25">
        <v>50.0321</v>
      </c>
      <c r="B25">
        <v>52.53507614135742</v>
      </c>
      <c r="C25">
        <v>0</v>
      </c>
      <c r="D25">
        <v>1.949944138526917</v>
      </c>
      <c r="E25">
        <v>0</v>
      </c>
      <c r="F25">
        <v>0.5777625441551208</v>
      </c>
    </row>
    <row r="26" spans="1:6">
      <c r="A26">
        <v>0</v>
      </c>
      <c r="B26">
        <v>0.3129773139953613</v>
      </c>
      <c r="C26">
        <v>52.9543</v>
      </c>
      <c r="D26">
        <v>50.91731262207031</v>
      </c>
      <c r="E26">
        <v>0</v>
      </c>
      <c r="F26">
        <v>51.55071258544922</v>
      </c>
    </row>
    <row r="27" spans="1:6">
      <c r="A27">
        <v>0</v>
      </c>
      <c r="B27">
        <v>-0.02575106173753738</v>
      </c>
      <c r="C27">
        <v>0</v>
      </c>
      <c r="D27">
        <v>0.1887851804494858</v>
      </c>
      <c r="E27">
        <v>0</v>
      </c>
      <c r="F27">
        <v>3.483557939529419</v>
      </c>
    </row>
    <row r="28" spans="1:6">
      <c r="A28">
        <v>0</v>
      </c>
      <c r="B28">
        <v>1.301479458808899</v>
      </c>
      <c r="C28">
        <v>0</v>
      </c>
      <c r="D28">
        <v>0.5054305791854858</v>
      </c>
      <c r="E28">
        <v>47.2576</v>
      </c>
      <c r="F28">
        <v>-2.481991052627563</v>
      </c>
    </row>
    <row r="29" spans="1:6">
      <c r="A29">
        <v>0</v>
      </c>
      <c r="B29">
        <v>0.2694323062896729</v>
      </c>
      <c r="C29">
        <v>0</v>
      </c>
      <c r="D29">
        <v>0.4158901870250702</v>
      </c>
      <c r="E29">
        <v>53.1601</v>
      </c>
      <c r="F29">
        <v>0.2741633057594299</v>
      </c>
    </row>
    <row r="30" spans="1:6">
      <c r="A30">
        <v>0</v>
      </c>
      <c r="B30">
        <v>2.220746994018555</v>
      </c>
      <c r="C30">
        <v>0</v>
      </c>
      <c r="D30">
        <v>0.3243861794471741</v>
      </c>
      <c r="E30">
        <v>43.8987</v>
      </c>
      <c r="F30">
        <v>1.679652094841003</v>
      </c>
    </row>
    <row r="31" spans="1:6">
      <c r="A31">
        <v>50.1007</v>
      </c>
      <c r="B31">
        <v>52.23227310180664</v>
      </c>
      <c r="C31">
        <v>0</v>
      </c>
      <c r="D31">
        <v>0.4396645724773407</v>
      </c>
      <c r="E31">
        <v>0</v>
      </c>
      <c r="F31">
        <v>22.85683059692383</v>
      </c>
    </row>
    <row r="32" spans="1:6">
      <c r="A32">
        <v>0</v>
      </c>
      <c r="B32">
        <v>0.8578130006790161</v>
      </c>
      <c r="C32">
        <v>42.5439</v>
      </c>
      <c r="D32">
        <v>44.23686981201172</v>
      </c>
      <c r="E32">
        <v>0</v>
      </c>
      <c r="F32">
        <v>0.2853838205337524</v>
      </c>
    </row>
    <row r="33" spans="1:6">
      <c r="A33">
        <v>0</v>
      </c>
      <c r="B33">
        <v>1.041798233985901</v>
      </c>
      <c r="C33">
        <v>46.26</v>
      </c>
      <c r="D33">
        <v>48.21138763427734</v>
      </c>
      <c r="E33">
        <v>45.5077</v>
      </c>
      <c r="F33">
        <v>52.68116760253906</v>
      </c>
    </row>
    <row r="34" spans="1:6">
      <c r="A34">
        <v>0</v>
      </c>
      <c r="B34">
        <v>0.07944619655609131</v>
      </c>
      <c r="C34">
        <v>45.9263</v>
      </c>
      <c r="D34">
        <v>48.53302383422852</v>
      </c>
      <c r="E34">
        <v>0</v>
      </c>
      <c r="F34">
        <v>-0.1861912310123444</v>
      </c>
    </row>
    <row r="35" spans="1:6">
      <c r="A35">
        <v>0</v>
      </c>
      <c r="B35">
        <v>0.1949986964464188</v>
      </c>
      <c r="C35">
        <v>0</v>
      </c>
      <c r="D35">
        <v>0.2731339335441589</v>
      </c>
      <c r="E35">
        <v>0</v>
      </c>
      <c r="F35">
        <v>5.739795684814453</v>
      </c>
    </row>
    <row r="36" spans="1:6">
      <c r="A36">
        <v>48.3604</v>
      </c>
      <c r="B36">
        <v>51.85537719726562</v>
      </c>
      <c r="C36">
        <v>46.4285</v>
      </c>
      <c r="D36">
        <v>47.42963409423828</v>
      </c>
      <c r="E36">
        <v>0</v>
      </c>
      <c r="F36">
        <v>1.691708087921143</v>
      </c>
    </row>
    <row r="37" spans="1:6">
      <c r="A37">
        <v>0</v>
      </c>
      <c r="B37">
        <v>0.5345140099525452</v>
      </c>
      <c r="C37">
        <v>0</v>
      </c>
      <c r="D37">
        <v>1.150326013565063</v>
      </c>
      <c r="E37">
        <v>0</v>
      </c>
      <c r="F37">
        <v>0.391504168510437</v>
      </c>
    </row>
    <row r="38" spans="1:6">
      <c r="A38">
        <v>0</v>
      </c>
      <c r="B38">
        <v>-0.7380572557449341</v>
      </c>
      <c r="C38">
        <v>0</v>
      </c>
      <c r="D38">
        <v>0.9371025562286377</v>
      </c>
      <c r="E38">
        <v>0</v>
      </c>
      <c r="F38">
        <v>4.589130401611328</v>
      </c>
    </row>
    <row r="39" spans="1:6">
      <c r="A39">
        <v>39.3947</v>
      </c>
      <c r="B39">
        <v>10.40283203125</v>
      </c>
      <c r="C39">
        <v>0</v>
      </c>
      <c r="D39">
        <v>1.650967717170715</v>
      </c>
      <c r="E39">
        <v>0</v>
      </c>
      <c r="F39">
        <v>0.6435527801513672</v>
      </c>
    </row>
    <row r="40" spans="1:6">
      <c r="A40">
        <v>49.2666</v>
      </c>
      <c r="B40">
        <v>50.32155609130859</v>
      </c>
      <c r="C40">
        <v>46.4246</v>
      </c>
      <c r="D40">
        <v>45.12995910644531</v>
      </c>
      <c r="E40">
        <v>0</v>
      </c>
      <c r="F40">
        <v>0.2729698419570923</v>
      </c>
    </row>
    <row r="41" spans="1:6">
      <c r="A41">
        <v>0</v>
      </c>
      <c r="B41">
        <v>1.911021947860718</v>
      </c>
      <c r="C41">
        <v>46.3601</v>
      </c>
      <c r="D41">
        <v>47.8726806640625</v>
      </c>
      <c r="E41">
        <v>36.8156</v>
      </c>
      <c r="F41">
        <v>5.540004730224609</v>
      </c>
    </row>
    <row r="42" spans="1:6">
      <c r="A42">
        <v>0</v>
      </c>
      <c r="B42">
        <v>0.8580330610275269</v>
      </c>
      <c r="C42">
        <v>0</v>
      </c>
      <c r="D42">
        <v>1.035377740859985</v>
      </c>
      <c r="E42">
        <v>33.8124</v>
      </c>
      <c r="F42">
        <v>0.3231274485588074</v>
      </c>
    </row>
    <row r="43" spans="1:6">
      <c r="A43">
        <v>50.5601</v>
      </c>
      <c r="B43">
        <v>50.31480407714844</v>
      </c>
      <c r="C43">
        <v>45.67</v>
      </c>
      <c r="D43">
        <v>48.76988220214844</v>
      </c>
      <c r="E43">
        <v>43.2953</v>
      </c>
      <c r="F43">
        <v>45.83901214599609</v>
      </c>
    </row>
    <row r="44" spans="1:6">
      <c r="A44">
        <v>50.3913</v>
      </c>
      <c r="B44">
        <v>53.83420944213867</v>
      </c>
      <c r="C44">
        <v>49.5344</v>
      </c>
      <c r="D44">
        <v>50.08133697509766</v>
      </c>
      <c r="E44">
        <v>0</v>
      </c>
      <c r="F44">
        <v>1.652202248573303</v>
      </c>
    </row>
    <row r="45" spans="1:6">
      <c r="A45">
        <v>0</v>
      </c>
      <c r="B45">
        <v>5.5590500831604</v>
      </c>
      <c r="C45">
        <v>0</v>
      </c>
      <c r="D45">
        <v>1.365246415138245</v>
      </c>
      <c r="E45">
        <v>0</v>
      </c>
      <c r="F45">
        <v>5.937023162841797</v>
      </c>
    </row>
    <row r="46" spans="1:6">
      <c r="A46">
        <v>49.5358</v>
      </c>
      <c r="B46">
        <v>48.73778533935547</v>
      </c>
      <c r="C46">
        <v>46.9883</v>
      </c>
      <c r="D46">
        <v>47.44254684448242</v>
      </c>
      <c r="E46">
        <v>0</v>
      </c>
      <c r="F46">
        <v>0.3556607961654663</v>
      </c>
    </row>
    <row r="47" spans="1:6">
      <c r="A47">
        <v>0</v>
      </c>
      <c r="B47">
        <v>0.5132589936256409</v>
      </c>
      <c r="C47">
        <v>50.6828</v>
      </c>
      <c r="D47">
        <v>52.7263298034668</v>
      </c>
      <c r="E47">
        <v>41.7163</v>
      </c>
      <c r="F47">
        <v>50.90604400634766</v>
      </c>
    </row>
    <row r="48" spans="1:6">
      <c r="A48">
        <v>0</v>
      </c>
      <c r="B48">
        <v>1.244502305984497</v>
      </c>
      <c r="C48">
        <v>50.6046</v>
      </c>
      <c r="D48">
        <v>52.61274719238281</v>
      </c>
      <c r="E48">
        <v>0</v>
      </c>
      <c r="F48">
        <v>-0.6913495063781738</v>
      </c>
    </row>
    <row r="49" spans="1:6">
      <c r="A49">
        <v>47.9865</v>
      </c>
      <c r="B49">
        <v>51.21654891967773</v>
      </c>
      <c r="C49">
        <v>0</v>
      </c>
      <c r="D49">
        <v>1.052237391471863</v>
      </c>
      <c r="E49">
        <v>0</v>
      </c>
      <c r="F49">
        <v>2.175773620605469</v>
      </c>
    </row>
    <row r="50" spans="1:6">
      <c r="A50">
        <v>0</v>
      </c>
      <c r="B50">
        <v>0.2704411745071411</v>
      </c>
      <c r="C50">
        <v>0</v>
      </c>
      <c r="D50">
        <v>0.2740253210067749</v>
      </c>
      <c r="E50">
        <v>0</v>
      </c>
      <c r="F50">
        <v>47.28519439697266</v>
      </c>
    </row>
    <row r="51" spans="1:6">
      <c r="A51">
        <v>0</v>
      </c>
      <c r="B51">
        <v>0.3155395686626434</v>
      </c>
      <c r="C51">
        <v>0</v>
      </c>
      <c r="D51">
        <v>0.859183669090271</v>
      </c>
      <c r="E51">
        <v>46.2899</v>
      </c>
      <c r="F51">
        <v>47.85532379150391</v>
      </c>
    </row>
    <row r="52" spans="1:6">
      <c r="A52">
        <v>0</v>
      </c>
      <c r="B52">
        <v>0.5646660327911377</v>
      </c>
      <c r="C52">
        <v>0</v>
      </c>
      <c r="D52">
        <v>0.2930090129375458</v>
      </c>
      <c r="E52">
        <v>0</v>
      </c>
      <c r="F52">
        <v>1.213874697685242</v>
      </c>
    </row>
    <row r="53" spans="1:6">
      <c r="A53">
        <v>0</v>
      </c>
      <c r="B53">
        <v>11.62944412231445</v>
      </c>
      <c r="C53">
        <v>0</v>
      </c>
      <c r="D53">
        <v>-0.01657996140420437</v>
      </c>
      <c r="E53">
        <v>45.5896</v>
      </c>
      <c r="F53">
        <v>8.890322685241699</v>
      </c>
    </row>
    <row r="54" spans="1:6">
      <c r="A54">
        <v>0</v>
      </c>
      <c r="B54">
        <v>0.2926565706729889</v>
      </c>
      <c r="C54">
        <v>0</v>
      </c>
      <c r="D54">
        <v>1.000423789024353</v>
      </c>
      <c r="E54">
        <v>57.1504</v>
      </c>
      <c r="F54">
        <v>52.72523498535156</v>
      </c>
    </row>
    <row r="55" spans="1:6">
      <c r="A55">
        <v>0</v>
      </c>
      <c r="B55">
        <v>4.45084810256958</v>
      </c>
      <c r="C55">
        <v>0</v>
      </c>
      <c r="D55">
        <v>0.3004943132400513</v>
      </c>
      <c r="E55">
        <v>0</v>
      </c>
      <c r="F55">
        <v>1.332961082458496</v>
      </c>
    </row>
    <row r="56" spans="1:6">
      <c r="A56">
        <v>0</v>
      </c>
      <c r="B56">
        <v>0.8111612796783447</v>
      </c>
      <c r="C56">
        <v>0</v>
      </c>
      <c r="D56">
        <v>0.8977664113044739</v>
      </c>
      <c r="E56">
        <v>48.3275</v>
      </c>
      <c r="F56">
        <v>-0.2347171306610107</v>
      </c>
    </row>
    <row r="57" spans="1:6">
      <c r="A57">
        <v>0</v>
      </c>
      <c r="B57">
        <v>0.2692402303218842</v>
      </c>
      <c r="C57">
        <v>48.7567</v>
      </c>
      <c r="D57">
        <v>52.15382766723633</v>
      </c>
      <c r="E57">
        <v>0</v>
      </c>
      <c r="F57">
        <v>0.7707808017730713</v>
      </c>
    </row>
    <row r="58" spans="1:6">
      <c r="A58">
        <v>0</v>
      </c>
      <c r="B58">
        <v>0.8397579789161682</v>
      </c>
      <c r="C58">
        <v>54.9424</v>
      </c>
      <c r="D58">
        <v>49.68134689331055</v>
      </c>
      <c r="E58">
        <v>43.4308</v>
      </c>
      <c r="F58">
        <v>54.83237838745117</v>
      </c>
    </row>
    <row r="59" spans="1:6">
      <c r="A59">
        <v>0</v>
      </c>
      <c r="B59">
        <v>24.09561729431152</v>
      </c>
      <c r="C59">
        <v>0</v>
      </c>
      <c r="D59">
        <v>1.361678957939148</v>
      </c>
      <c r="E59">
        <v>0</v>
      </c>
      <c r="F59">
        <v>-0.3550267517566681</v>
      </c>
    </row>
    <row r="60" spans="1:6">
      <c r="A60">
        <v>0</v>
      </c>
      <c r="B60">
        <v>1.312196493148804</v>
      </c>
      <c r="C60">
        <v>0</v>
      </c>
      <c r="D60">
        <v>0.269180566072464</v>
      </c>
      <c r="E60">
        <v>0</v>
      </c>
      <c r="F60">
        <v>0.2725465297698975</v>
      </c>
    </row>
    <row r="61" spans="1:6">
      <c r="A61">
        <v>0</v>
      </c>
      <c r="B61">
        <v>1.340733528137207</v>
      </c>
      <c r="C61">
        <v>0</v>
      </c>
      <c r="D61">
        <v>0.6158697605133057</v>
      </c>
      <c r="E61">
        <v>46.8311</v>
      </c>
      <c r="F61">
        <v>21.21219444274902</v>
      </c>
    </row>
    <row r="62" spans="1:6">
      <c r="A62">
        <v>0</v>
      </c>
      <c r="B62">
        <v>2.036027193069458</v>
      </c>
      <c r="C62">
        <v>0</v>
      </c>
      <c r="D62">
        <v>0.07961589097976685</v>
      </c>
      <c r="E62">
        <v>0</v>
      </c>
      <c r="F62">
        <v>0.2715954780578613</v>
      </c>
    </row>
    <row r="63" spans="1:6">
      <c r="A63">
        <v>0</v>
      </c>
      <c r="B63">
        <v>2.521892070770264</v>
      </c>
      <c r="C63">
        <v>0</v>
      </c>
      <c r="D63">
        <v>0.3008467853069305</v>
      </c>
      <c r="E63">
        <v>0</v>
      </c>
      <c r="F63">
        <v>44.21838760375977</v>
      </c>
    </row>
    <row r="64" spans="1:6">
      <c r="A64">
        <v>0</v>
      </c>
      <c r="B64">
        <v>0.9056676030158997</v>
      </c>
      <c r="C64">
        <v>0</v>
      </c>
      <c r="D64">
        <v>3.352257251739502</v>
      </c>
      <c r="E64">
        <v>0</v>
      </c>
      <c r="F64">
        <v>1.938171625137329</v>
      </c>
    </row>
    <row r="65" spans="1:6">
      <c r="A65">
        <v>0</v>
      </c>
      <c r="B65">
        <v>0.9269822835922241</v>
      </c>
      <c r="C65">
        <v>0</v>
      </c>
      <c r="D65">
        <v>2.198654651641846</v>
      </c>
      <c r="E65">
        <v>50.5748</v>
      </c>
      <c r="F65">
        <v>-0.6290464997291565</v>
      </c>
    </row>
    <row r="66" spans="1:6">
      <c r="A66">
        <v>0</v>
      </c>
      <c r="B66">
        <v>0.2966024875640869</v>
      </c>
      <c r="C66">
        <v>0</v>
      </c>
      <c r="D66">
        <v>3.734953880310059</v>
      </c>
      <c r="E66">
        <v>41.9705</v>
      </c>
      <c r="F66">
        <v>54.02742385864258</v>
      </c>
    </row>
    <row r="67" spans="1:6">
      <c r="A67">
        <v>0</v>
      </c>
      <c r="B67">
        <v>0.9008657336235046</v>
      </c>
      <c r="C67">
        <v>0</v>
      </c>
      <c r="D67">
        <v>0.3177661299705505</v>
      </c>
      <c r="E67">
        <v>0</v>
      </c>
      <c r="F67">
        <v>-0.2492756545543671</v>
      </c>
    </row>
    <row r="68" spans="1:6">
      <c r="A68">
        <v>0</v>
      </c>
      <c r="B68">
        <v>1.378950834274292</v>
      </c>
      <c r="C68">
        <v>0</v>
      </c>
      <c r="D68">
        <v>0.2784504890441895</v>
      </c>
      <c r="E68">
        <v>45.5274</v>
      </c>
      <c r="F68">
        <v>0.7183201909065247</v>
      </c>
    </row>
    <row r="69" spans="1:6">
      <c r="A69">
        <v>0</v>
      </c>
      <c r="B69">
        <v>1.775154232978821</v>
      </c>
      <c r="C69">
        <v>0</v>
      </c>
      <c r="D69">
        <v>0.2824579477310181</v>
      </c>
      <c r="E69">
        <v>49.3915</v>
      </c>
      <c r="F69">
        <v>2.467033386230469</v>
      </c>
    </row>
    <row r="70" spans="1:6">
      <c r="A70">
        <v>0</v>
      </c>
      <c r="B70">
        <v>4.222375869750977</v>
      </c>
      <c r="C70">
        <v>0</v>
      </c>
      <c r="D70">
        <v>-0.4781745970249176</v>
      </c>
      <c r="E70">
        <v>46.1004</v>
      </c>
      <c r="F70">
        <v>51.56258010864258</v>
      </c>
    </row>
    <row r="71" spans="1:6">
      <c r="A71">
        <v>0</v>
      </c>
      <c r="B71">
        <v>0.2748998999595642</v>
      </c>
      <c r="C71">
        <v>0</v>
      </c>
      <c r="D71">
        <v>-1.028390288352966</v>
      </c>
      <c r="E71">
        <v>41.7128</v>
      </c>
      <c r="F71">
        <v>44.1708869934082</v>
      </c>
    </row>
    <row r="72" spans="1:6">
      <c r="A72">
        <v>0</v>
      </c>
      <c r="B72">
        <v>0.4438472986221313</v>
      </c>
      <c r="C72">
        <v>42.4658</v>
      </c>
      <c r="D72">
        <v>32.40774917602539</v>
      </c>
      <c r="E72">
        <v>0</v>
      </c>
      <c r="F72">
        <v>1.035685420036316</v>
      </c>
    </row>
    <row r="73" spans="1:6">
      <c r="A73">
        <v>0</v>
      </c>
      <c r="B73">
        <v>1.339610934257507</v>
      </c>
      <c r="C73">
        <v>0</v>
      </c>
      <c r="D73">
        <v>1.652202248573303</v>
      </c>
      <c r="E73">
        <v>48.0588</v>
      </c>
      <c r="F73">
        <v>0.2692346274852753</v>
      </c>
    </row>
    <row r="74" spans="1:6">
      <c r="A74">
        <v>0</v>
      </c>
      <c r="B74">
        <v>3.702879190444946</v>
      </c>
      <c r="C74">
        <v>0</v>
      </c>
      <c r="D74">
        <v>0.2817679643630981</v>
      </c>
      <c r="E74">
        <v>51.5206</v>
      </c>
      <c r="F74">
        <v>42.18916320800781</v>
      </c>
    </row>
    <row r="75" spans="1:6">
      <c r="A75">
        <v>0</v>
      </c>
      <c r="B75">
        <v>-0.03003637865185738</v>
      </c>
      <c r="C75">
        <v>0</v>
      </c>
      <c r="D75">
        <v>1.051567912101746</v>
      </c>
      <c r="E75">
        <v>30.9889</v>
      </c>
      <c r="F75">
        <v>1.042611241340637</v>
      </c>
    </row>
    <row r="76" spans="1:6">
      <c r="A76">
        <v>0</v>
      </c>
      <c r="B76">
        <v>0.3134155571460724</v>
      </c>
      <c r="C76">
        <v>0</v>
      </c>
      <c r="D76">
        <v>0.2784001529216766</v>
      </c>
      <c r="E76">
        <v>43.1068</v>
      </c>
      <c r="F76">
        <v>31.95059967041016</v>
      </c>
    </row>
    <row r="77" spans="1:6">
      <c r="A77">
        <v>0</v>
      </c>
      <c r="B77">
        <v>0.8591351509094238</v>
      </c>
      <c r="C77">
        <v>0</v>
      </c>
      <c r="D77">
        <v>1.239275217056274</v>
      </c>
      <c r="E77">
        <v>0</v>
      </c>
      <c r="F77">
        <v>0.4566790163516998</v>
      </c>
    </row>
    <row r="78" spans="1:6">
      <c r="A78">
        <v>0</v>
      </c>
      <c r="B78">
        <v>1.711314678192139</v>
      </c>
      <c r="C78">
        <v>0</v>
      </c>
      <c r="D78">
        <v>0.5645541548728943</v>
      </c>
      <c r="E78">
        <v>31.3181</v>
      </c>
      <c r="F78">
        <v>47.47190093994141</v>
      </c>
    </row>
    <row r="79" spans="1:6">
      <c r="A79">
        <v>0</v>
      </c>
      <c r="B79">
        <v>0.2152635157108307</v>
      </c>
      <c r="C79">
        <v>0</v>
      </c>
      <c r="D79">
        <v>1.652202248573303</v>
      </c>
      <c r="E79">
        <v>46.1463</v>
      </c>
      <c r="F79">
        <v>0.8129141926765442</v>
      </c>
    </row>
    <row r="80" spans="1:6">
      <c r="A80">
        <v>0</v>
      </c>
      <c r="B80">
        <v>3.243682861328125</v>
      </c>
      <c r="C80">
        <v>0</v>
      </c>
      <c r="D80">
        <v>0.864742636680603</v>
      </c>
      <c r="E80">
        <v>38.3322</v>
      </c>
      <c r="F80">
        <v>0.8980535864830017</v>
      </c>
    </row>
    <row r="81" spans="1:6">
      <c r="A81">
        <v>0</v>
      </c>
      <c r="B81">
        <v>0.2692607343196869</v>
      </c>
      <c r="C81">
        <v>0</v>
      </c>
      <c r="D81">
        <v>0.2725577056407928</v>
      </c>
      <c r="E81">
        <v>0</v>
      </c>
      <c r="F81">
        <v>57.53246307373047</v>
      </c>
    </row>
    <row r="82" spans="1:6">
      <c r="A82">
        <v>0</v>
      </c>
      <c r="B82">
        <v>0.270111083984375</v>
      </c>
      <c r="C82">
        <v>0</v>
      </c>
      <c r="D82">
        <v>5.16774320602417</v>
      </c>
      <c r="E82">
        <v>36.6463</v>
      </c>
      <c r="F82">
        <v>-1.884569764137268</v>
      </c>
    </row>
    <row r="83" spans="1:6">
      <c r="A83">
        <v>39.7282</v>
      </c>
      <c r="B83">
        <v>28.25668334960938</v>
      </c>
      <c r="C83">
        <v>0</v>
      </c>
      <c r="D83">
        <v>0.4120971858501434</v>
      </c>
      <c r="E83">
        <v>55.7741</v>
      </c>
      <c r="F83">
        <v>43.60893630981445</v>
      </c>
    </row>
    <row r="84" spans="1:6">
      <c r="A84">
        <v>0</v>
      </c>
      <c r="B84">
        <v>1.351961493492126</v>
      </c>
      <c r="C84">
        <v>0</v>
      </c>
      <c r="D84">
        <v>0.8943296074867249</v>
      </c>
      <c r="E84">
        <v>0</v>
      </c>
      <c r="F84">
        <v>4.498074054718018</v>
      </c>
    </row>
    <row r="85" spans="1:6">
      <c r="A85">
        <v>0</v>
      </c>
      <c r="B85">
        <v>0.4901783466339111</v>
      </c>
      <c r="C85">
        <v>0</v>
      </c>
      <c r="D85">
        <v>1.351547598838806</v>
      </c>
      <c r="E85">
        <v>26.5272</v>
      </c>
      <c r="F85">
        <v>51.24019241333008</v>
      </c>
    </row>
    <row r="86" spans="1:6">
      <c r="A86">
        <v>0</v>
      </c>
      <c r="B86">
        <v>0.2691749632358551</v>
      </c>
      <c r="C86">
        <v>0</v>
      </c>
      <c r="D86">
        <v>0.3155637979507446</v>
      </c>
      <c r="E86">
        <v>0</v>
      </c>
      <c r="F86">
        <v>3.135871171951294</v>
      </c>
    </row>
    <row r="87" spans="1:6">
      <c r="A87">
        <v>0</v>
      </c>
      <c r="B87">
        <v>0.3168691694736481</v>
      </c>
      <c r="C87">
        <v>0</v>
      </c>
      <c r="D87">
        <v>0.2899824380874634</v>
      </c>
      <c r="E87">
        <v>49.6522</v>
      </c>
      <c r="F87">
        <v>-0.1601101011037827</v>
      </c>
    </row>
    <row r="88" spans="1:6">
      <c r="A88">
        <v>0</v>
      </c>
      <c r="B88">
        <v>1.035027146339417</v>
      </c>
      <c r="C88">
        <v>0</v>
      </c>
      <c r="D88">
        <v>0.8701915740966797</v>
      </c>
      <c r="E88">
        <v>0</v>
      </c>
      <c r="F88">
        <v>0.328438401222229</v>
      </c>
    </row>
    <row r="89" spans="1:6">
      <c r="A89">
        <v>0</v>
      </c>
      <c r="B89">
        <v>0.30669105052948</v>
      </c>
      <c r="C89">
        <v>0</v>
      </c>
      <c r="D89">
        <v>0.2804999053478241</v>
      </c>
      <c r="E89">
        <v>35.4484</v>
      </c>
      <c r="F89">
        <v>48.94892501831055</v>
      </c>
    </row>
    <row r="90" spans="1:6">
      <c r="A90">
        <v>0</v>
      </c>
      <c r="B90">
        <v>0.2871479392051697</v>
      </c>
      <c r="C90">
        <v>0</v>
      </c>
      <c r="D90">
        <v>0.3462118208408356</v>
      </c>
      <c r="E90">
        <v>0</v>
      </c>
      <c r="F90">
        <v>0.2912318408489227</v>
      </c>
    </row>
    <row r="91" spans="1:6">
      <c r="A91">
        <v>0</v>
      </c>
      <c r="B91">
        <v>1.218717694282532</v>
      </c>
      <c r="C91">
        <v>0</v>
      </c>
      <c r="D91">
        <v>0.0965016782283783</v>
      </c>
      <c r="E91">
        <v>0</v>
      </c>
      <c r="F91">
        <v>57.87255096435547</v>
      </c>
    </row>
    <row r="92" spans="1:6">
      <c r="A92">
        <v>0</v>
      </c>
      <c r="B92">
        <v>0.3417008817195892</v>
      </c>
      <c r="E92">
        <v>40.9911</v>
      </c>
      <c r="F92">
        <v>2.417946100234985</v>
      </c>
    </row>
    <row r="93" spans="1:6">
      <c r="A93">
        <v>0</v>
      </c>
      <c r="B93">
        <v>0.008980890735983849</v>
      </c>
      <c r="E93">
        <v>0</v>
      </c>
      <c r="F93">
        <v>3.773575782775879</v>
      </c>
    </row>
    <row r="94" spans="1:6">
      <c r="A94">
        <v>0</v>
      </c>
      <c r="B94">
        <v>0.2438528090715408</v>
      </c>
      <c r="E94">
        <v>0</v>
      </c>
      <c r="F94">
        <v>-0.04089512676000595</v>
      </c>
    </row>
    <row r="95" spans="1:6">
      <c r="A95">
        <v>0</v>
      </c>
      <c r="B95">
        <v>-0.3322276771068573</v>
      </c>
      <c r="E95">
        <v>0</v>
      </c>
      <c r="F95">
        <v>0.2707880139350891</v>
      </c>
    </row>
    <row r="96" spans="1:6">
      <c r="A96">
        <v>0</v>
      </c>
      <c r="B96">
        <v>1.22531533241272</v>
      </c>
      <c r="E96">
        <v>0</v>
      </c>
      <c r="F96">
        <v>0.2724159955978394</v>
      </c>
    </row>
    <row r="97" spans="1:6">
      <c r="A97">
        <v>0</v>
      </c>
      <c r="B97">
        <v>0.9972723126411438</v>
      </c>
      <c r="E97">
        <v>46.3967</v>
      </c>
      <c r="F97">
        <v>52.32455444335938</v>
      </c>
    </row>
    <row r="98" spans="1:6">
      <c r="A98">
        <v>0</v>
      </c>
      <c r="B98">
        <v>0.2715749740600586</v>
      </c>
      <c r="E98">
        <v>0</v>
      </c>
      <c r="F98">
        <v>47.24948883056641</v>
      </c>
    </row>
    <row r="99" spans="1:6">
      <c r="A99">
        <v>0</v>
      </c>
      <c r="B99">
        <v>0.04367181658744812</v>
      </c>
      <c r="E99">
        <v>45.4271</v>
      </c>
      <c r="F99">
        <v>49.12674331665039</v>
      </c>
    </row>
    <row r="100" spans="1:6">
      <c r="A100">
        <v>45.8194</v>
      </c>
      <c r="B100">
        <v>48.3896598815918</v>
      </c>
      <c r="E100">
        <v>38.2511</v>
      </c>
      <c r="F100">
        <v>7.785796165466309</v>
      </c>
    </row>
    <row r="101" spans="1:6">
      <c r="A101">
        <v>45.9944</v>
      </c>
      <c r="B101">
        <v>48.49006652832031</v>
      </c>
      <c r="E101">
        <v>0</v>
      </c>
      <c r="F101">
        <v>0.161133885383606</v>
      </c>
    </row>
    <row r="102" spans="1:6">
      <c r="A102">
        <v>0</v>
      </c>
      <c r="B102">
        <v>0.2632281184196472</v>
      </c>
      <c r="E102">
        <v>0</v>
      </c>
      <c r="F102">
        <v>49.93825531005859</v>
      </c>
    </row>
    <row r="103" spans="1:6">
      <c r="A103">
        <v>0</v>
      </c>
      <c r="B103">
        <v>0.2679964005947113</v>
      </c>
      <c r="E103">
        <v>65.2462</v>
      </c>
      <c r="F103">
        <v>50.13333511352539</v>
      </c>
    </row>
    <row r="104" spans="1:6">
      <c r="A104">
        <v>45.4128</v>
      </c>
      <c r="B104">
        <v>41.70817565917969</v>
      </c>
      <c r="E104">
        <v>0</v>
      </c>
      <c r="F104">
        <v>49.90571212768555</v>
      </c>
    </row>
    <row r="105" spans="1:6">
      <c r="A105">
        <v>46.0515</v>
      </c>
      <c r="B105">
        <v>48.36816787719727</v>
      </c>
      <c r="E105">
        <v>0</v>
      </c>
      <c r="F105">
        <v>50.32452392578125</v>
      </c>
    </row>
    <row r="106" spans="1:6">
      <c r="A106">
        <v>45.5836</v>
      </c>
      <c r="B106">
        <v>48.55292510986328</v>
      </c>
      <c r="E106">
        <v>47.7145</v>
      </c>
      <c r="F106">
        <v>49.32071685791016</v>
      </c>
    </row>
    <row r="107" spans="1:6">
      <c r="A107">
        <v>45.1454</v>
      </c>
      <c r="B107">
        <v>48.50156784057617</v>
      </c>
      <c r="E107">
        <v>0</v>
      </c>
      <c r="F107">
        <v>50.10165786743164</v>
      </c>
    </row>
    <row r="108" spans="1:6">
      <c r="A108">
        <v>0</v>
      </c>
      <c r="B108">
        <v>0.2836029529571533</v>
      </c>
      <c r="E108">
        <v>0</v>
      </c>
      <c r="F108">
        <v>48.96421432495117</v>
      </c>
    </row>
    <row r="109" spans="1:6">
      <c r="A109">
        <v>49.3417</v>
      </c>
      <c r="B109">
        <v>53.64728927612305</v>
      </c>
      <c r="E109">
        <v>0</v>
      </c>
      <c r="F109">
        <v>48.95204162597656</v>
      </c>
    </row>
    <row r="110" spans="1:6">
      <c r="A110">
        <v>49.9338</v>
      </c>
      <c r="B110">
        <v>53.98363876342773</v>
      </c>
      <c r="E110">
        <v>0</v>
      </c>
      <c r="F110">
        <v>49.74861145019531</v>
      </c>
    </row>
    <row r="111" spans="1:6">
      <c r="A111">
        <v>49.2711</v>
      </c>
      <c r="B111">
        <v>49.54925155639648</v>
      </c>
      <c r="E111">
        <v>0</v>
      </c>
      <c r="F111">
        <v>50.10430526733398</v>
      </c>
    </row>
    <row r="112" spans="1:6">
      <c r="A112">
        <v>0</v>
      </c>
      <c r="B112">
        <v>1.927381873130798</v>
      </c>
      <c r="E112">
        <v>0</v>
      </c>
      <c r="F112">
        <v>49.56108856201172</v>
      </c>
    </row>
    <row r="113" spans="1:6">
      <c r="A113">
        <v>41.9407</v>
      </c>
      <c r="B113">
        <v>38.17864227294922</v>
      </c>
      <c r="E113">
        <v>63.3281</v>
      </c>
      <c r="F113">
        <v>49.53012847900391</v>
      </c>
    </row>
    <row r="114" spans="1:6">
      <c r="A114">
        <v>0</v>
      </c>
      <c r="B114">
        <v>0.2714985013008118</v>
      </c>
      <c r="E114">
        <v>0</v>
      </c>
      <c r="F114">
        <v>49.60319137573242</v>
      </c>
    </row>
    <row r="115" spans="1:6">
      <c r="A115">
        <v>0</v>
      </c>
      <c r="B115">
        <v>0.2985008656978607</v>
      </c>
      <c r="E115">
        <v>0</v>
      </c>
      <c r="F115">
        <v>49.10375213623047</v>
      </c>
    </row>
    <row r="116" spans="1:6">
      <c r="A116">
        <v>0</v>
      </c>
      <c r="B116">
        <v>0.3336449265480042</v>
      </c>
      <c r="E116">
        <v>49.8428</v>
      </c>
      <c r="F116">
        <v>49.96971893310547</v>
      </c>
    </row>
    <row r="117" spans="1:6">
      <c r="A117">
        <v>50.0256</v>
      </c>
      <c r="B117">
        <v>52.06960678100586</v>
      </c>
      <c r="E117">
        <v>46.0307</v>
      </c>
      <c r="F117">
        <v>49.69397354125977</v>
      </c>
    </row>
    <row r="118" spans="1:6">
      <c r="A118">
        <v>0</v>
      </c>
      <c r="B118">
        <v>0.5203527212142944</v>
      </c>
      <c r="E118">
        <v>0</v>
      </c>
      <c r="F118">
        <v>47.6999397277832</v>
      </c>
    </row>
    <row r="119" spans="1:6">
      <c r="A119">
        <v>42.3266</v>
      </c>
      <c r="B119">
        <v>47.76124572753906</v>
      </c>
      <c r="E119">
        <v>42.8544</v>
      </c>
      <c r="F119">
        <v>49.83140182495117</v>
      </c>
    </row>
    <row r="120" spans="1:6">
      <c r="A120">
        <v>51.4754</v>
      </c>
      <c r="B120">
        <v>50.79837036132812</v>
      </c>
      <c r="E120">
        <v>46.3987</v>
      </c>
      <c r="F120">
        <v>50.25513458251953</v>
      </c>
    </row>
    <row r="121" spans="1:6">
      <c r="A121">
        <v>43.125</v>
      </c>
      <c r="B121">
        <v>43.98788452148438</v>
      </c>
      <c r="E121">
        <v>0</v>
      </c>
      <c r="F121">
        <v>49.86538314819336</v>
      </c>
    </row>
    <row r="122" spans="1:6">
      <c r="A122">
        <v>0</v>
      </c>
      <c r="B122">
        <v>1.062480688095093</v>
      </c>
      <c r="E122">
        <v>0</v>
      </c>
      <c r="F122">
        <v>48.79207229614258</v>
      </c>
    </row>
    <row r="123" spans="1:6">
      <c r="A123">
        <v>0</v>
      </c>
      <c r="B123">
        <v>1.129072785377502</v>
      </c>
      <c r="E123">
        <v>0</v>
      </c>
      <c r="F123">
        <v>49.26121139526367</v>
      </c>
    </row>
    <row r="124" spans="1:6">
      <c r="A124">
        <v>49.0916</v>
      </c>
      <c r="B124">
        <v>48.30249404907227</v>
      </c>
      <c r="E124">
        <v>0</v>
      </c>
      <c r="F124">
        <v>49.26093292236328</v>
      </c>
    </row>
    <row r="125" spans="1:6">
      <c r="A125">
        <v>0</v>
      </c>
      <c r="B125">
        <v>0.9407519698143005</v>
      </c>
      <c r="E125">
        <v>0</v>
      </c>
      <c r="F125">
        <v>48.64511108398438</v>
      </c>
    </row>
    <row r="126" spans="1:6">
      <c r="A126">
        <v>0</v>
      </c>
      <c r="B126">
        <v>1.882466197013855</v>
      </c>
      <c r="E126">
        <v>0</v>
      </c>
      <c r="F126">
        <v>50.55288696289062</v>
      </c>
    </row>
    <row r="127" spans="1:6">
      <c r="A127">
        <v>48.1634</v>
      </c>
      <c r="B127">
        <v>48.69830703735352</v>
      </c>
      <c r="E127">
        <v>57.5132</v>
      </c>
      <c r="F127">
        <v>49.05530548095703</v>
      </c>
    </row>
    <row r="128" spans="1:6">
      <c r="A128">
        <v>51.6996</v>
      </c>
      <c r="B128">
        <v>52.3851318359375</v>
      </c>
      <c r="E128">
        <v>0</v>
      </c>
      <c r="F128">
        <v>49.74706268310547</v>
      </c>
    </row>
    <row r="129" spans="1:6">
      <c r="A129">
        <v>61.6962</v>
      </c>
      <c r="B129">
        <v>58.64455795288086</v>
      </c>
      <c r="E129">
        <v>0</v>
      </c>
      <c r="F129">
        <v>48.84463119506836</v>
      </c>
    </row>
    <row r="130" spans="1:6">
      <c r="A130">
        <v>0</v>
      </c>
      <c r="B130">
        <v>1.023066282272339</v>
      </c>
      <c r="E130">
        <v>58.4079</v>
      </c>
      <c r="F130">
        <v>50.0911750793457</v>
      </c>
    </row>
    <row r="131" spans="1:6">
      <c r="A131">
        <v>0</v>
      </c>
      <c r="B131">
        <v>2.141910552978516</v>
      </c>
      <c r="E131">
        <v>0</v>
      </c>
      <c r="F131">
        <v>50.20731735229492</v>
      </c>
    </row>
    <row r="132" spans="1:6">
      <c r="A132">
        <v>0</v>
      </c>
      <c r="B132">
        <v>0.2777735590934753</v>
      </c>
      <c r="E132">
        <v>0</v>
      </c>
      <c r="F132">
        <v>49.3803825378418</v>
      </c>
    </row>
    <row r="133" spans="1:6">
      <c r="A133">
        <v>0</v>
      </c>
      <c r="B133">
        <v>0.4666053652763367</v>
      </c>
      <c r="E133">
        <v>0</v>
      </c>
      <c r="F133">
        <v>49.81375885009766</v>
      </c>
    </row>
    <row r="134" spans="1:6">
      <c r="A134">
        <v>0</v>
      </c>
      <c r="B134">
        <v>-0.06392917037010193</v>
      </c>
      <c r="E134">
        <v>0</v>
      </c>
      <c r="F134">
        <v>48.63546371459961</v>
      </c>
    </row>
    <row r="135" spans="1:6">
      <c r="A135">
        <v>0</v>
      </c>
      <c r="B135">
        <v>0.2810388505458832</v>
      </c>
      <c r="E135">
        <v>0</v>
      </c>
      <c r="F135">
        <v>49.82707595825195</v>
      </c>
    </row>
    <row r="136" spans="1:6">
      <c r="A136">
        <v>0</v>
      </c>
      <c r="B136">
        <v>0.3258276581764221</v>
      </c>
      <c r="E136">
        <v>51.0217</v>
      </c>
      <c r="F136">
        <v>49.79792404174805</v>
      </c>
    </row>
    <row r="137" spans="1:6">
      <c r="A137">
        <v>0</v>
      </c>
      <c r="B137">
        <v>0.006081121973693371</v>
      </c>
      <c r="E137">
        <v>0</v>
      </c>
      <c r="F137">
        <v>49.2616081237793</v>
      </c>
    </row>
    <row r="138" spans="1:6">
      <c r="A138">
        <v>0</v>
      </c>
      <c r="B138">
        <v>1.947982311248779</v>
      </c>
      <c r="E138">
        <v>0</v>
      </c>
      <c r="F138">
        <v>50.29378890991211</v>
      </c>
    </row>
    <row r="139" spans="1:6">
      <c r="A139">
        <v>0</v>
      </c>
      <c r="B139">
        <v>3.101247310638428</v>
      </c>
      <c r="E139">
        <v>0</v>
      </c>
      <c r="F139">
        <v>49.9432373046875</v>
      </c>
    </row>
    <row r="140" spans="1:6">
      <c r="A140">
        <v>0</v>
      </c>
      <c r="B140">
        <v>0.6604740023612976</v>
      </c>
      <c r="E140">
        <v>0</v>
      </c>
      <c r="F140">
        <v>50.04751205444336</v>
      </c>
    </row>
    <row r="141" spans="1:6">
      <c r="A141">
        <v>0</v>
      </c>
      <c r="B141">
        <v>0.2695982754230499</v>
      </c>
      <c r="E141">
        <v>51.9776</v>
      </c>
      <c r="F141">
        <v>49.09881973266602</v>
      </c>
    </row>
    <row r="142" spans="1:6">
      <c r="A142">
        <v>0</v>
      </c>
      <c r="B142">
        <v>0.2761306762695312</v>
      </c>
      <c r="E142">
        <v>0</v>
      </c>
      <c r="F142">
        <v>49.79139709472656</v>
      </c>
    </row>
    <row r="143" spans="1:6">
      <c r="A143">
        <v>44.2812</v>
      </c>
      <c r="B143">
        <v>44.53564453125</v>
      </c>
      <c r="E143">
        <v>0</v>
      </c>
      <c r="F143">
        <v>49.05195999145508</v>
      </c>
    </row>
    <row r="144" spans="1:6">
      <c r="A144">
        <v>0</v>
      </c>
      <c r="B144">
        <v>1.652202248573303</v>
      </c>
      <c r="E144">
        <v>0</v>
      </c>
      <c r="F144">
        <v>50.01578521728516</v>
      </c>
    </row>
    <row r="145" spans="1:6">
      <c r="A145">
        <v>0</v>
      </c>
      <c r="B145">
        <v>0.6529551148414612</v>
      </c>
      <c r="E145">
        <v>0</v>
      </c>
      <c r="F145">
        <v>49.71324157714844</v>
      </c>
    </row>
    <row r="146" spans="1:6">
      <c r="A146">
        <v>0</v>
      </c>
      <c r="B146">
        <v>0.8033010959625244</v>
      </c>
      <c r="E146">
        <v>0</v>
      </c>
      <c r="F146">
        <v>49.73902893066406</v>
      </c>
    </row>
    <row r="147" spans="1:6">
      <c r="A147">
        <v>0</v>
      </c>
      <c r="B147">
        <v>0.3348831534385681</v>
      </c>
      <c r="E147">
        <v>0</v>
      </c>
      <c r="F147">
        <v>49.89424896240234</v>
      </c>
    </row>
    <row r="148" spans="1:6">
      <c r="A148">
        <v>0</v>
      </c>
      <c r="B148">
        <v>0.7423593401908875</v>
      </c>
      <c r="E148">
        <v>53.3588</v>
      </c>
      <c r="F148">
        <v>50.10025405883789</v>
      </c>
    </row>
    <row r="149" spans="1:6">
      <c r="A149">
        <v>0</v>
      </c>
      <c r="B149">
        <v>0.2725166976451874</v>
      </c>
      <c r="E149">
        <v>34.9546</v>
      </c>
      <c r="F149">
        <v>48.93184280395508</v>
      </c>
    </row>
    <row r="150" spans="1:6">
      <c r="A150">
        <v>0</v>
      </c>
      <c r="B150">
        <v>0.2743497788906097</v>
      </c>
      <c r="E150">
        <v>0</v>
      </c>
      <c r="F150">
        <v>50.0421028137207</v>
      </c>
    </row>
    <row r="151" spans="1:6">
      <c r="A151">
        <v>0</v>
      </c>
      <c r="B151">
        <v>0.2364607304334641</v>
      </c>
      <c r="E151">
        <v>0</v>
      </c>
      <c r="F151">
        <v>49.74505996704102</v>
      </c>
    </row>
    <row r="152" spans="1:6">
      <c r="A152">
        <v>0</v>
      </c>
      <c r="B152">
        <v>0.3151032030582428</v>
      </c>
      <c r="E152">
        <v>0</v>
      </c>
      <c r="F152">
        <v>50.14365386962891</v>
      </c>
    </row>
    <row r="153" spans="1:6">
      <c r="A153">
        <v>0</v>
      </c>
      <c r="B153">
        <v>0.9927799701690674</v>
      </c>
      <c r="E153">
        <v>0</v>
      </c>
      <c r="F153">
        <v>49.76049423217773</v>
      </c>
    </row>
    <row r="154" spans="1:6">
      <c r="A154">
        <v>0</v>
      </c>
      <c r="B154">
        <v>1.234782934188843</v>
      </c>
      <c r="E154">
        <v>55.0076</v>
      </c>
      <c r="F154">
        <v>49.98238372802734</v>
      </c>
    </row>
    <row r="155" spans="1:6">
      <c r="A155">
        <v>0</v>
      </c>
      <c r="B155">
        <v>0.9588125944137573</v>
      </c>
      <c r="E155">
        <v>27.296</v>
      </c>
      <c r="F155">
        <v>48.67562103271484</v>
      </c>
    </row>
    <row r="156" spans="1:6">
      <c r="A156">
        <v>0</v>
      </c>
      <c r="B156">
        <v>0.9907380342483521</v>
      </c>
      <c r="E156">
        <v>68.2514</v>
      </c>
      <c r="F156">
        <v>49.59622192382812</v>
      </c>
    </row>
    <row r="157" spans="1:6">
      <c r="A157">
        <v>0</v>
      </c>
      <c r="B157">
        <v>1.652202248573303</v>
      </c>
      <c r="E157">
        <v>0</v>
      </c>
      <c r="F157">
        <v>48.67296600341797</v>
      </c>
    </row>
    <row r="158" spans="1:6">
      <c r="A158">
        <v>0</v>
      </c>
      <c r="B158">
        <v>1.652202248573303</v>
      </c>
      <c r="E158">
        <v>0</v>
      </c>
      <c r="F158">
        <v>49.94237899780273</v>
      </c>
    </row>
    <row r="159" spans="1:6">
      <c r="A159">
        <v>50.3355</v>
      </c>
      <c r="B159">
        <v>54.71353149414062</v>
      </c>
      <c r="E159">
        <v>52.1266</v>
      </c>
      <c r="F159">
        <v>49.41602325439453</v>
      </c>
    </row>
    <row r="160" spans="1:6">
      <c r="A160">
        <v>0</v>
      </c>
      <c r="B160">
        <v>0.2740234434604645</v>
      </c>
      <c r="E160">
        <v>56.9723</v>
      </c>
      <c r="F160">
        <v>50.10257339477539</v>
      </c>
    </row>
    <row r="161" spans="1:6">
      <c r="A161">
        <v>0</v>
      </c>
      <c r="B161">
        <v>0.2720728516578674</v>
      </c>
      <c r="E161">
        <v>50.0149</v>
      </c>
      <c r="F161">
        <v>48.49796295166016</v>
      </c>
    </row>
    <row r="162" spans="1:6">
      <c r="A162">
        <v>0</v>
      </c>
      <c r="B162">
        <v>0.4370183944702148</v>
      </c>
      <c r="E162">
        <v>47.4245</v>
      </c>
      <c r="F162">
        <v>49.6126594543457</v>
      </c>
    </row>
    <row r="163" spans="1:6">
      <c r="A163">
        <v>0</v>
      </c>
      <c r="B163">
        <v>0.2950770854949951</v>
      </c>
      <c r="E163">
        <v>48.1148</v>
      </c>
      <c r="F163">
        <v>49.07460021972656</v>
      </c>
    </row>
    <row r="164" spans="1:6">
      <c r="A164">
        <v>0</v>
      </c>
      <c r="B164">
        <v>1.027586579322815</v>
      </c>
      <c r="E164">
        <v>48.9905</v>
      </c>
      <c r="F164">
        <v>48.62503051757812</v>
      </c>
    </row>
    <row r="165" spans="1:6">
      <c r="A165">
        <v>0</v>
      </c>
      <c r="B165">
        <v>0.3226463198661804</v>
      </c>
      <c r="E165">
        <v>0</v>
      </c>
      <c r="F165">
        <v>49.57498550415039</v>
      </c>
    </row>
    <row r="166" spans="1:6">
      <c r="A166">
        <v>0</v>
      </c>
      <c r="B166">
        <v>0.4700645804405212</v>
      </c>
      <c r="E166">
        <v>53.0738</v>
      </c>
      <c r="F166">
        <v>50.34849548339844</v>
      </c>
    </row>
    <row r="167" spans="1:6">
      <c r="A167">
        <v>0</v>
      </c>
      <c r="B167">
        <v>0.7244498133659363</v>
      </c>
      <c r="E167">
        <v>0</v>
      </c>
      <c r="F167">
        <v>49.93242645263672</v>
      </c>
    </row>
    <row r="168" spans="1:6">
      <c r="A168">
        <v>0</v>
      </c>
      <c r="B168">
        <v>0.3402425944805145</v>
      </c>
      <c r="E168">
        <v>0</v>
      </c>
      <c r="F168">
        <v>49.56029891967773</v>
      </c>
    </row>
    <row r="169" spans="1:6">
      <c r="A169">
        <v>0</v>
      </c>
      <c r="B169">
        <v>0.4413522183895111</v>
      </c>
      <c r="E169">
        <v>0</v>
      </c>
      <c r="F169">
        <v>50.27266311645508</v>
      </c>
    </row>
    <row r="170" spans="1:6">
      <c r="A170">
        <v>0</v>
      </c>
      <c r="B170">
        <v>0.1189091503620148</v>
      </c>
      <c r="E170">
        <v>71.8596</v>
      </c>
      <c r="F170">
        <v>49.60382080078125</v>
      </c>
    </row>
    <row r="171" spans="1:6">
      <c r="A171">
        <v>0</v>
      </c>
      <c r="B171">
        <v>0.3545157909393311</v>
      </c>
      <c r="E171">
        <v>42.2746</v>
      </c>
      <c r="F171">
        <v>50.09368515014648</v>
      </c>
    </row>
    <row r="172" spans="1:6">
      <c r="A172">
        <v>0</v>
      </c>
      <c r="B172">
        <v>0.2756029367446899</v>
      </c>
      <c r="E172">
        <v>52.2351</v>
      </c>
      <c r="F172">
        <v>49.91707992553711</v>
      </c>
    </row>
    <row r="173" spans="1:6">
      <c r="A173">
        <v>40.7757</v>
      </c>
      <c r="B173">
        <v>35.40526580810547</v>
      </c>
      <c r="E173">
        <v>0</v>
      </c>
      <c r="F173">
        <v>50.11625671386719</v>
      </c>
    </row>
    <row r="174" spans="1:6">
      <c r="A174">
        <v>46.0591</v>
      </c>
      <c r="B174">
        <v>46.82037734985352</v>
      </c>
      <c r="E174">
        <v>0</v>
      </c>
      <c r="F174">
        <v>49.90570449829102</v>
      </c>
    </row>
    <row r="175" spans="1:6">
      <c r="A175">
        <v>45.0085</v>
      </c>
      <c r="B175">
        <v>45.66813278198242</v>
      </c>
      <c r="E175">
        <v>0</v>
      </c>
      <c r="F175">
        <v>50.0962028503418</v>
      </c>
    </row>
    <row r="176" spans="1:6">
      <c r="A176">
        <v>0</v>
      </c>
      <c r="B176">
        <v>0.2721138894557953</v>
      </c>
      <c r="E176">
        <v>0</v>
      </c>
      <c r="F176">
        <v>48.09755325317383</v>
      </c>
    </row>
    <row r="177" spans="1:6">
      <c r="A177">
        <v>0</v>
      </c>
      <c r="B177">
        <v>0.2740477025508881</v>
      </c>
      <c r="E177">
        <v>0</v>
      </c>
      <c r="F177">
        <v>49.57571411132812</v>
      </c>
    </row>
    <row r="178" spans="1:6">
      <c r="A178">
        <v>0</v>
      </c>
      <c r="B178">
        <v>0.2718752026557922</v>
      </c>
      <c r="E178">
        <v>0</v>
      </c>
      <c r="F178">
        <v>49.32738494873047</v>
      </c>
    </row>
    <row r="179" spans="1:6">
      <c r="A179">
        <v>0</v>
      </c>
      <c r="B179">
        <v>0.2699992060661316</v>
      </c>
      <c r="E179">
        <v>0</v>
      </c>
      <c r="F179">
        <v>50.44398880004883</v>
      </c>
    </row>
    <row r="180" spans="1:6">
      <c r="A180">
        <v>45.6343</v>
      </c>
      <c r="B180">
        <v>48.55389022827148</v>
      </c>
      <c r="E180">
        <v>0</v>
      </c>
      <c r="F180">
        <v>49.03129577636719</v>
      </c>
    </row>
    <row r="181" spans="1:6">
      <c r="A181">
        <v>0</v>
      </c>
      <c r="B181">
        <v>0.2735423445701599</v>
      </c>
      <c r="E181">
        <v>0</v>
      </c>
      <c r="F181">
        <v>49.91152191162109</v>
      </c>
    </row>
    <row r="182" spans="1:6">
      <c r="A182">
        <v>42.3122</v>
      </c>
      <c r="B182">
        <v>9.448578834533691</v>
      </c>
      <c r="E182">
        <v>0</v>
      </c>
      <c r="F182">
        <v>49.93377304077148</v>
      </c>
    </row>
    <row r="183" spans="1:6">
      <c r="A183">
        <v>0</v>
      </c>
      <c r="B183">
        <v>0.2857288122177124</v>
      </c>
      <c r="E183">
        <v>0</v>
      </c>
      <c r="F183">
        <v>49.98970031738281</v>
      </c>
    </row>
    <row r="184" spans="1:6">
      <c r="A184">
        <v>0</v>
      </c>
      <c r="B184">
        <v>0.8728340268135071</v>
      </c>
      <c r="E184">
        <v>0</v>
      </c>
      <c r="F184">
        <v>49.82796478271484</v>
      </c>
    </row>
    <row r="185" spans="1:6">
      <c r="A185">
        <v>0</v>
      </c>
      <c r="B185">
        <v>7.90202522277832</v>
      </c>
      <c r="E185">
        <v>48.0677</v>
      </c>
      <c r="F185">
        <v>49.3442497253418</v>
      </c>
    </row>
    <row r="186" spans="1:6">
      <c r="A186">
        <v>46.5542</v>
      </c>
      <c r="B186">
        <v>45.20441055297852</v>
      </c>
      <c r="E186">
        <v>51.5452</v>
      </c>
      <c r="F186">
        <v>50.10040664672852</v>
      </c>
    </row>
    <row r="187" spans="1:6">
      <c r="A187">
        <v>0</v>
      </c>
      <c r="B187">
        <v>0.3592095077037811</v>
      </c>
      <c r="E187">
        <v>0</v>
      </c>
      <c r="F187">
        <v>50.10541915893555</v>
      </c>
    </row>
    <row r="188" spans="1:6">
      <c r="A188">
        <v>50.2724</v>
      </c>
      <c r="B188">
        <v>52.22933578491211</v>
      </c>
      <c r="E188">
        <v>0</v>
      </c>
      <c r="F188">
        <v>49.92719268798828</v>
      </c>
    </row>
    <row r="189" spans="1:6">
      <c r="A189">
        <v>0</v>
      </c>
      <c r="B189">
        <v>0.6282986998558044</v>
      </c>
      <c r="E189">
        <v>50.4563</v>
      </c>
      <c r="F189">
        <v>49.01840209960938</v>
      </c>
    </row>
    <row r="190" spans="1:6">
      <c r="A190">
        <v>0</v>
      </c>
      <c r="B190">
        <v>0.2697735726833344</v>
      </c>
      <c r="E190">
        <v>54.6848</v>
      </c>
      <c r="F190">
        <v>49.89619445800781</v>
      </c>
    </row>
    <row r="191" spans="1:6">
      <c r="A191">
        <v>43.3189</v>
      </c>
      <c r="B191">
        <v>47.32763671875</v>
      </c>
      <c r="E191">
        <v>0</v>
      </c>
      <c r="F191">
        <v>49.83651351928711</v>
      </c>
    </row>
    <row r="192" spans="1:6">
      <c r="A192">
        <v>50.4799</v>
      </c>
      <c r="B192">
        <v>51.76390838623047</v>
      </c>
      <c r="E192">
        <v>0</v>
      </c>
      <c r="F192">
        <v>49.26270294189453</v>
      </c>
    </row>
    <row r="193" spans="1:6">
      <c r="A193">
        <v>0</v>
      </c>
      <c r="B193">
        <v>0.6142417788505554</v>
      </c>
      <c r="E193">
        <v>0</v>
      </c>
      <c r="F193">
        <v>49.79742050170898</v>
      </c>
    </row>
    <row r="194" spans="1:6">
      <c r="A194">
        <v>0</v>
      </c>
      <c r="B194">
        <v>-0.2516122460365295</v>
      </c>
      <c r="E194">
        <v>34.3823</v>
      </c>
      <c r="F194">
        <v>50.11333847045898</v>
      </c>
    </row>
    <row r="195" spans="1:6">
      <c r="A195">
        <v>0</v>
      </c>
      <c r="B195">
        <v>2.040922164916992</v>
      </c>
      <c r="E195">
        <v>44.9896</v>
      </c>
      <c r="F195">
        <v>49.64457321166992</v>
      </c>
    </row>
    <row r="196" spans="1:6">
      <c r="A196">
        <v>0</v>
      </c>
      <c r="B196">
        <v>0.3776598572731018</v>
      </c>
      <c r="E196">
        <v>53.4777</v>
      </c>
      <c r="F196">
        <v>49.86556243896484</v>
      </c>
    </row>
    <row r="197" spans="1:6">
      <c r="A197">
        <v>45.3414</v>
      </c>
      <c r="B197">
        <v>47.13858413696289</v>
      </c>
      <c r="E197">
        <v>22.5543</v>
      </c>
      <c r="F197">
        <v>49.24016189575195</v>
      </c>
    </row>
    <row r="198" spans="1:6">
      <c r="A198">
        <v>0</v>
      </c>
      <c r="B198">
        <v>0.337221622467041</v>
      </c>
      <c r="E198">
        <v>0</v>
      </c>
      <c r="F198">
        <v>49.21436309814453</v>
      </c>
    </row>
    <row r="199" spans="1:6">
      <c r="A199">
        <v>0</v>
      </c>
      <c r="B199">
        <v>3.820419549942017</v>
      </c>
      <c r="E199">
        <v>0</v>
      </c>
      <c r="F199">
        <v>49.69936370849609</v>
      </c>
    </row>
    <row r="200" spans="1:6">
      <c r="A200">
        <v>49.9813</v>
      </c>
      <c r="B200">
        <v>51.90927886962891</v>
      </c>
      <c r="E200">
        <v>0</v>
      </c>
      <c r="F200">
        <v>0.2795675098896027</v>
      </c>
    </row>
    <row r="201" spans="1:6">
      <c r="A201">
        <v>59.2757</v>
      </c>
      <c r="B201">
        <v>58.5803337097168</v>
      </c>
      <c r="E201">
        <v>34.7122</v>
      </c>
      <c r="F201">
        <v>53.74668121337891</v>
      </c>
    </row>
    <row r="202" spans="1:6">
      <c r="A202">
        <v>0</v>
      </c>
      <c r="B202">
        <v>2.173134803771973</v>
      </c>
      <c r="E202">
        <v>0</v>
      </c>
      <c r="F202">
        <v>0.2734304368495941</v>
      </c>
    </row>
    <row r="203" spans="1:6">
      <c r="A203">
        <v>0</v>
      </c>
      <c r="B203">
        <v>1.79483163356781</v>
      </c>
      <c r="E203">
        <v>0</v>
      </c>
      <c r="F203">
        <v>0.4322314560413361</v>
      </c>
    </row>
    <row r="204" spans="1:6">
      <c r="A204">
        <v>49.673</v>
      </c>
      <c r="B204">
        <v>47.55550003051758</v>
      </c>
      <c r="E204">
        <v>0</v>
      </c>
      <c r="F204">
        <v>2.666433095932007</v>
      </c>
    </row>
    <row r="205" spans="1:6">
      <c r="A205">
        <v>0</v>
      </c>
      <c r="B205">
        <v>1.350810885429382</v>
      </c>
      <c r="E205">
        <v>0</v>
      </c>
      <c r="F205">
        <v>44.00333786010742</v>
      </c>
    </row>
    <row r="206" spans="1:6">
      <c r="A206">
        <v>50.7702</v>
      </c>
      <c r="B206">
        <v>42.77826309204102</v>
      </c>
      <c r="E206">
        <v>0</v>
      </c>
      <c r="F206">
        <v>0.3388850092887878</v>
      </c>
    </row>
    <row r="207" spans="1:6">
      <c r="A207">
        <v>54.4189</v>
      </c>
      <c r="B207">
        <v>50.54446411132812</v>
      </c>
      <c r="E207">
        <v>40.0699</v>
      </c>
      <c r="F207">
        <v>0.4827918410301208</v>
      </c>
    </row>
    <row r="208" spans="1:6">
      <c r="A208">
        <v>0</v>
      </c>
      <c r="B208">
        <v>0.325905978679657</v>
      </c>
      <c r="E208">
        <v>49.6799</v>
      </c>
      <c r="F208">
        <v>55.18207168579102</v>
      </c>
    </row>
    <row r="209" spans="1:6">
      <c r="A209">
        <v>0</v>
      </c>
      <c r="B209">
        <v>0.8126139044761658</v>
      </c>
      <c r="E209">
        <v>0</v>
      </c>
      <c r="F209">
        <v>28.84982872009277</v>
      </c>
    </row>
    <row r="210" spans="1:6">
      <c r="A210">
        <v>0</v>
      </c>
      <c r="B210">
        <v>0.6422380805015564</v>
      </c>
      <c r="E210">
        <v>0</v>
      </c>
      <c r="F210">
        <v>0.4377344846725464</v>
      </c>
    </row>
    <row r="211" spans="1:6">
      <c r="A211">
        <v>0</v>
      </c>
      <c r="B211">
        <v>-0.431308388710022</v>
      </c>
      <c r="E211">
        <v>0</v>
      </c>
      <c r="F211">
        <v>36.28474044799805</v>
      </c>
    </row>
    <row r="212" spans="1:6">
      <c r="A212">
        <v>0</v>
      </c>
      <c r="B212">
        <v>0.9230512976646423</v>
      </c>
      <c r="E212">
        <v>0</v>
      </c>
      <c r="F212">
        <v>41.82718276977539</v>
      </c>
    </row>
    <row r="213" spans="1:6">
      <c r="A213">
        <v>0</v>
      </c>
      <c r="B213">
        <v>-0.6180068254470825</v>
      </c>
      <c r="E213">
        <v>45.6578</v>
      </c>
      <c r="F213">
        <v>55.00502777099609</v>
      </c>
    </row>
    <row r="214" spans="1:6">
      <c r="A214">
        <v>0</v>
      </c>
      <c r="B214">
        <v>-0.7475267052650452</v>
      </c>
      <c r="E214">
        <v>26.5051</v>
      </c>
      <c r="F214">
        <v>49.56434631347656</v>
      </c>
    </row>
    <row r="215" spans="1:6">
      <c r="A215">
        <v>0</v>
      </c>
      <c r="B215">
        <v>0.2880411744117737</v>
      </c>
      <c r="E215">
        <v>51.572</v>
      </c>
      <c r="F215">
        <v>55.01456832885742</v>
      </c>
    </row>
    <row r="216" spans="1:6">
      <c r="A216">
        <v>0</v>
      </c>
      <c r="B216">
        <v>1.281774044036865</v>
      </c>
      <c r="E216">
        <v>51.4673</v>
      </c>
      <c r="F216">
        <v>48.33247375488281</v>
      </c>
    </row>
    <row r="217" spans="1:6">
      <c r="A217">
        <v>0</v>
      </c>
      <c r="B217">
        <v>1.919870495796204</v>
      </c>
      <c r="E217">
        <v>0</v>
      </c>
      <c r="F217">
        <v>2.646630764007568</v>
      </c>
    </row>
    <row r="218" spans="1:6">
      <c r="A218">
        <v>0</v>
      </c>
      <c r="B218">
        <v>0.273982435464859</v>
      </c>
      <c r="E218">
        <v>45.5233</v>
      </c>
      <c r="F218">
        <v>8.980293273925781</v>
      </c>
    </row>
    <row r="219" spans="1:6">
      <c r="A219">
        <v>0</v>
      </c>
      <c r="B219">
        <v>1.14486026763916</v>
      </c>
      <c r="E219">
        <v>51.6611</v>
      </c>
      <c r="F219">
        <v>43.21840286254883</v>
      </c>
    </row>
    <row r="220" spans="1:6">
      <c r="A220">
        <v>0</v>
      </c>
      <c r="B220">
        <v>1.105255603790283</v>
      </c>
      <c r="E220">
        <v>34.2646</v>
      </c>
      <c r="F220">
        <v>53.34483337402344</v>
      </c>
    </row>
    <row r="221" spans="1:6">
      <c r="A221">
        <v>0</v>
      </c>
      <c r="B221">
        <v>0.537408173084259</v>
      </c>
      <c r="E221">
        <v>50.398</v>
      </c>
      <c r="F221">
        <v>50.77603530883789</v>
      </c>
    </row>
    <row r="222" spans="1:6">
      <c r="A222">
        <v>0</v>
      </c>
      <c r="B222">
        <v>0.3127442002296448</v>
      </c>
      <c r="E222">
        <v>0</v>
      </c>
      <c r="F222">
        <v>7.703912734985352</v>
      </c>
    </row>
    <row r="223" spans="1:6">
      <c r="A223">
        <v>0</v>
      </c>
      <c r="B223">
        <v>0.3870267570018768</v>
      </c>
      <c r="E223">
        <v>45.2847</v>
      </c>
      <c r="F223">
        <v>52.24381256103516</v>
      </c>
    </row>
    <row r="224" spans="1:6">
      <c r="A224">
        <v>37.5937</v>
      </c>
      <c r="B224">
        <v>28.21778106689453</v>
      </c>
      <c r="E224">
        <v>49.6745</v>
      </c>
      <c r="F224">
        <v>39.81809234619141</v>
      </c>
    </row>
    <row r="225" spans="1:6">
      <c r="A225">
        <v>0</v>
      </c>
      <c r="B225">
        <v>0.555381178855896</v>
      </c>
      <c r="E225">
        <v>0</v>
      </c>
      <c r="F225">
        <v>42.96452331542969</v>
      </c>
    </row>
    <row r="226" spans="1:6">
      <c r="A226">
        <v>0</v>
      </c>
      <c r="B226">
        <v>0.8989244699478149</v>
      </c>
      <c r="E226">
        <v>0</v>
      </c>
      <c r="F226">
        <v>1.779741644859314</v>
      </c>
    </row>
    <row r="227" spans="1:6">
      <c r="A227">
        <v>40.816</v>
      </c>
      <c r="B227">
        <v>43.72552871704102</v>
      </c>
      <c r="E227">
        <v>0</v>
      </c>
      <c r="F227">
        <v>52.89322280883789</v>
      </c>
    </row>
    <row r="228" spans="1:6">
      <c r="A228">
        <v>0</v>
      </c>
      <c r="B228">
        <v>0.5151928067207336</v>
      </c>
      <c r="E228">
        <v>51.3308</v>
      </c>
      <c r="F228">
        <v>47.22515106201172</v>
      </c>
    </row>
    <row r="229" spans="1:6">
      <c r="A229">
        <v>0</v>
      </c>
      <c r="B229">
        <v>0.2879367470741272</v>
      </c>
      <c r="E229">
        <v>51.9912</v>
      </c>
      <c r="F229">
        <v>0.2708793878555298</v>
      </c>
    </row>
    <row r="230" spans="1:6">
      <c r="A230">
        <v>0</v>
      </c>
      <c r="B230">
        <v>0.3614043891429901</v>
      </c>
      <c r="E230">
        <v>49.7115</v>
      </c>
      <c r="F230">
        <v>44.77078247070312</v>
      </c>
    </row>
    <row r="231" spans="1:6">
      <c r="A231">
        <v>0</v>
      </c>
      <c r="B231">
        <v>0.1581632494926453</v>
      </c>
      <c r="E231">
        <v>0</v>
      </c>
      <c r="F231">
        <v>0.2717017829418182</v>
      </c>
    </row>
    <row r="232" spans="1:6">
      <c r="A232">
        <v>0</v>
      </c>
      <c r="B232">
        <v>2.014846801757812</v>
      </c>
      <c r="E232">
        <v>0</v>
      </c>
      <c r="F232">
        <v>-0.5916366577148438</v>
      </c>
    </row>
    <row r="233" spans="1:6">
      <c r="A233">
        <v>0</v>
      </c>
      <c r="B233">
        <v>0.4298370480537415</v>
      </c>
      <c r="E233">
        <v>0</v>
      </c>
      <c r="F233">
        <v>8.153776168823242</v>
      </c>
    </row>
    <row r="234" spans="1:6">
      <c r="A234">
        <v>0</v>
      </c>
      <c r="B234">
        <v>0.5971229076385498</v>
      </c>
      <c r="E234">
        <v>0</v>
      </c>
      <c r="F234">
        <v>0.354349821805954</v>
      </c>
    </row>
    <row r="235" spans="1:6">
      <c r="A235">
        <v>38.3054</v>
      </c>
      <c r="B235">
        <v>37.67542266845703</v>
      </c>
      <c r="E235">
        <v>0</v>
      </c>
      <c r="F235">
        <v>1.363072037696838</v>
      </c>
    </row>
    <row r="236" spans="1:6">
      <c r="A236">
        <v>0</v>
      </c>
      <c r="B236">
        <v>0.4573167860507965</v>
      </c>
      <c r="E236">
        <v>0</v>
      </c>
      <c r="F236">
        <v>0.2737250924110413</v>
      </c>
    </row>
    <row r="237" spans="1:6">
      <c r="A237">
        <v>0</v>
      </c>
      <c r="B237">
        <v>0.04924944043159485</v>
      </c>
      <c r="E237">
        <v>0</v>
      </c>
      <c r="F237">
        <v>0.2717856764793396</v>
      </c>
    </row>
    <row r="238" spans="1:6">
      <c r="A238">
        <v>0</v>
      </c>
      <c r="B238">
        <v>3.291427373886108</v>
      </c>
      <c r="E238">
        <v>50.7435</v>
      </c>
      <c r="F238">
        <v>0.1729455441236496</v>
      </c>
    </row>
    <row r="239" spans="1:6">
      <c r="A239">
        <v>0</v>
      </c>
      <c r="B239">
        <v>0.8707137107849121</v>
      </c>
      <c r="E239">
        <v>45.4106</v>
      </c>
      <c r="F239">
        <v>50.33003616333008</v>
      </c>
    </row>
    <row r="240" spans="1:6">
      <c r="A240">
        <v>43.862</v>
      </c>
      <c r="B240">
        <v>46.66188812255859</v>
      </c>
      <c r="E240">
        <v>0</v>
      </c>
      <c r="F240">
        <v>0.2716775238513947</v>
      </c>
    </row>
    <row r="241" spans="1:6">
      <c r="A241">
        <v>49.8298</v>
      </c>
      <c r="B241">
        <v>51.27489471435547</v>
      </c>
      <c r="E241">
        <v>0</v>
      </c>
      <c r="F241">
        <v>0.1806304007768631</v>
      </c>
    </row>
    <row r="242" spans="1:6">
      <c r="A242">
        <v>0</v>
      </c>
      <c r="B242">
        <v>0.2091562896966934</v>
      </c>
      <c r="E242">
        <v>0</v>
      </c>
      <c r="F242">
        <v>32.20730209350586</v>
      </c>
    </row>
    <row r="243" spans="1:6">
      <c r="A243">
        <v>0</v>
      </c>
      <c r="B243">
        <v>0.7270660996437073</v>
      </c>
      <c r="E243">
        <v>61.4498</v>
      </c>
      <c r="F243">
        <v>56.44549560546875</v>
      </c>
    </row>
    <row r="244" spans="1:6">
      <c r="A244">
        <v>0</v>
      </c>
      <c r="B244">
        <v>-0.1329007595777512</v>
      </c>
      <c r="E244">
        <v>49.825</v>
      </c>
      <c r="F244">
        <v>39.7321662902832</v>
      </c>
    </row>
    <row r="245" spans="1:6">
      <c r="A245">
        <v>47.3876</v>
      </c>
      <c r="B245">
        <v>48.33646392822266</v>
      </c>
      <c r="E245">
        <v>0</v>
      </c>
      <c r="F245">
        <v>22.21748161315918</v>
      </c>
    </row>
    <row r="246" spans="1:6">
      <c r="A246">
        <v>0</v>
      </c>
      <c r="B246">
        <v>0.746985912322998</v>
      </c>
      <c r="E246">
        <v>60.9577</v>
      </c>
      <c r="F246">
        <v>0.8913291096687317</v>
      </c>
    </row>
    <row r="247" spans="1:6">
      <c r="A247">
        <v>47.017</v>
      </c>
      <c r="B247">
        <v>42.36433029174805</v>
      </c>
      <c r="E247">
        <v>32.9114</v>
      </c>
      <c r="F247">
        <v>49.66530609130859</v>
      </c>
    </row>
    <row r="248" spans="1:6">
      <c r="A248">
        <v>55.0332</v>
      </c>
      <c r="B248">
        <v>51.30998611450195</v>
      </c>
      <c r="E248">
        <v>0</v>
      </c>
      <c r="F248">
        <v>35.27011871337891</v>
      </c>
    </row>
    <row r="249" spans="1:6">
      <c r="A249">
        <v>0</v>
      </c>
      <c r="B249">
        <v>6.161379337310791</v>
      </c>
      <c r="E249">
        <v>46.8488</v>
      </c>
      <c r="F249">
        <v>59.17632293701172</v>
      </c>
    </row>
    <row r="250" spans="1:6">
      <c r="A250">
        <v>0</v>
      </c>
      <c r="B250">
        <v>0.3398714959621429</v>
      </c>
      <c r="E250">
        <v>0</v>
      </c>
      <c r="F250">
        <v>1.293708801269531</v>
      </c>
    </row>
    <row r="251" spans="1:6">
      <c r="A251">
        <v>0</v>
      </c>
      <c r="B251">
        <v>1.715773344039917</v>
      </c>
      <c r="E251">
        <v>34.2886</v>
      </c>
      <c r="F251">
        <v>-0.163157194852829</v>
      </c>
    </row>
    <row r="252" spans="1:6">
      <c r="A252">
        <v>0</v>
      </c>
      <c r="B252">
        <v>0.2907432615756989</v>
      </c>
      <c r="E252">
        <v>0</v>
      </c>
      <c r="F252">
        <v>0.3626761734485626</v>
      </c>
    </row>
    <row r="253" spans="1:6">
      <c r="A253">
        <v>0</v>
      </c>
      <c r="B253">
        <v>1.893436908721924</v>
      </c>
      <c r="E253">
        <v>39.3649</v>
      </c>
      <c r="F253">
        <v>51.41953659057617</v>
      </c>
    </row>
    <row r="254" spans="1:6">
      <c r="A254">
        <v>0</v>
      </c>
      <c r="B254">
        <v>-0.6807500123977661</v>
      </c>
      <c r="E254">
        <v>48.7071</v>
      </c>
      <c r="F254">
        <v>37.65845108032227</v>
      </c>
    </row>
    <row r="255" spans="1:6">
      <c r="A255">
        <v>0</v>
      </c>
      <c r="B255">
        <v>0.537753164768219</v>
      </c>
      <c r="E255">
        <v>48.2681</v>
      </c>
      <c r="F255">
        <v>31.46908378601074</v>
      </c>
    </row>
    <row r="256" spans="1:6">
      <c r="A256">
        <v>0</v>
      </c>
      <c r="B256">
        <v>0.340518593788147</v>
      </c>
      <c r="E256">
        <v>0</v>
      </c>
      <c r="F256">
        <v>0.9345963001251221</v>
      </c>
    </row>
    <row r="257" spans="1:6">
      <c r="A257">
        <v>0</v>
      </c>
      <c r="B257">
        <v>2.337483644485474</v>
      </c>
      <c r="E257">
        <v>46.476</v>
      </c>
      <c r="F257">
        <v>59.24565124511719</v>
      </c>
    </row>
    <row r="258" spans="1:6">
      <c r="A258">
        <v>0</v>
      </c>
      <c r="B258">
        <v>2.43464732170105</v>
      </c>
      <c r="E258">
        <v>52.8419</v>
      </c>
      <c r="F258">
        <v>15.93277072906494</v>
      </c>
    </row>
    <row r="259" spans="1:6">
      <c r="A259">
        <v>0</v>
      </c>
      <c r="B259">
        <v>1.114697098731995</v>
      </c>
      <c r="E259">
        <v>35.7539</v>
      </c>
      <c r="F259">
        <v>58.55484390258789</v>
      </c>
    </row>
    <row r="260" spans="1:6">
      <c r="A260">
        <v>0</v>
      </c>
      <c r="B260">
        <v>0.8580237627029419</v>
      </c>
      <c r="E260">
        <v>0</v>
      </c>
      <c r="F260">
        <v>1.441735029220581</v>
      </c>
    </row>
    <row r="261" spans="1:6">
      <c r="A261">
        <v>0</v>
      </c>
      <c r="B261">
        <v>2.818475961685181</v>
      </c>
      <c r="E261">
        <v>49.8526</v>
      </c>
      <c r="F261">
        <v>-1.599857211112976</v>
      </c>
    </row>
    <row r="262" spans="1:6">
      <c r="A262">
        <v>0</v>
      </c>
      <c r="B262">
        <v>0.2724253237247467</v>
      </c>
      <c r="E262">
        <v>0</v>
      </c>
      <c r="F262">
        <v>0.2708197236061096</v>
      </c>
    </row>
    <row r="263" spans="1:6">
      <c r="A263">
        <v>0</v>
      </c>
      <c r="B263">
        <v>0.8781953454017639</v>
      </c>
      <c r="E263">
        <v>51.173</v>
      </c>
      <c r="F263">
        <v>0.297697126865387</v>
      </c>
    </row>
    <row r="264" spans="1:6">
      <c r="A264">
        <v>0</v>
      </c>
      <c r="B264">
        <v>0.3482052981853485</v>
      </c>
      <c r="E264">
        <v>45.7573</v>
      </c>
      <c r="F264">
        <v>56.0727424621582</v>
      </c>
    </row>
    <row r="265" spans="1:6">
      <c r="A265">
        <v>0</v>
      </c>
      <c r="B265">
        <v>0.2732793986797333</v>
      </c>
      <c r="E265">
        <v>0</v>
      </c>
      <c r="F265">
        <v>1.510796070098877</v>
      </c>
    </row>
    <row r="266" spans="1:6">
      <c r="A266">
        <v>0</v>
      </c>
      <c r="B266">
        <v>0.4840039610862732</v>
      </c>
      <c r="E266">
        <v>0</v>
      </c>
      <c r="F266">
        <v>1.048888206481934</v>
      </c>
    </row>
    <row r="267" spans="1:6">
      <c r="A267">
        <v>0</v>
      </c>
      <c r="B267">
        <v>0.3637036681175232</v>
      </c>
      <c r="E267">
        <v>0</v>
      </c>
      <c r="F267">
        <v>0.8649030327796936</v>
      </c>
    </row>
    <row r="268" spans="1:6">
      <c r="A268">
        <v>0</v>
      </c>
      <c r="B268">
        <v>0.5803769826889038</v>
      </c>
      <c r="E268">
        <v>38.2901</v>
      </c>
      <c r="F268">
        <v>0.4654062986373901</v>
      </c>
    </row>
    <row r="269" spans="1:6">
      <c r="A269">
        <v>0</v>
      </c>
      <c r="B269">
        <v>0.2820980548858643</v>
      </c>
      <c r="E269">
        <v>0</v>
      </c>
      <c r="F269">
        <v>-2.138153076171875</v>
      </c>
    </row>
    <row r="270" spans="1:6">
      <c r="A270">
        <v>0</v>
      </c>
      <c r="B270">
        <v>0.6512972712516785</v>
      </c>
      <c r="E270">
        <v>0</v>
      </c>
      <c r="F270">
        <v>0.8705757260322571</v>
      </c>
    </row>
    <row r="271" spans="1:6">
      <c r="A271">
        <v>32.6084</v>
      </c>
      <c r="B271">
        <v>40.07280731201172</v>
      </c>
      <c r="E271">
        <v>0</v>
      </c>
      <c r="F271">
        <v>0.3189092576503754</v>
      </c>
    </row>
    <row r="272" spans="1:6">
      <c r="A272">
        <v>0</v>
      </c>
      <c r="B272">
        <v>0.2998192608356476</v>
      </c>
      <c r="E272">
        <v>47.053</v>
      </c>
      <c r="F272">
        <v>-3.372624635696411</v>
      </c>
    </row>
    <row r="273" spans="1:6">
      <c r="A273">
        <v>32.4135</v>
      </c>
      <c r="B273">
        <v>1.492427825927734</v>
      </c>
      <c r="E273">
        <v>0</v>
      </c>
      <c r="F273">
        <v>41.8324089050293</v>
      </c>
    </row>
    <row r="274" spans="1:6">
      <c r="A274">
        <v>43.244</v>
      </c>
      <c r="B274">
        <v>43.57560729980469</v>
      </c>
      <c r="E274">
        <v>0</v>
      </c>
      <c r="F274">
        <v>33.57642364501953</v>
      </c>
    </row>
    <row r="275" spans="1:6">
      <c r="A275">
        <v>0</v>
      </c>
      <c r="B275">
        <v>0.3788887560367584</v>
      </c>
      <c r="E275">
        <v>0</v>
      </c>
      <c r="F275">
        <v>27.40276336669922</v>
      </c>
    </row>
    <row r="276" spans="1:6">
      <c r="A276">
        <v>0</v>
      </c>
      <c r="B276">
        <v>0.3146612346172333</v>
      </c>
      <c r="E276">
        <v>43.5154</v>
      </c>
      <c r="F276">
        <v>44.21352005004883</v>
      </c>
    </row>
    <row r="277" spans="1:6">
      <c r="A277">
        <v>0</v>
      </c>
      <c r="B277">
        <v>0.4126920402050018</v>
      </c>
      <c r="E277">
        <v>0</v>
      </c>
      <c r="F277">
        <v>0.3266873359680176</v>
      </c>
    </row>
    <row r="278" spans="1:6">
      <c r="A278">
        <v>0</v>
      </c>
      <c r="B278">
        <v>1.057977199554443</v>
      </c>
      <c r="E278">
        <v>45.928</v>
      </c>
      <c r="F278">
        <v>53.58992767333984</v>
      </c>
    </row>
    <row r="279" spans="1:6">
      <c r="A279">
        <v>0</v>
      </c>
      <c r="B279">
        <v>0.2726733386516571</v>
      </c>
      <c r="E279">
        <v>0</v>
      </c>
      <c r="F279">
        <v>1.376368045806885</v>
      </c>
    </row>
    <row r="280" spans="1:6">
      <c r="A280">
        <v>0</v>
      </c>
      <c r="B280">
        <v>-0.3694249093532562</v>
      </c>
      <c r="E280">
        <v>40.8214</v>
      </c>
      <c r="F280">
        <v>0.1832392513751984</v>
      </c>
    </row>
    <row r="281" spans="1:6">
      <c r="A281">
        <v>0</v>
      </c>
      <c r="B281">
        <v>1.058626174926758</v>
      </c>
      <c r="E281">
        <v>0</v>
      </c>
      <c r="F281">
        <v>30.96207237243652</v>
      </c>
    </row>
    <row r="282" spans="1:6">
      <c r="A282">
        <v>49.4999</v>
      </c>
      <c r="B282">
        <v>50.02106475830078</v>
      </c>
      <c r="E282">
        <v>0</v>
      </c>
      <c r="F282">
        <v>0.1010089069604874</v>
      </c>
    </row>
    <row r="283" spans="1:6">
      <c r="A283">
        <v>0</v>
      </c>
      <c r="B283">
        <v>1.053070902824402</v>
      </c>
      <c r="E283">
        <v>0</v>
      </c>
      <c r="F283">
        <v>1.466777443885803</v>
      </c>
    </row>
    <row r="284" spans="1:6">
      <c r="A284">
        <v>0</v>
      </c>
      <c r="B284">
        <v>1.226503133773804</v>
      </c>
      <c r="E284">
        <v>45.8522</v>
      </c>
      <c r="F284">
        <v>51.17078018188477</v>
      </c>
    </row>
    <row r="285" spans="1:6">
      <c r="A285">
        <v>0</v>
      </c>
      <c r="B285">
        <v>1.067498922348022</v>
      </c>
      <c r="E285">
        <v>26.1928</v>
      </c>
      <c r="F285">
        <v>42.59625244140625</v>
      </c>
    </row>
    <row r="286" spans="1:6">
      <c r="A286">
        <v>0</v>
      </c>
      <c r="B286">
        <v>0.9938559532165527</v>
      </c>
      <c r="E286">
        <v>47.2348</v>
      </c>
      <c r="F286">
        <v>28.74003791809082</v>
      </c>
    </row>
    <row r="287" spans="1:6">
      <c r="A287">
        <v>0</v>
      </c>
      <c r="B287">
        <v>0.2727068960666656</v>
      </c>
      <c r="E287">
        <v>0</v>
      </c>
      <c r="F287">
        <v>5.285735130310059</v>
      </c>
    </row>
    <row r="288" spans="1:6">
      <c r="A288">
        <v>0</v>
      </c>
      <c r="B288">
        <v>0.4356403052806854</v>
      </c>
      <c r="E288">
        <v>50.182</v>
      </c>
      <c r="F288">
        <v>0.6545084714889526</v>
      </c>
    </row>
    <row r="289" spans="1:6">
      <c r="A289">
        <v>0</v>
      </c>
      <c r="B289">
        <v>0.8760731816291809</v>
      </c>
      <c r="E289">
        <v>0</v>
      </c>
      <c r="F289">
        <v>38.17489242553711</v>
      </c>
    </row>
    <row r="290" spans="1:6">
      <c r="A290">
        <v>0</v>
      </c>
      <c r="B290">
        <v>6.026613712310791</v>
      </c>
      <c r="E290">
        <v>0</v>
      </c>
      <c r="F290">
        <v>0.342614620923996</v>
      </c>
    </row>
    <row r="291" spans="1:6">
      <c r="A291">
        <v>0</v>
      </c>
      <c r="B291">
        <v>0.3302192687988281</v>
      </c>
      <c r="E291">
        <v>48.8924</v>
      </c>
      <c r="F291">
        <v>47.85438537597656</v>
      </c>
    </row>
    <row r="292" spans="1:6">
      <c r="A292">
        <v>0</v>
      </c>
      <c r="B292">
        <v>0.3230267465114594</v>
      </c>
      <c r="E292">
        <v>51.117</v>
      </c>
      <c r="F292">
        <v>46.08880233764648</v>
      </c>
    </row>
    <row r="293" spans="1:6">
      <c r="A293">
        <v>0</v>
      </c>
      <c r="B293">
        <v>0.1309781521558762</v>
      </c>
      <c r="E293">
        <v>43.387</v>
      </c>
      <c r="F293">
        <v>6.152087211608887</v>
      </c>
    </row>
    <row r="294" spans="1:6">
      <c r="A294">
        <v>0</v>
      </c>
      <c r="B294">
        <v>0.2647218108177185</v>
      </c>
      <c r="E294">
        <v>0</v>
      </c>
      <c r="F294">
        <v>1.212778210639954</v>
      </c>
    </row>
    <row r="295" spans="1:6">
      <c r="A295">
        <v>46.3631</v>
      </c>
      <c r="B295">
        <v>46.26750946044922</v>
      </c>
      <c r="E295">
        <v>0</v>
      </c>
      <c r="F295">
        <v>0.2734901010990143</v>
      </c>
    </row>
    <row r="296" spans="1:6">
      <c r="A296">
        <v>0</v>
      </c>
      <c r="B296">
        <v>0.3990286290645599</v>
      </c>
      <c r="E296">
        <v>0</v>
      </c>
      <c r="F296">
        <v>1.517748117446899</v>
      </c>
    </row>
    <row r="297" spans="1:6">
      <c r="A297">
        <v>0</v>
      </c>
      <c r="B297">
        <v>0.3429353833198547</v>
      </c>
      <c r="E297">
        <v>41.217</v>
      </c>
      <c r="F297">
        <v>49.00585174560547</v>
      </c>
    </row>
    <row r="298" spans="1:6">
      <c r="A298">
        <v>0</v>
      </c>
      <c r="B298">
        <v>0.2696076035499573</v>
      </c>
      <c r="E298">
        <v>46.0374</v>
      </c>
      <c r="F298">
        <v>1.515970945358276</v>
      </c>
    </row>
    <row r="299" spans="1:6">
      <c r="A299">
        <v>0</v>
      </c>
      <c r="B299">
        <v>0.2740308940410614</v>
      </c>
      <c r="E299">
        <v>0</v>
      </c>
      <c r="F299">
        <v>3.999487400054932</v>
      </c>
    </row>
    <row r="300" spans="1:6">
      <c r="A300">
        <v>0</v>
      </c>
      <c r="B300">
        <v>-0.03213987499475479</v>
      </c>
      <c r="E300">
        <v>44.8161</v>
      </c>
      <c r="F300">
        <v>48.27510452270508</v>
      </c>
    </row>
    <row r="301" spans="1:6">
      <c r="A301">
        <v>0</v>
      </c>
      <c r="B301">
        <v>0.2149409055709839</v>
      </c>
      <c r="E301">
        <v>58.1678</v>
      </c>
      <c r="F301">
        <v>19.54121398925781</v>
      </c>
    </row>
    <row r="302" spans="1:6">
      <c r="A302">
        <v>0</v>
      </c>
      <c r="B302">
        <v>1.124563694000244</v>
      </c>
      <c r="E302">
        <v>0</v>
      </c>
      <c r="F302">
        <v>0.2693856954574585</v>
      </c>
    </row>
    <row r="303" spans="1:6">
      <c r="A303">
        <v>43.4094</v>
      </c>
      <c r="B303">
        <v>42.26554870605469</v>
      </c>
      <c r="E303">
        <v>0</v>
      </c>
      <c r="F303">
        <v>0.2512299716472626</v>
      </c>
    </row>
    <row r="304" spans="1:6">
      <c r="A304">
        <v>46.3036</v>
      </c>
      <c r="B304">
        <v>44.33705139160156</v>
      </c>
      <c r="E304">
        <v>0</v>
      </c>
      <c r="F304">
        <v>1.457803964614868</v>
      </c>
    </row>
    <row r="305" spans="1:6">
      <c r="A305">
        <v>46.5802</v>
      </c>
      <c r="B305">
        <v>43.57342910766602</v>
      </c>
      <c r="E305">
        <v>48.4769</v>
      </c>
      <c r="F305">
        <v>52.52151489257812</v>
      </c>
    </row>
    <row r="306" spans="1:6">
      <c r="A306">
        <v>0</v>
      </c>
      <c r="B306">
        <v>-0.3822342157363892</v>
      </c>
      <c r="E306">
        <v>46.4901</v>
      </c>
      <c r="F306">
        <v>48.85602951049805</v>
      </c>
    </row>
    <row r="307" spans="1:6">
      <c r="A307">
        <v>62.5724</v>
      </c>
      <c r="B307">
        <v>57.63653564453125</v>
      </c>
      <c r="E307">
        <v>45.684</v>
      </c>
      <c r="F307">
        <v>45.26828384399414</v>
      </c>
    </row>
    <row r="308" spans="1:6">
      <c r="A308">
        <v>0</v>
      </c>
      <c r="B308">
        <v>0.3059451580047607</v>
      </c>
      <c r="E308">
        <v>45.5437</v>
      </c>
      <c r="F308">
        <v>2.389039993286133</v>
      </c>
    </row>
    <row r="309" spans="1:6">
      <c r="A309">
        <v>0</v>
      </c>
      <c r="B309">
        <v>0.2810127437114716</v>
      </c>
      <c r="E309">
        <v>0</v>
      </c>
      <c r="F309">
        <v>0.274055153131485</v>
      </c>
    </row>
    <row r="310" spans="1:6">
      <c r="A310">
        <v>0</v>
      </c>
      <c r="B310">
        <v>1.272004365921021</v>
      </c>
      <c r="E310">
        <v>0</v>
      </c>
      <c r="F310">
        <v>0.2696747183799744</v>
      </c>
    </row>
    <row r="311" spans="1:6">
      <c r="A311">
        <v>0</v>
      </c>
      <c r="B311">
        <v>0.7288973331451416</v>
      </c>
      <c r="E311">
        <v>0</v>
      </c>
      <c r="F311">
        <v>1.140347480773926</v>
      </c>
    </row>
    <row r="312" spans="1:6">
      <c r="A312">
        <v>0</v>
      </c>
      <c r="B312">
        <v>1.143265843391418</v>
      </c>
      <c r="E312">
        <v>0</v>
      </c>
      <c r="F312">
        <v>1.992562294006348</v>
      </c>
    </row>
    <row r="313" spans="1:6">
      <c r="A313">
        <v>0</v>
      </c>
      <c r="B313">
        <v>0.2898201942443848</v>
      </c>
      <c r="E313">
        <v>0</v>
      </c>
      <c r="F313">
        <v>1.519390940666199</v>
      </c>
    </row>
    <row r="314" spans="1:6">
      <c r="A314">
        <v>0</v>
      </c>
      <c r="B314">
        <v>0.3659582138061523</v>
      </c>
      <c r="E314">
        <v>50.4351</v>
      </c>
      <c r="F314">
        <v>52.43857574462891</v>
      </c>
    </row>
    <row r="315" spans="1:6">
      <c r="A315">
        <v>0</v>
      </c>
      <c r="B315">
        <v>0.2639255523681641</v>
      </c>
      <c r="E315">
        <v>0</v>
      </c>
      <c r="F315">
        <v>0.2991870939731598</v>
      </c>
    </row>
    <row r="316" spans="1:6">
      <c r="A316">
        <v>0</v>
      </c>
      <c r="B316">
        <v>0.2680989801883698</v>
      </c>
      <c r="E316">
        <v>0</v>
      </c>
      <c r="F316">
        <v>0.2999125123023987</v>
      </c>
    </row>
    <row r="317" spans="1:6">
      <c r="A317">
        <v>0</v>
      </c>
      <c r="B317">
        <v>0.2731563150882721</v>
      </c>
      <c r="E317">
        <v>48.8989</v>
      </c>
      <c r="F317">
        <v>50.21693801879883</v>
      </c>
    </row>
    <row r="318" spans="1:6">
      <c r="A318">
        <v>0</v>
      </c>
      <c r="B318">
        <v>1.022180438041687</v>
      </c>
      <c r="E318">
        <v>40.625</v>
      </c>
      <c r="F318">
        <v>13.07204723358154</v>
      </c>
    </row>
    <row r="319" spans="1:6">
      <c r="A319">
        <v>0</v>
      </c>
      <c r="B319">
        <v>0.273609459400177</v>
      </c>
      <c r="E319">
        <v>0</v>
      </c>
      <c r="F319">
        <v>0.8583724498748779</v>
      </c>
    </row>
    <row r="320" spans="1:6">
      <c r="A320">
        <v>43.9597</v>
      </c>
      <c r="B320">
        <v>47.00339126586914</v>
      </c>
      <c r="E320">
        <v>44.1708</v>
      </c>
      <c r="F320">
        <v>48.27490615844727</v>
      </c>
    </row>
    <row r="321" spans="1:6">
      <c r="A321">
        <v>49.6867</v>
      </c>
      <c r="B321">
        <v>49.41714096069336</v>
      </c>
      <c r="E321">
        <v>0</v>
      </c>
      <c r="F321">
        <v>1.70072066783905</v>
      </c>
    </row>
    <row r="322" spans="1:6">
      <c r="A322">
        <v>55.6025</v>
      </c>
      <c r="B322">
        <v>56.6689453125</v>
      </c>
      <c r="E322">
        <v>0</v>
      </c>
      <c r="F322">
        <v>7.6854248046875</v>
      </c>
    </row>
    <row r="323" spans="1:6">
      <c r="A323">
        <v>0</v>
      </c>
      <c r="B323">
        <v>0.958148717880249</v>
      </c>
      <c r="E323">
        <v>46.4283</v>
      </c>
      <c r="F323">
        <v>2.964217901229858</v>
      </c>
    </row>
    <row r="324" spans="1:6">
      <c r="A324">
        <v>0</v>
      </c>
      <c r="B324">
        <v>0.6670922040939331</v>
      </c>
      <c r="E324">
        <v>0</v>
      </c>
      <c r="F324">
        <v>0.2693931460380554</v>
      </c>
    </row>
    <row r="325" spans="1:6">
      <c r="A325">
        <v>0</v>
      </c>
      <c r="B325">
        <v>0.2859488725662231</v>
      </c>
      <c r="E325">
        <v>46.0768</v>
      </c>
      <c r="F325">
        <v>46.42365264892578</v>
      </c>
    </row>
    <row r="326" spans="1:6">
      <c r="A326">
        <v>0</v>
      </c>
      <c r="B326">
        <v>0.4717037379741669</v>
      </c>
      <c r="E326">
        <v>0</v>
      </c>
      <c r="F326">
        <v>0.2722034156322479</v>
      </c>
    </row>
    <row r="327" spans="1:6">
      <c r="A327">
        <v>0</v>
      </c>
      <c r="B327">
        <v>0.919234037399292</v>
      </c>
      <c r="E327">
        <v>0</v>
      </c>
      <c r="F327">
        <v>1.33302628993988</v>
      </c>
    </row>
    <row r="328" spans="1:6">
      <c r="A328">
        <v>0</v>
      </c>
      <c r="B328">
        <v>0.3360095024108887</v>
      </c>
      <c r="E328">
        <v>0</v>
      </c>
      <c r="F328">
        <v>0.8102661371231079</v>
      </c>
    </row>
    <row r="329" spans="1:6">
      <c r="A329">
        <v>0</v>
      </c>
      <c r="B329">
        <v>0.77794349193573</v>
      </c>
      <c r="E329">
        <v>0</v>
      </c>
      <c r="F329">
        <v>0.1995208412408829</v>
      </c>
    </row>
    <row r="330" spans="1:6">
      <c r="A330">
        <v>46.1481</v>
      </c>
      <c r="B330">
        <v>48.2958984375</v>
      </c>
      <c r="E330">
        <v>49.5298</v>
      </c>
      <c r="F330">
        <v>52.46031188964844</v>
      </c>
    </row>
    <row r="331" spans="1:6">
      <c r="A331">
        <v>51.3789</v>
      </c>
      <c r="B331">
        <v>51.3028450012207</v>
      </c>
      <c r="E331">
        <v>0</v>
      </c>
      <c r="F331">
        <v>0.3986705839633942</v>
      </c>
    </row>
    <row r="332" spans="1:6">
      <c r="A332">
        <v>0</v>
      </c>
      <c r="B332">
        <v>0.2768523693084717</v>
      </c>
      <c r="E332">
        <v>52.8303</v>
      </c>
      <c r="F332">
        <v>48.04727935791016</v>
      </c>
    </row>
    <row r="333" spans="1:6">
      <c r="A333">
        <v>0</v>
      </c>
      <c r="B333">
        <v>0.2707488536834717</v>
      </c>
      <c r="E333">
        <v>0</v>
      </c>
      <c r="F333">
        <v>0.3469018042087555</v>
      </c>
    </row>
    <row r="334" spans="1:6">
      <c r="A334">
        <v>0</v>
      </c>
      <c r="B334">
        <v>1.539967179298401</v>
      </c>
      <c r="E334">
        <v>0</v>
      </c>
      <c r="F334">
        <v>0.2834052741527557</v>
      </c>
    </row>
    <row r="335" spans="1:6">
      <c r="A335">
        <v>0</v>
      </c>
      <c r="B335">
        <v>2.424154043197632</v>
      </c>
      <c r="E335">
        <v>0</v>
      </c>
      <c r="F335">
        <v>32.07392883300781</v>
      </c>
    </row>
    <row r="336" spans="1:6">
      <c r="A336">
        <v>0</v>
      </c>
      <c r="B336">
        <v>0.273883581161499</v>
      </c>
      <c r="E336">
        <v>0</v>
      </c>
      <c r="F336">
        <v>1.25797176361084</v>
      </c>
    </row>
    <row r="337" spans="1:6">
      <c r="A337">
        <v>0</v>
      </c>
      <c r="B337">
        <v>2.903781414031982</v>
      </c>
      <c r="E337">
        <v>0</v>
      </c>
      <c r="F337">
        <v>0.4052030146121979</v>
      </c>
    </row>
    <row r="338" spans="1:6">
      <c r="A338">
        <v>0</v>
      </c>
      <c r="B338">
        <v>0.272235095500946</v>
      </c>
      <c r="E338">
        <v>48.8804</v>
      </c>
      <c r="F338">
        <v>54.71443939208984</v>
      </c>
    </row>
    <row r="339" spans="1:6">
      <c r="A339">
        <v>0</v>
      </c>
      <c r="B339">
        <v>0.3175871074199677</v>
      </c>
      <c r="E339">
        <v>0</v>
      </c>
      <c r="F339">
        <v>0.2738929092884064</v>
      </c>
    </row>
    <row r="340" spans="1:6">
      <c r="A340">
        <v>0</v>
      </c>
      <c r="B340">
        <v>1.148039698600769</v>
      </c>
      <c r="E340">
        <v>45.1545</v>
      </c>
      <c r="F340">
        <v>12.67455673217773</v>
      </c>
    </row>
    <row r="341" spans="1:6">
      <c r="A341">
        <v>0</v>
      </c>
      <c r="B341">
        <v>0.5668273568153381</v>
      </c>
      <c r="E341">
        <v>54.5459</v>
      </c>
      <c r="F341">
        <v>50.87865447998047</v>
      </c>
    </row>
    <row r="342" spans="1:6">
      <c r="A342">
        <v>40.3877</v>
      </c>
      <c r="B342">
        <v>42.88792419433594</v>
      </c>
      <c r="E342">
        <v>0</v>
      </c>
      <c r="F342">
        <v>-0.8128955364227295</v>
      </c>
    </row>
    <row r="343" spans="1:6">
      <c r="A343">
        <v>0</v>
      </c>
      <c r="B343">
        <v>0.6004608869552612</v>
      </c>
      <c r="E343">
        <v>44.6167</v>
      </c>
      <c r="F343">
        <v>45.06540298461914</v>
      </c>
    </row>
    <row r="344" spans="1:6">
      <c r="A344">
        <v>0</v>
      </c>
      <c r="B344">
        <v>2.078697443008423</v>
      </c>
      <c r="E344">
        <v>0</v>
      </c>
      <c r="F344">
        <v>0.273919016122818</v>
      </c>
    </row>
    <row r="345" spans="1:6">
      <c r="A345">
        <v>0</v>
      </c>
      <c r="B345">
        <v>0.6497644186019897</v>
      </c>
      <c r="E345">
        <v>0</v>
      </c>
      <c r="F345">
        <v>0.917037308216095</v>
      </c>
    </row>
    <row r="346" spans="1:6">
      <c r="A346">
        <v>0</v>
      </c>
      <c r="B346">
        <v>2.102828025817871</v>
      </c>
      <c r="E346">
        <v>0</v>
      </c>
      <c r="F346">
        <v>0.270073801279068</v>
      </c>
    </row>
    <row r="347" spans="1:6">
      <c r="A347">
        <v>43.5179</v>
      </c>
      <c r="B347">
        <v>35.15342330932617</v>
      </c>
      <c r="E347">
        <v>0</v>
      </c>
      <c r="F347">
        <v>0.3981036841869354</v>
      </c>
    </row>
    <row r="348" spans="1:6">
      <c r="A348">
        <v>50.6887</v>
      </c>
      <c r="B348">
        <v>50.85931015014648</v>
      </c>
      <c r="E348">
        <v>0</v>
      </c>
      <c r="F348">
        <v>0.1179916709661484</v>
      </c>
    </row>
    <row r="349" spans="1:6">
      <c r="A349">
        <v>0</v>
      </c>
      <c r="B349">
        <v>0.3633456528186798</v>
      </c>
      <c r="E349">
        <v>0</v>
      </c>
      <c r="F349">
        <v>9.433679580688477</v>
      </c>
    </row>
    <row r="350" spans="1:6">
      <c r="A350">
        <v>0</v>
      </c>
      <c r="B350">
        <v>0.6669057011604309</v>
      </c>
      <c r="E350">
        <v>0</v>
      </c>
      <c r="F350">
        <v>1.560034394264221</v>
      </c>
    </row>
    <row r="351" spans="1:6">
      <c r="A351">
        <v>0</v>
      </c>
      <c r="B351">
        <v>0.2771936058998108</v>
      </c>
      <c r="E351">
        <v>50.0511</v>
      </c>
      <c r="F351">
        <v>52.17807769775391</v>
      </c>
    </row>
    <row r="352" spans="1:6">
      <c r="A352">
        <v>0</v>
      </c>
      <c r="B352">
        <v>0.4908459484577179</v>
      </c>
      <c r="E352">
        <v>0</v>
      </c>
      <c r="F352">
        <v>1.567062854766846</v>
      </c>
    </row>
    <row r="353" spans="1:6">
      <c r="A353">
        <v>0</v>
      </c>
      <c r="B353">
        <v>1.173057913780212</v>
      </c>
      <c r="E353">
        <v>0</v>
      </c>
      <c r="F353">
        <v>0.8634242415428162</v>
      </c>
    </row>
    <row r="354" spans="1:6">
      <c r="A354">
        <v>0</v>
      </c>
      <c r="B354">
        <v>0.2693204283714294</v>
      </c>
      <c r="E354">
        <v>0</v>
      </c>
      <c r="F354">
        <v>1.62545907497406</v>
      </c>
    </row>
    <row r="355" spans="1:6">
      <c r="A355">
        <v>0</v>
      </c>
      <c r="B355">
        <v>0.01881586015224457</v>
      </c>
      <c r="E355">
        <v>0</v>
      </c>
      <c r="F355">
        <v>0.5192692875862122</v>
      </c>
    </row>
    <row r="356" spans="1:6">
      <c r="A356">
        <v>0</v>
      </c>
      <c r="B356">
        <v>0.2738500237464905</v>
      </c>
      <c r="E356">
        <v>0</v>
      </c>
      <c r="F356">
        <v>1.163719058036804</v>
      </c>
    </row>
    <row r="357" spans="1:6">
      <c r="A357">
        <v>0</v>
      </c>
      <c r="B357">
        <v>0.4082948565483093</v>
      </c>
      <c r="E357">
        <v>0</v>
      </c>
      <c r="F357">
        <v>0.2692737877368927</v>
      </c>
    </row>
    <row r="358" spans="1:6">
      <c r="A358">
        <v>0</v>
      </c>
      <c r="B358">
        <v>0.9701487421989441</v>
      </c>
      <c r="E358">
        <v>0</v>
      </c>
      <c r="F358">
        <v>3.962879419326782</v>
      </c>
    </row>
    <row r="359" spans="1:6">
      <c r="A359">
        <v>0</v>
      </c>
      <c r="B359">
        <v>1.644978046417236</v>
      </c>
      <c r="E359">
        <v>0</v>
      </c>
      <c r="F359">
        <v>0.4574156105518341</v>
      </c>
    </row>
    <row r="360" spans="1:6">
      <c r="A360">
        <v>0</v>
      </c>
      <c r="B360">
        <v>1.012725949287415</v>
      </c>
      <c r="E360">
        <v>0</v>
      </c>
      <c r="F360">
        <v>0.3518099784851074</v>
      </c>
    </row>
    <row r="361" spans="1:6">
      <c r="A361">
        <v>0</v>
      </c>
      <c r="B361">
        <v>-0.2599273920059204</v>
      </c>
      <c r="E361">
        <v>0</v>
      </c>
      <c r="F361">
        <v>0.1078788414597511</v>
      </c>
    </row>
    <row r="362" spans="1:6">
      <c r="A362">
        <v>0</v>
      </c>
      <c r="B362">
        <v>0.9178969860076904</v>
      </c>
      <c r="E362">
        <v>0</v>
      </c>
      <c r="F362">
        <v>0.8581784963607788</v>
      </c>
    </row>
    <row r="363" spans="1:6">
      <c r="A363">
        <v>0</v>
      </c>
      <c r="B363">
        <v>0.2719535231590271</v>
      </c>
      <c r="E363">
        <v>0</v>
      </c>
      <c r="F363">
        <v>0.2738257944583893</v>
      </c>
    </row>
    <row r="364" spans="1:6">
      <c r="A364">
        <v>0</v>
      </c>
      <c r="B364">
        <v>0.8626782894134521</v>
      </c>
      <c r="E364">
        <v>0</v>
      </c>
      <c r="F364">
        <v>1.704620003700256</v>
      </c>
    </row>
    <row r="365" spans="1:6">
      <c r="A365">
        <v>0</v>
      </c>
      <c r="B365">
        <v>0.2867880165576935</v>
      </c>
      <c r="E365">
        <v>0</v>
      </c>
      <c r="F365">
        <v>0.9669841527938843</v>
      </c>
    </row>
    <row r="366" spans="1:6">
      <c r="A366">
        <v>0</v>
      </c>
      <c r="B366">
        <v>1.492623567581177</v>
      </c>
      <c r="E366">
        <v>0</v>
      </c>
      <c r="F366">
        <v>0.5053279995918274</v>
      </c>
    </row>
    <row r="367" spans="1:6">
      <c r="A367">
        <v>0</v>
      </c>
      <c r="B367">
        <v>3.036352157592773</v>
      </c>
      <c r="E367">
        <v>0</v>
      </c>
      <c r="F367">
        <v>0.9959296584129333</v>
      </c>
    </row>
    <row r="368" spans="1:6">
      <c r="A368">
        <v>45.7712</v>
      </c>
      <c r="B368">
        <v>42.36541366577148</v>
      </c>
      <c r="E368">
        <v>0</v>
      </c>
      <c r="F368">
        <v>0.2736187875270844</v>
      </c>
    </row>
    <row r="369" spans="1:6">
      <c r="A369">
        <v>41.2653</v>
      </c>
      <c r="B369">
        <v>38.30085754394531</v>
      </c>
      <c r="E369">
        <v>0</v>
      </c>
      <c r="F369">
        <v>0.9848135709762573</v>
      </c>
    </row>
    <row r="370" spans="1:6">
      <c r="A370">
        <v>49.3299</v>
      </c>
      <c r="B370">
        <v>49.93730163574219</v>
      </c>
      <c r="E370">
        <v>49.8632</v>
      </c>
      <c r="F370">
        <v>49.94849014282227</v>
      </c>
    </row>
    <row r="371" spans="1:6">
      <c r="A371">
        <v>45.857</v>
      </c>
      <c r="B371">
        <v>50.07995223999023</v>
      </c>
      <c r="E371">
        <v>0</v>
      </c>
      <c r="F371">
        <v>0.2692085206508636</v>
      </c>
    </row>
    <row r="372" spans="1:6">
      <c r="A372">
        <v>50.9407</v>
      </c>
      <c r="B372">
        <v>52.318603515625</v>
      </c>
      <c r="E372">
        <v>0</v>
      </c>
      <c r="F372">
        <v>1.179004788398743</v>
      </c>
    </row>
    <row r="373" spans="1:6">
      <c r="A373">
        <v>0</v>
      </c>
      <c r="B373">
        <v>0.3814808428287506</v>
      </c>
      <c r="E373">
        <v>0</v>
      </c>
      <c r="F373">
        <v>0.4604776203632355</v>
      </c>
    </row>
    <row r="374" spans="1:6">
      <c r="A374">
        <v>0</v>
      </c>
      <c r="B374">
        <v>-0.8562204837799072</v>
      </c>
      <c r="E374">
        <v>0</v>
      </c>
      <c r="F374">
        <v>1.652202248573303</v>
      </c>
    </row>
    <row r="375" spans="1:6">
      <c r="A375">
        <v>0</v>
      </c>
      <c r="B375">
        <v>0.5781466960906982</v>
      </c>
      <c r="E375">
        <v>0</v>
      </c>
      <c r="F375">
        <v>1.379400253295898</v>
      </c>
    </row>
    <row r="376" spans="1:6">
      <c r="A376">
        <v>46.5386</v>
      </c>
      <c r="B376">
        <v>1.391008615493774</v>
      </c>
      <c r="E376">
        <v>51.39</v>
      </c>
      <c r="F376">
        <v>53.62708282470703</v>
      </c>
    </row>
    <row r="377" spans="1:6">
      <c r="A377">
        <v>0</v>
      </c>
      <c r="B377">
        <v>0.2924514412879944</v>
      </c>
      <c r="E377">
        <v>46.3983</v>
      </c>
      <c r="F377">
        <v>47.75109481811523</v>
      </c>
    </row>
    <row r="378" spans="1:6">
      <c r="A378">
        <v>0</v>
      </c>
      <c r="B378">
        <v>0.2828495502471924</v>
      </c>
      <c r="E378">
        <v>0</v>
      </c>
      <c r="F378">
        <v>0.4254808723926544</v>
      </c>
    </row>
    <row r="379" spans="1:6">
      <c r="A379">
        <v>0</v>
      </c>
      <c r="B379">
        <v>-0.0285743735730648</v>
      </c>
      <c r="E379">
        <v>0</v>
      </c>
      <c r="F379">
        <v>40.31867980957031</v>
      </c>
    </row>
    <row r="380" spans="1:6">
      <c r="A380">
        <v>0</v>
      </c>
      <c r="B380">
        <v>0.381354033946991</v>
      </c>
      <c r="E380">
        <v>0</v>
      </c>
      <c r="F380">
        <v>-0.06563360244035721</v>
      </c>
    </row>
    <row r="381" spans="1:6">
      <c r="A381">
        <v>0</v>
      </c>
      <c r="B381">
        <v>1.060746431350708</v>
      </c>
      <c r="E381">
        <v>0</v>
      </c>
      <c r="F381">
        <v>0.2744449079036713</v>
      </c>
    </row>
    <row r="382" spans="1:6">
      <c r="A382">
        <v>0</v>
      </c>
      <c r="B382">
        <v>0.1062490046024323</v>
      </c>
      <c r="E382">
        <v>0</v>
      </c>
      <c r="F382">
        <v>0.2694416344165802</v>
      </c>
    </row>
    <row r="383" spans="1:6">
      <c r="A383">
        <v>0</v>
      </c>
      <c r="B383">
        <v>0.2734602689743042</v>
      </c>
      <c r="E383">
        <v>0</v>
      </c>
      <c r="F383">
        <v>0.2718285620212555</v>
      </c>
    </row>
    <row r="384" spans="1:6">
      <c r="A384">
        <v>0</v>
      </c>
      <c r="B384">
        <v>0.279850959777832</v>
      </c>
      <c r="E384">
        <v>0</v>
      </c>
      <c r="F384">
        <v>19.6961498260498</v>
      </c>
    </row>
    <row r="385" spans="1:6">
      <c r="A385">
        <v>0</v>
      </c>
      <c r="B385">
        <v>0.2875003814697266</v>
      </c>
      <c r="E385">
        <v>0</v>
      </c>
      <c r="F385">
        <v>0.3082966506481171</v>
      </c>
    </row>
    <row r="386" spans="1:6">
      <c r="A386">
        <v>0</v>
      </c>
      <c r="B386">
        <v>0.4011712968349457</v>
      </c>
      <c r="E386">
        <v>0</v>
      </c>
      <c r="F386">
        <v>0.2769288122653961</v>
      </c>
    </row>
    <row r="387" spans="1:6">
      <c r="A387">
        <v>0</v>
      </c>
      <c r="B387">
        <v>0.4687554836273193</v>
      </c>
      <c r="E387">
        <v>0</v>
      </c>
      <c r="F387">
        <v>0.270111083984375</v>
      </c>
    </row>
    <row r="388" spans="1:6">
      <c r="A388">
        <v>0</v>
      </c>
      <c r="B388">
        <v>15.79669570922852</v>
      </c>
      <c r="E388">
        <v>0</v>
      </c>
      <c r="F388">
        <v>51.86297607421875</v>
      </c>
    </row>
    <row r="389" spans="1:6">
      <c r="A389">
        <v>0</v>
      </c>
      <c r="B389">
        <v>0.8769328594207764</v>
      </c>
      <c r="E389">
        <v>0</v>
      </c>
      <c r="F389">
        <v>-0.1248261705040932</v>
      </c>
    </row>
    <row r="390" spans="1:6">
      <c r="A390">
        <v>0</v>
      </c>
      <c r="B390">
        <v>-0.8886381983757019</v>
      </c>
      <c r="E390">
        <v>0</v>
      </c>
      <c r="F390">
        <v>0.5184450149536133</v>
      </c>
    </row>
    <row r="391" spans="1:6">
      <c r="A391">
        <v>0</v>
      </c>
      <c r="B391">
        <v>0.2709726393222809</v>
      </c>
      <c r="E391">
        <v>0</v>
      </c>
      <c r="F391">
        <v>0.3636607825756073</v>
      </c>
    </row>
    <row r="392" spans="1:6">
      <c r="A392">
        <v>45.9052</v>
      </c>
      <c r="B392">
        <v>48.50729370117188</v>
      </c>
      <c r="E392">
        <v>0</v>
      </c>
      <c r="F392">
        <v>0.05975760519504547</v>
      </c>
    </row>
    <row r="393" spans="1:6">
      <c r="A393">
        <v>0</v>
      </c>
      <c r="B393">
        <v>2.370030164718628</v>
      </c>
    </row>
    <row r="394" spans="1:6">
      <c r="A394">
        <v>0</v>
      </c>
      <c r="B394">
        <v>0.9592005014419556</v>
      </c>
    </row>
    <row r="395" spans="1:6">
      <c r="A395">
        <v>0</v>
      </c>
      <c r="B395">
        <v>0.3291507363319397</v>
      </c>
    </row>
    <row r="396" spans="1:6">
      <c r="A396">
        <v>0</v>
      </c>
      <c r="B396">
        <v>0.4704860150814056</v>
      </c>
    </row>
    <row r="397" spans="1:6">
      <c r="A397">
        <v>50.2912</v>
      </c>
      <c r="B397">
        <v>52.65369415283203</v>
      </c>
    </row>
    <row r="398" spans="1:6">
      <c r="A398">
        <v>0</v>
      </c>
      <c r="B398">
        <v>4.790051937103271</v>
      </c>
    </row>
    <row r="399" spans="1:6">
      <c r="A399">
        <v>0</v>
      </c>
      <c r="B399">
        <v>1.628420352935791</v>
      </c>
    </row>
    <row r="400" spans="1:6">
      <c r="A400">
        <v>0</v>
      </c>
      <c r="B400">
        <v>0.2745064198970795</v>
      </c>
    </row>
    <row r="401" spans="1:2">
      <c r="A401">
        <v>0</v>
      </c>
      <c r="B401">
        <v>0.2698593437671661</v>
      </c>
    </row>
    <row r="402" spans="1:2">
      <c r="A402">
        <v>58.8486</v>
      </c>
      <c r="B402">
        <v>57.71913909912109</v>
      </c>
    </row>
    <row r="403" spans="1:2">
      <c r="A403">
        <v>0</v>
      </c>
      <c r="B403">
        <v>1.757470369338989</v>
      </c>
    </row>
    <row r="404" spans="1:2">
      <c r="A404">
        <v>41.4384</v>
      </c>
      <c r="B404">
        <v>43.08850860595703</v>
      </c>
    </row>
    <row r="405" spans="1:2">
      <c r="A405">
        <v>0</v>
      </c>
      <c r="B405">
        <v>0.2757819592952728</v>
      </c>
    </row>
    <row r="406" spans="1:2">
      <c r="A406">
        <v>0</v>
      </c>
      <c r="B406">
        <v>0.3194892108440399</v>
      </c>
    </row>
    <row r="407" spans="1:2">
      <c r="A407">
        <v>0</v>
      </c>
      <c r="B407">
        <v>0.3142379224300385</v>
      </c>
    </row>
    <row r="408" spans="1:2">
      <c r="A408">
        <v>0</v>
      </c>
      <c r="B408">
        <v>9.103937149047852</v>
      </c>
    </row>
    <row r="409" spans="1:2">
      <c r="A409">
        <v>0</v>
      </c>
      <c r="B409">
        <v>-0.4594538509845734</v>
      </c>
    </row>
    <row r="410" spans="1:2">
      <c r="A410">
        <v>0</v>
      </c>
      <c r="B410">
        <v>0.5549466609954834</v>
      </c>
    </row>
    <row r="411" spans="1:2">
      <c r="A411">
        <v>0</v>
      </c>
      <c r="B411">
        <v>0.3443097174167633</v>
      </c>
    </row>
    <row r="412" spans="1:2">
      <c r="A412">
        <v>0</v>
      </c>
      <c r="B412">
        <v>0.7917971611022949</v>
      </c>
    </row>
    <row r="413" spans="1:2">
      <c r="A413">
        <v>0</v>
      </c>
      <c r="B413">
        <v>3.083253860473633</v>
      </c>
    </row>
    <row r="414" spans="1:2">
      <c r="A414">
        <v>0</v>
      </c>
      <c r="B414">
        <v>1.652202248573303</v>
      </c>
    </row>
    <row r="415" spans="1:2">
      <c r="A415">
        <v>0</v>
      </c>
      <c r="B415">
        <v>0.1136858388781548</v>
      </c>
    </row>
    <row r="416" spans="1:2">
      <c r="A416">
        <v>0</v>
      </c>
      <c r="B416">
        <v>0.307610422372818</v>
      </c>
    </row>
    <row r="417" spans="1:2">
      <c r="A417">
        <v>46.55</v>
      </c>
      <c r="B417">
        <v>46.8658447265625</v>
      </c>
    </row>
    <row r="418" spans="1:2">
      <c r="A418">
        <v>0</v>
      </c>
      <c r="B418">
        <v>1.183631420135498</v>
      </c>
    </row>
    <row r="419" spans="1:2">
      <c r="A419">
        <v>0</v>
      </c>
      <c r="B419">
        <v>0.7803584337234497</v>
      </c>
    </row>
    <row r="420" spans="1:2">
      <c r="A420">
        <v>45.1638</v>
      </c>
      <c r="B420">
        <v>46.06645584106445</v>
      </c>
    </row>
    <row r="421" spans="1:2">
      <c r="A421">
        <v>0</v>
      </c>
      <c r="B421">
        <v>0.03352169692516327</v>
      </c>
    </row>
    <row r="422" spans="1:2">
      <c r="A422">
        <v>47.9472</v>
      </c>
      <c r="B422">
        <v>41.05484390258789</v>
      </c>
    </row>
    <row r="423" spans="1:2">
      <c r="A423">
        <v>0</v>
      </c>
      <c r="B423">
        <v>3.295994281768799</v>
      </c>
    </row>
    <row r="424" spans="1:2">
      <c r="A424">
        <v>0</v>
      </c>
      <c r="B424">
        <v>-0.3158397972583771</v>
      </c>
    </row>
    <row r="425" spans="1:2">
      <c r="A425">
        <v>0</v>
      </c>
      <c r="B425">
        <v>0.5318511128425598</v>
      </c>
    </row>
    <row r="426" spans="1:2">
      <c r="A426">
        <v>0</v>
      </c>
      <c r="B426">
        <v>-0.1413856148719788</v>
      </c>
    </row>
    <row r="427" spans="1:2">
      <c r="A427">
        <v>0</v>
      </c>
      <c r="B427">
        <v>1.145503640174866</v>
      </c>
    </row>
    <row r="428" spans="1:2">
      <c r="A428">
        <v>0</v>
      </c>
      <c r="B428">
        <v>0.2691954672336578</v>
      </c>
    </row>
    <row r="429" spans="1:2">
      <c r="A429">
        <v>0</v>
      </c>
      <c r="B429">
        <v>0.3102864027023315</v>
      </c>
    </row>
    <row r="430" spans="1:2">
      <c r="A430">
        <v>0</v>
      </c>
      <c r="B430">
        <v>1.029031753540039</v>
      </c>
    </row>
    <row r="431" spans="1:2">
      <c r="A431">
        <v>0</v>
      </c>
      <c r="B431">
        <v>16.92126846313477</v>
      </c>
    </row>
    <row r="432" spans="1:2">
      <c r="A432">
        <v>0</v>
      </c>
      <c r="B432">
        <v>0.2839833498001099</v>
      </c>
    </row>
    <row r="433" spans="1:2">
      <c r="A433">
        <v>0</v>
      </c>
      <c r="B433">
        <v>1.685554265975952</v>
      </c>
    </row>
    <row r="434" spans="1:2">
      <c r="A434">
        <v>0</v>
      </c>
      <c r="B434">
        <v>0.303701788187027</v>
      </c>
    </row>
    <row r="435" spans="1:2">
      <c r="A435">
        <v>0</v>
      </c>
      <c r="B435">
        <v>1.110242009162903</v>
      </c>
    </row>
    <row r="436" spans="1:2">
      <c r="A436">
        <v>0</v>
      </c>
      <c r="B436">
        <v>0.270657479763031</v>
      </c>
    </row>
    <row r="437" spans="1:2">
      <c r="A437">
        <v>0</v>
      </c>
      <c r="B437">
        <v>9.230121612548828</v>
      </c>
    </row>
    <row r="438" spans="1:2">
      <c r="A438">
        <v>0</v>
      </c>
      <c r="B438">
        <v>0.2735702991485596</v>
      </c>
    </row>
    <row r="439" spans="1:2">
      <c r="A439">
        <v>0</v>
      </c>
      <c r="B439">
        <v>0.4442258775234222</v>
      </c>
    </row>
    <row r="440" spans="1:2">
      <c r="A440">
        <v>0</v>
      </c>
      <c r="B440">
        <v>1.900856852531433</v>
      </c>
    </row>
    <row r="441" spans="1:2">
      <c r="A441">
        <v>0</v>
      </c>
      <c r="B441">
        <v>0.294226735830307</v>
      </c>
    </row>
    <row r="442" spans="1:2">
      <c r="A442">
        <v>0</v>
      </c>
      <c r="B442">
        <v>1.652202248573303</v>
      </c>
    </row>
    <row r="443" spans="1:2">
      <c r="A443">
        <v>46.0605</v>
      </c>
      <c r="B443">
        <v>47.90171813964844</v>
      </c>
    </row>
    <row r="444" spans="1:2">
      <c r="A444">
        <v>46.1144</v>
      </c>
      <c r="B444">
        <v>48.43843078613281</v>
      </c>
    </row>
    <row r="445" spans="1:2">
      <c r="A445">
        <v>0</v>
      </c>
      <c r="B445">
        <v>0.4170519709587097</v>
      </c>
    </row>
    <row r="446" spans="1:2">
      <c r="A446">
        <v>0</v>
      </c>
      <c r="B446">
        <v>0.9387193322181702</v>
      </c>
    </row>
    <row r="447" spans="1:2">
      <c r="A447">
        <v>0</v>
      </c>
      <c r="B447">
        <v>1.323728442192078</v>
      </c>
    </row>
    <row r="448" spans="1:2">
      <c r="A448">
        <v>47.4136</v>
      </c>
      <c r="B448">
        <v>39.03681182861328</v>
      </c>
    </row>
    <row r="449" spans="1:2">
      <c r="A449">
        <v>0</v>
      </c>
      <c r="B449">
        <v>2.651842832565308</v>
      </c>
    </row>
    <row r="450" spans="1:2">
      <c r="A450">
        <v>0</v>
      </c>
      <c r="B450">
        <v>0.4192468225955963</v>
      </c>
    </row>
    <row r="451" spans="1:2">
      <c r="A451">
        <v>0</v>
      </c>
      <c r="B451">
        <v>0.3765540421009064</v>
      </c>
    </row>
    <row r="452" spans="1:2">
      <c r="A452">
        <v>0</v>
      </c>
      <c r="B452">
        <v>1.564412951469421</v>
      </c>
    </row>
    <row r="453" spans="1:2">
      <c r="A453">
        <v>0</v>
      </c>
      <c r="B453">
        <v>0.7688115835189819</v>
      </c>
    </row>
    <row r="454" spans="1:2">
      <c r="A454">
        <v>0</v>
      </c>
      <c r="B454">
        <v>0.358806699514389</v>
      </c>
    </row>
    <row r="455" spans="1:2">
      <c r="A455">
        <v>49.7077</v>
      </c>
      <c r="B455">
        <v>50.04247665405273</v>
      </c>
    </row>
    <row r="456" spans="1:2">
      <c r="A456">
        <v>0</v>
      </c>
      <c r="B456">
        <v>0.2702714800834656</v>
      </c>
    </row>
    <row r="457" spans="1:2">
      <c r="A457">
        <v>0</v>
      </c>
      <c r="B457">
        <v>1.510825991630554</v>
      </c>
    </row>
    <row r="458" spans="1:2">
      <c r="A458">
        <v>0</v>
      </c>
      <c r="B458">
        <v>0.4802445471286774</v>
      </c>
    </row>
    <row r="459" spans="1:2">
      <c r="A459">
        <v>0</v>
      </c>
      <c r="B459">
        <v>0.3225885033607483</v>
      </c>
    </row>
    <row r="460" spans="1:2">
      <c r="A460">
        <v>0</v>
      </c>
      <c r="B460">
        <v>6.455566883087158</v>
      </c>
    </row>
    <row r="461" spans="1:2">
      <c r="A461">
        <v>0</v>
      </c>
      <c r="B461">
        <v>0.3023423552513123</v>
      </c>
    </row>
    <row r="462" spans="1:2">
      <c r="A462">
        <v>0</v>
      </c>
      <c r="B462">
        <v>0.8916312456130981</v>
      </c>
    </row>
    <row r="463" spans="1:2">
      <c r="A463">
        <v>0</v>
      </c>
      <c r="B463">
        <v>0.9910755753517151</v>
      </c>
    </row>
    <row r="464" spans="1:2">
      <c r="A464">
        <v>48.6463</v>
      </c>
      <c r="B464">
        <v>53.66993713378906</v>
      </c>
    </row>
    <row r="465" spans="1:2">
      <c r="A465">
        <v>0</v>
      </c>
      <c r="B465">
        <v>0.002314220182597637</v>
      </c>
    </row>
    <row r="466" spans="1:2">
      <c r="A466">
        <v>0</v>
      </c>
      <c r="B466">
        <v>0.9915511012077332</v>
      </c>
    </row>
    <row r="467" spans="1:2">
      <c r="A467">
        <v>0</v>
      </c>
      <c r="B467">
        <v>0.6683005690574646</v>
      </c>
    </row>
    <row r="468" spans="1:2">
      <c r="A468">
        <v>0</v>
      </c>
      <c r="B468">
        <v>0.9883435964584351</v>
      </c>
    </row>
    <row r="469" spans="1:2">
      <c r="A469">
        <v>0</v>
      </c>
      <c r="B469">
        <v>0.9138839244842529</v>
      </c>
    </row>
    <row r="470" spans="1:2">
      <c r="A470">
        <v>0</v>
      </c>
      <c r="B470">
        <v>0.2702957093715668</v>
      </c>
    </row>
    <row r="471" spans="1:2">
      <c r="A471">
        <v>0</v>
      </c>
      <c r="B471">
        <v>0.2715115547180176</v>
      </c>
    </row>
    <row r="472" spans="1:2">
      <c r="A472">
        <v>0</v>
      </c>
      <c r="B472">
        <v>0.8898764252662659</v>
      </c>
    </row>
    <row r="473" spans="1:2">
      <c r="A473">
        <v>48.7818</v>
      </c>
      <c r="B473">
        <v>51.08131408691406</v>
      </c>
    </row>
    <row r="474" spans="1:2">
      <c r="A474">
        <v>0</v>
      </c>
      <c r="B474">
        <v>1.250478982925415</v>
      </c>
    </row>
    <row r="475" spans="1:2">
      <c r="A475">
        <v>41.8157</v>
      </c>
      <c r="B475">
        <v>44.92987442016602</v>
      </c>
    </row>
    <row r="476" spans="1:2">
      <c r="A476">
        <v>50.1145</v>
      </c>
      <c r="B476">
        <v>53.03314971923828</v>
      </c>
    </row>
    <row r="477" spans="1:2">
      <c r="A477">
        <v>0</v>
      </c>
      <c r="B477">
        <v>0.950805127620697</v>
      </c>
    </row>
    <row r="478" spans="1:2">
      <c r="A478">
        <v>0</v>
      </c>
      <c r="B478">
        <v>0.288641631603241</v>
      </c>
    </row>
    <row r="479" spans="1:2">
      <c r="A479">
        <v>51.5086</v>
      </c>
      <c r="B479">
        <v>43.92297744750977</v>
      </c>
    </row>
    <row r="480" spans="1:2">
      <c r="A480">
        <v>0</v>
      </c>
      <c r="B480">
        <v>0.4149354100227356</v>
      </c>
    </row>
    <row r="481" spans="1:2">
      <c r="A481">
        <v>54.5005</v>
      </c>
      <c r="B481">
        <v>52.54049682617188</v>
      </c>
    </row>
    <row r="482" spans="1:2">
      <c r="A482">
        <v>0</v>
      </c>
      <c r="B482">
        <v>0.2816877961158752</v>
      </c>
    </row>
    <row r="483" spans="1:2">
      <c r="A483">
        <v>0</v>
      </c>
      <c r="B483">
        <v>0.2713549137115479</v>
      </c>
    </row>
    <row r="484" spans="1:2">
      <c r="A484">
        <v>0</v>
      </c>
      <c r="B484">
        <v>0.7792041301727295</v>
      </c>
    </row>
    <row r="485" spans="1:2">
      <c r="A485">
        <v>0</v>
      </c>
      <c r="B485">
        <v>0.2723301947116852</v>
      </c>
    </row>
    <row r="486" spans="1:2">
      <c r="A486">
        <v>48.9072</v>
      </c>
      <c r="B486">
        <v>49.92848587036133</v>
      </c>
    </row>
    <row r="487" spans="1:2">
      <c r="A487">
        <v>0</v>
      </c>
      <c r="B487">
        <v>0.3888449668884277</v>
      </c>
    </row>
    <row r="488" spans="1:2">
      <c r="A488">
        <v>0</v>
      </c>
      <c r="B488">
        <v>0.6570166349411011</v>
      </c>
    </row>
    <row r="489" spans="1:2">
      <c r="A489">
        <v>50.5675</v>
      </c>
      <c r="B489">
        <v>50.4847412109375</v>
      </c>
    </row>
    <row r="490" spans="1:2">
      <c r="A490">
        <v>0</v>
      </c>
      <c r="B490">
        <v>1.071754336357117</v>
      </c>
    </row>
    <row r="491" spans="1:2">
      <c r="A491">
        <v>0</v>
      </c>
      <c r="B491">
        <v>0.9440545439720154</v>
      </c>
    </row>
    <row r="492" spans="1:2">
      <c r="A492">
        <v>0</v>
      </c>
      <c r="B492">
        <v>0.2692047953605652</v>
      </c>
    </row>
    <row r="493" spans="1:2">
      <c r="A493">
        <v>0</v>
      </c>
      <c r="B493">
        <v>0.7119089961051941</v>
      </c>
    </row>
    <row r="494" spans="1:2">
      <c r="A494">
        <v>0</v>
      </c>
      <c r="B494">
        <v>0.270174503326416</v>
      </c>
    </row>
    <row r="495" spans="1:2">
      <c r="A495">
        <v>50.6591</v>
      </c>
      <c r="B495">
        <v>53.52574157714844</v>
      </c>
    </row>
    <row r="496" spans="1:2">
      <c r="A496">
        <v>0</v>
      </c>
      <c r="B496">
        <v>0.2955376803874969</v>
      </c>
    </row>
    <row r="497" spans="1:2">
      <c r="A497">
        <v>0</v>
      </c>
      <c r="B497">
        <v>0.1398471593856812</v>
      </c>
    </row>
    <row r="498" spans="1:2">
      <c r="A498">
        <v>0</v>
      </c>
      <c r="B498">
        <v>1.077395439147949</v>
      </c>
    </row>
    <row r="499" spans="1:2">
      <c r="A499">
        <v>45.2158</v>
      </c>
      <c r="B499">
        <v>48.53423690795898</v>
      </c>
    </row>
    <row r="500" spans="1:2">
      <c r="A500">
        <v>0</v>
      </c>
      <c r="B500">
        <v>0.4819918572902679</v>
      </c>
    </row>
    <row r="501" spans="1:2">
      <c r="A501">
        <v>0</v>
      </c>
      <c r="B501">
        <v>0.5412161350250244</v>
      </c>
    </row>
    <row r="502" spans="1:2">
      <c r="A502">
        <v>36.4186</v>
      </c>
      <c r="B502">
        <v>54.04730606079102</v>
      </c>
    </row>
    <row r="503" spans="1:2">
      <c r="A503">
        <v>0</v>
      </c>
      <c r="B503">
        <v>1.081714272499084</v>
      </c>
    </row>
    <row r="504" spans="1:2">
      <c r="A504">
        <v>50.3585</v>
      </c>
      <c r="B504">
        <v>52.67671203613281</v>
      </c>
    </row>
    <row r="505" spans="1:2">
      <c r="A505">
        <v>0</v>
      </c>
      <c r="B505">
        <v>1.350680351257324</v>
      </c>
    </row>
    <row r="506" spans="1:2">
      <c r="A506">
        <v>0</v>
      </c>
      <c r="B506">
        <v>1.311038374900818</v>
      </c>
    </row>
    <row r="507" spans="1:2">
      <c r="A507">
        <v>0</v>
      </c>
      <c r="B507">
        <v>0.589009165763855</v>
      </c>
    </row>
    <row r="508" spans="1:2">
      <c r="A508">
        <v>50.1311</v>
      </c>
      <c r="B508">
        <v>52.39543914794922</v>
      </c>
    </row>
    <row r="509" spans="1:2">
      <c r="A509">
        <v>49.3567</v>
      </c>
      <c r="B509">
        <v>48.62277984619141</v>
      </c>
    </row>
    <row r="510" spans="1:2">
      <c r="A510">
        <v>0</v>
      </c>
      <c r="B510">
        <v>1.498975157737732</v>
      </c>
    </row>
    <row r="511" spans="1:2">
      <c r="A511">
        <v>0</v>
      </c>
      <c r="B511">
        <v>0.2893390655517578</v>
      </c>
    </row>
    <row r="512" spans="1:2">
      <c r="A512">
        <v>0</v>
      </c>
      <c r="B512">
        <v>0.2729698419570923</v>
      </c>
    </row>
    <row r="513" spans="1:2">
      <c r="A513">
        <v>0</v>
      </c>
      <c r="B513">
        <v>0.2373539656400681</v>
      </c>
    </row>
    <row r="514" spans="1:2">
      <c r="A514">
        <v>0</v>
      </c>
      <c r="B514">
        <v>0.8644722104072571</v>
      </c>
    </row>
    <row r="515" spans="1:2">
      <c r="A515">
        <v>55.7676</v>
      </c>
      <c r="B515">
        <v>52.43676376342773</v>
      </c>
    </row>
    <row r="516" spans="1:2">
      <c r="A516">
        <v>0</v>
      </c>
      <c r="B516">
        <v>0.2702173888683319</v>
      </c>
    </row>
    <row r="517" spans="1:2">
      <c r="A517">
        <v>46.5499</v>
      </c>
      <c r="B517">
        <v>49.64689254760742</v>
      </c>
    </row>
    <row r="518" spans="1:2">
      <c r="A518">
        <v>0</v>
      </c>
      <c r="B518">
        <v>0.3786332905292511</v>
      </c>
    </row>
    <row r="519" spans="1:2">
      <c r="A519">
        <v>0</v>
      </c>
      <c r="B519">
        <v>2.861327409744263</v>
      </c>
    </row>
    <row r="520" spans="1:2">
      <c r="A520">
        <v>0</v>
      </c>
      <c r="B520">
        <v>0.3540906310081482</v>
      </c>
    </row>
    <row r="521" spans="1:2">
      <c r="A521">
        <v>0</v>
      </c>
      <c r="B521">
        <v>2.275609493255615</v>
      </c>
    </row>
    <row r="522" spans="1:2">
      <c r="A522">
        <v>0</v>
      </c>
      <c r="B522">
        <v>0.5111592411994934</v>
      </c>
    </row>
    <row r="523" spans="1:2">
      <c r="A523">
        <v>0</v>
      </c>
      <c r="B523">
        <v>2.330128908157349</v>
      </c>
    </row>
    <row r="524" spans="1:2">
      <c r="A524">
        <v>0</v>
      </c>
      <c r="B524">
        <v>-0.389991819858551</v>
      </c>
    </row>
    <row r="525" spans="1:2">
      <c r="A525">
        <v>0</v>
      </c>
      <c r="B525">
        <v>0.2715022265911102</v>
      </c>
    </row>
    <row r="526" spans="1:2">
      <c r="A526">
        <v>50.1541</v>
      </c>
      <c r="B526">
        <v>52.13409805297852</v>
      </c>
    </row>
    <row r="527" spans="1:2">
      <c r="A527">
        <v>0</v>
      </c>
      <c r="B527">
        <v>0.269456535577774</v>
      </c>
    </row>
    <row r="528" spans="1:2">
      <c r="A528">
        <v>0</v>
      </c>
      <c r="B528">
        <v>0.3784281611442566</v>
      </c>
    </row>
    <row r="529" spans="1:2">
      <c r="A529">
        <v>39.3923</v>
      </c>
      <c r="B529">
        <v>39.7679328918457</v>
      </c>
    </row>
    <row r="530" spans="1:2">
      <c r="A530">
        <v>45.9266</v>
      </c>
      <c r="B530">
        <v>47.80948638916016</v>
      </c>
    </row>
    <row r="531" spans="1:2">
      <c r="A531">
        <v>0</v>
      </c>
      <c r="B531">
        <v>0.6447480916976929</v>
      </c>
    </row>
    <row r="532" spans="1:2">
      <c r="A532">
        <v>0</v>
      </c>
      <c r="B532">
        <v>0.2460663318634033</v>
      </c>
    </row>
    <row r="533" spans="1:2">
      <c r="A533">
        <v>0</v>
      </c>
      <c r="B533">
        <v>0.3891451954841614</v>
      </c>
    </row>
    <row r="534" spans="1:2">
      <c r="A534">
        <v>0</v>
      </c>
      <c r="B534">
        <v>0.7941878437995911</v>
      </c>
    </row>
    <row r="535" spans="1:2">
      <c r="A535">
        <v>0</v>
      </c>
      <c r="B535">
        <v>0.2700570225715637</v>
      </c>
    </row>
    <row r="536" spans="1:2">
      <c r="A536">
        <v>0</v>
      </c>
      <c r="B536">
        <v>0.5740143060684204</v>
      </c>
    </row>
    <row r="537" spans="1:2">
      <c r="A537">
        <v>0</v>
      </c>
      <c r="B537">
        <v>1.038038730621338</v>
      </c>
    </row>
    <row r="538" spans="1:2">
      <c r="A538">
        <v>0</v>
      </c>
      <c r="B538">
        <v>0.3008971214294434</v>
      </c>
    </row>
    <row r="539" spans="1:2">
      <c r="A539">
        <v>0</v>
      </c>
      <c r="B539">
        <v>0.2768132090568542</v>
      </c>
    </row>
    <row r="540" spans="1:2">
      <c r="A540">
        <v>0</v>
      </c>
      <c r="B540">
        <v>0.3989652395248413</v>
      </c>
    </row>
    <row r="541" spans="1:2">
      <c r="A541">
        <v>0</v>
      </c>
      <c r="B541">
        <v>0.28726726770401</v>
      </c>
    </row>
    <row r="542" spans="1:2">
      <c r="A542">
        <v>0</v>
      </c>
      <c r="B542">
        <v>0.7343127131462097</v>
      </c>
    </row>
    <row r="543" spans="1:2">
      <c r="A543">
        <v>0</v>
      </c>
      <c r="B543">
        <v>0.7660964131355286</v>
      </c>
    </row>
    <row r="544" spans="1:2">
      <c r="A544">
        <v>0</v>
      </c>
      <c r="B544">
        <v>0.2696337103843689</v>
      </c>
    </row>
    <row r="545" spans="1:2">
      <c r="A545">
        <v>0</v>
      </c>
      <c r="B545">
        <v>0.3709764182567596</v>
      </c>
    </row>
    <row r="546" spans="1:2">
      <c r="A546">
        <v>0</v>
      </c>
      <c r="B546">
        <v>0.2729344069957733</v>
      </c>
    </row>
    <row r="547" spans="1:2">
      <c r="A547">
        <v>0</v>
      </c>
      <c r="B547">
        <v>0.8885412216186523</v>
      </c>
    </row>
    <row r="548" spans="1:2">
      <c r="A548">
        <v>44.2491</v>
      </c>
      <c r="B548">
        <v>45.14541244506836</v>
      </c>
    </row>
    <row r="549" spans="1:2">
      <c r="A549">
        <v>0</v>
      </c>
      <c r="B549">
        <v>1.173926949501038</v>
      </c>
    </row>
    <row r="550" spans="1:2">
      <c r="A550">
        <v>0</v>
      </c>
      <c r="B550">
        <v>0.2697101533412933</v>
      </c>
    </row>
    <row r="551" spans="1:2">
      <c r="A551">
        <v>0</v>
      </c>
      <c r="B551">
        <v>-0.2569660842418671</v>
      </c>
    </row>
    <row r="552" spans="1:2">
      <c r="A552">
        <v>46.3632</v>
      </c>
      <c r="B552">
        <v>46.94743347167969</v>
      </c>
    </row>
    <row r="553" spans="1:2">
      <c r="A553">
        <v>0</v>
      </c>
      <c r="B553">
        <v>2.065860271453857</v>
      </c>
    </row>
    <row r="554" spans="1:2">
      <c r="A554">
        <v>0</v>
      </c>
      <c r="B554">
        <v>0.4510305225849152</v>
      </c>
    </row>
    <row r="555" spans="1:2">
      <c r="A555">
        <v>37.2843</v>
      </c>
      <c r="B555">
        <v>3.140212297439575</v>
      </c>
    </row>
    <row r="556" spans="1:2">
      <c r="A556">
        <v>49.0574</v>
      </c>
      <c r="B556">
        <v>52.55073165893555</v>
      </c>
    </row>
    <row r="557" spans="1:2">
      <c r="A557">
        <v>0</v>
      </c>
      <c r="B557">
        <v>0.2704728543758392</v>
      </c>
    </row>
    <row r="558" spans="1:2">
      <c r="A558">
        <v>0</v>
      </c>
      <c r="B558">
        <v>0.965826153755188</v>
      </c>
    </row>
    <row r="559" spans="1:2">
      <c r="A559">
        <v>0</v>
      </c>
      <c r="B559">
        <v>0.7871127724647522</v>
      </c>
    </row>
    <row r="560" spans="1:2">
      <c r="A560">
        <v>0</v>
      </c>
      <c r="B560">
        <v>0.3055554032325745</v>
      </c>
    </row>
    <row r="561" spans="1:2">
      <c r="A561">
        <v>0</v>
      </c>
      <c r="B561">
        <v>1.282003402709961</v>
      </c>
    </row>
    <row r="562" spans="1:2">
      <c r="A562">
        <v>0</v>
      </c>
      <c r="B562">
        <v>1.652202248573303</v>
      </c>
    </row>
    <row r="563" spans="1:2">
      <c r="A563">
        <v>0</v>
      </c>
      <c r="B563">
        <v>0.8644517064094543</v>
      </c>
    </row>
    <row r="564" spans="1:2">
      <c r="A564">
        <v>30.334</v>
      </c>
      <c r="B564">
        <v>16.17622184753418</v>
      </c>
    </row>
    <row r="565" spans="1:2">
      <c r="A565">
        <v>47.351</v>
      </c>
      <c r="B565">
        <v>49.61529541015625</v>
      </c>
    </row>
    <row r="566" spans="1:2">
      <c r="A566">
        <v>0</v>
      </c>
      <c r="B566">
        <v>0.2711740434169769</v>
      </c>
    </row>
    <row r="567" spans="1:2">
      <c r="A567">
        <v>0</v>
      </c>
      <c r="B567">
        <v>0.3184262812137604</v>
      </c>
    </row>
    <row r="568" spans="1:2">
      <c r="A568">
        <v>0</v>
      </c>
      <c r="B568">
        <v>0.2759665846824646</v>
      </c>
    </row>
    <row r="569" spans="1:2">
      <c r="A569">
        <v>0</v>
      </c>
      <c r="B569">
        <v>-0.116531528532505</v>
      </c>
    </row>
    <row r="570" spans="1:2">
      <c r="A570">
        <v>0</v>
      </c>
      <c r="B570">
        <v>0.3079255521297455</v>
      </c>
    </row>
    <row r="571" spans="1:2">
      <c r="A571">
        <v>0</v>
      </c>
      <c r="B571">
        <v>0.6997523307800293</v>
      </c>
    </row>
    <row r="572" spans="1:2">
      <c r="A572">
        <v>0</v>
      </c>
      <c r="B572">
        <v>1.061195850372314</v>
      </c>
    </row>
    <row r="573" spans="1:2">
      <c r="A573">
        <v>0</v>
      </c>
      <c r="B573">
        <v>0.2237017452716827</v>
      </c>
    </row>
    <row r="574" spans="1:2">
      <c r="A574">
        <v>0</v>
      </c>
      <c r="B574">
        <v>0.8661692142486572</v>
      </c>
    </row>
    <row r="575" spans="1:2">
      <c r="A575">
        <v>51.7833</v>
      </c>
      <c r="B575">
        <v>53.9056396484375</v>
      </c>
    </row>
    <row r="576" spans="1:2">
      <c r="A576">
        <v>0</v>
      </c>
      <c r="B576">
        <v>1.209826231002808</v>
      </c>
    </row>
    <row r="577" spans="1:2">
      <c r="A577">
        <v>0</v>
      </c>
      <c r="B577">
        <v>0.6538445949554443</v>
      </c>
    </row>
    <row r="578" spans="1:2">
      <c r="A578">
        <v>46.246</v>
      </c>
      <c r="B578">
        <v>48.0560417175293</v>
      </c>
    </row>
    <row r="579" spans="1:2">
      <c r="A579">
        <v>0</v>
      </c>
      <c r="B579">
        <v>4.66995096206665</v>
      </c>
    </row>
    <row r="580" spans="1:2">
      <c r="A580">
        <v>40.9408</v>
      </c>
      <c r="B580">
        <v>48.00356674194336</v>
      </c>
    </row>
    <row r="581" spans="1:2">
      <c r="A581">
        <v>0</v>
      </c>
      <c r="B581">
        <v>0.2808392941951752</v>
      </c>
    </row>
    <row r="582" spans="1:2">
      <c r="A582">
        <v>0</v>
      </c>
      <c r="B582">
        <v>0.7865738272666931</v>
      </c>
    </row>
    <row r="583" spans="1:2">
      <c r="A583">
        <v>0</v>
      </c>
      <c r="B583">
        <v>0.2717409431934357</v>
      </c>
    </row>
    <row r="584" spans="1:2">
      <c r="A584">
        <v>0</v>
      </c>
      <c r="B584">
        <v>-0.3398584425449371</v>
      </c>
    </row>
    <row r="585" spans="1:2">
      <c r="A585">
        <v>49.343</v>
      </c>
      <c r="B585">
        <v>50.69443130493164</v>
      </c>
    </row>
    <row r="586" spans="1:2">
      <c r="A586">
        <v>0</v>
      </c>
      <c r="B586">
        <v>0.1291431933641434</v>
      </c>
    </row>
    <row r="587" spans="1:2">
      <c r="A587">
        <v>0</v>
      </c>
      <c r="B587">
        <v>1.538794279098511</v>
      </c>
    </row>
    <row r="588" spans="1:2">
      <c r="A588">
        <v>0</v>
      </c>
      <c r="B588">
        <v>0.2821521162986755</v>
      </c>
    </row>
    <row r="589" spans="1:2">
      <c r="A589">
        <v>0</v>
      </c>
      <c r="B589">
        <v>0.2189558148384094</v>
      </c>
    </row>
    <row r="590" spans="1:2">
      <c r="A590">
        <v>0</v>
      </c>
      <c r="B590">
        <v>0.2731935977935791</v>
      </c>
    </row>
    <row r="591" spans="1:2">
      <c r="A591">
        <v>49.6851</v>
      </c>
      <c r="B591">
        <v>54.28832626342773</v>
      </c>
    </row>
    <row r="592" spans="1:2">
      <c r="A592">
        <v>0</v>
      </c>
      <c r="B592">
        <v>0.2886267304420471</v>
      </c>
    </row>
    <row r="593" spans="1:2">
      <c r="A593">
        <v>0</v>
      </c>
      <c r="B593">
        <v>0.3759013712406158</v>
      </c>
    </row>
    <row r="594" spans="1:2">
      <c r="A594">
        <v>0</v>
      </c>
      <c r="B594">
        <v>-0.2080691009759903</v>
      </c>
    </row>
    <row r="595" spans="1:2">
      <c r="A595">
        <v>0</v>
      </c>
      <c r="B595">
        <v>0.2734863758087158</v>
      </c>
    </row>
    <row r="596" spans="1:2">
      <c r="A596">
        <v>0</v>
      </c>
      <c r="B596">
        <v>1.58716356754303</v>
      </c>
    </row>
    <row r="597" spans="1:2">
      <c r="A597">
        <v>0</v>
      </c>
      <c r="B597">
        <v>0.3806379437446594</v>
      </c>
    </row>
    <row r="598" spans="1:2">
      <c r="A598">
        <v>44.704</v>
      </c>
      <c r="B598">
        <v>15.14837455749512</v>
      </c>
    </row>
    <row r="599" spans="1:2">
      <c r="A599">
        <v>0</v>
      </c>
      <c r="B599">
        <v>1.032375335693359</v>
      </c>
    </row>
    <row r="600" spans="1:2">
      <c r="A600">
        <v>0</v>
      </c>
      <c r="B600">
        <v>0.9309077262878418</v>
      </c>
    </row>
    <row r="601" spans="1:2">
      <c r="A601">
        <v>0</v>
      </c>
      <c r="B601">
        <v>8.228570938110352</v>
      </c>
    </row>
    <row r="602" spans="1:2">
      <c r="A602">
        <v>39.9847</v>
      </c>
      <c r="B602">
        <v>36.48405456542969</v>
      </c>
    </row>
    <row r="603" spans="1:2">
      <c r="A603">
        <v>0</v>
      </c>
      <c r="B603">
        <v>0.2941838204860687</v>
      </c>
    </row>
    <row r="604" spans="1:2">
      <c r="A604">
        <v>0</v>
      </c>
      <c r="B604">
        <v>0.3612980842590332</v>
      </c>
    </row>
    <row r="605" spans="1:2">
      <c r="A605">
        <v>0</v>
      </c>
      <c r="B605">
        <v>0.436356395483017</v>
      </c>
    </row>
    <row r="606" spans="1:2">
      <c r="A606">
        <v>0</v>
      </c>
      <c r="B606">
        <v>2.126994132995605</v>
      </c>
    </row>
    <row r="607" spans="1:2">
      <c r="A607">
        <v>0</v>
      </c>
      <c r="B607">
        <v>0.8874149322509766</v>
      </c>
    </row>
    <row r="608" spans="1:2">
      <c r="A608">
        <v>0</v>
      </c>
      <c r="B608">
        <v>0.2740514278411865</v>
      </c>
    </row>
    <row r="609" spans="1:2">
      <c r="A609">
        <v>0</v>
      </c>
      <c r="B609">
        <v>0.7155919671058655</v>
      </c>
    </row>
    <row r="610" spans="1:2">
      <c r="A610">
        <v>0</v>
      </c>
      <c r="B610">
        <v>22.82998466491699</v>
      </c>
    </row>
    <row r="611" spans="1:2">
      <c r="A611">
        <v>0</v>
      </c>
      <c r="B611">
        <v>0.5438715815544128</v>
      </c>
    </row>
    <row r="612" spans="1:2">
      <c r="A612">
        <v>0</v>
      </c>
      <c r="B612">
        <v>1.67799437046051</v>
      </c>
    </row>
    <row r="613" spans="1:2">
      <c r="A613">
        <v>0</v>
      </c>
      <c r="B613">
        <v>0.6294679045677185</v>
      </c>
    </row>
    <row r="614" spans="1:2">
      <c r="A614">
        <v>0</v>
      </c>
      <c r="B614">
        <v>1.560299158096313</v>
      </c>
    </row>
    <row r="615" spans="1:2">
      <c r="A615">
        <v>0</v>
      </c>
      <c r="B615">
        <v>1.585589647293091</v>
      </c>
    </row>
    <row r="616" spans="1:2">
      <c r="A616">
        <v>57.9462</v>
      </c>
      <c r="B616">
        <v>44.31222152709961</v>
      </c>
    </row>
    <row r="617" spans="1:2">
      <c r="A617">
        <v>0</v>
      </c>
      <c r="B617">
        <v>0.9116591811180115</v>
      </c>
    </row>
    <row r="618" spans="1:2">
      <c r="A618">
        <v>0</v>
      </c>
      <c r="B618">
        <v>0.2757894098758698</v>
      </c>
    </row>
    <row r="619" spans="1:2">
      <c r="A619">
        <v>48.7159</v>
      </c>
      <c r="B619">
        <v>55.30021286010742</v>
      </c>
    </row>
    <row r="620" spans="1:2">
      <c r="A620">
        <v>48.1588</v>
      </c>
      <c r="B620">
        <v>46.90708160400391</v>
      </c>
    </row>
    <row r="621" spans="1:2">
      <c r="A621">
        <v>44.0463</v>
      </c>
      <c r="B621">
        <v>41.99436569213867</v>
      </c>
    </row>
    <row r="622" spans="1:2">
      <c r="A622">
        <v>0</v>
      </c>
      <c r="B622">
        <v>1.214995503425598</v>
      </c>
    </row>
    <row r="623" spans="1:2">
      <c r="A623">
        <v>0</v>
      </c>
      <c r="B623">
        <v>0.2770239114761353</v>
      </c>
    </row>
    <row r="624" spans="1:2">
      <c r="A624">
        <v>41.6966</v>
      </c>
      <c r="B624">
        <v>42.31346893310547</v>
      </c>
    </row>
    <row r="625" spans="1:2">
      <c r="A625">
        <v>0</v>
      </c>
      <c r="B625">
        <v>0.3743237257003784</v>
      </c>
    </row>
    <row r="626" spans="1:2">
      <c r="A626">
        <v>0</v>
      </c>
      <c r="B626">
        <v>1.064781904220581</v>
      </c>
    </row>
    <row r="627" spans="1:2">
      <c r="A627">
        <v>51.3465</v>
      </c>
      <c r="B627">
        <v>54.55010604858398</v>
      </c>
    </row>
    <row r="628" spans="1:2">
      <c r="A628">
        <v>0</v>
      </c>
      <c r="B628">
        <v>0.2934006154537201</v>
      </c>
    </row>
    <row r="629" spans="1:2">
      <c r="A629">
        <v>0</v>
      </c>
      <c r="B629">
        <v>-0.7900740504264832</v>
      </c>
    </row>
    <row r="630" spans="1:2">
      <c r="A630">
        <v>42.475</v>
      </c>
      <c r="B630">
        <v>42.75747680664062</v>
      </c>
    </row>
    <row r="631" spans="1:2">
      <c r="A631">
        <v>0</v>
      </c>
      <c r="B631">
        <v>3.654040098190308</v>
      </c>
    </row>
    <row r="632" spans="1:2">
      <c r="A632">
        <v>0</v>
      </c>
      <c r="B632">
        <v>0.2696225047111511</v>
      </c>
    </row>
    <row r="633" spans="1:2">
      <c r="A633">
        <v>0</v>
      </c>
      <c r="B633">
        <v>1.481362104415894</v>
      </c>
    </row>
    <row r="634" spans="1:2">
      <c r="A634">
        <v>0</v>
      </c>
      <c r="B634">
        <v>1.677830219268799</v>
      </c>
    </row>
    <row r="635" spans="1:2">
      <c r="A635">
        <v>0</v>
      </c>
      <c r="B635">
        <v>0.2709875404834747</v>
      </c>
    </row>
    <row r="636" spans="1:2">
      <c r="A636">
        <v>0</v>
      </c>
      <c r="B636">
        <v>0.7146372199058533</v>
      </c>
    </row>
    <row r="637" spans="1:2">
      <c r="A637">
        <v>0</v>
      </c>
      <c r="B637">
        <v>0.2739115655422211</v>
      </c>
    </row>
    <row r="638" spans="1:2">
      <c r="A638">
        <v>58.5848</v>
      </c>
      <c r="B638">
        <v>59.07372283935547</v>
      </c>
    </row>
    <row r="639" spans="1:2">
      <c r="A639">
        <v>44.724</v>
      </c>
      <c r="B639">
        <v>47.11484146118164</v>
      </c>
    </row>
    <row r="640" spans="1:2">
      <c r="A640">
        <v>44.8372</v>
      </c>
      <c r="B640">
        <v>46.15974044799805</v>
      </c>
    </row>
    <row r="641" spans="1:2">
      <c r="A641">
        <v>0</v>
      </c>
      <c r="B641">
        <v>0.3628980815410614</v>
      </c>
    </row>
    <row r="642" spans="1:2">
      <c r="A642">
        <v>47.5379</v>
      </c>
      <c r="B642">
        <v>47.58655166625977</v>
      </c>
    </row>
    <row r="643" spans="1:2">
      <c r="A643">
        <v>0</v>
      </c>
      <c r="B643">
        <v>1.119644403457642</v>
      </c>
    </row>
    <row r="644" spans="1:2">
      <c r="A644">
        <v>0</v>
      </c>
      <c r="B644">
        <v>1.282950758934021</v>
      </c>
    </row>
    <row r="645" spans="1:2">
      <c r="A645">
        <v>0</v>
      </c>
      <c r="B645">
        <v>0.2698556184768677</v>
      </c>
    </row>
    <row r="646" spans="1:2">
      <c r="A646">
        <v>0</v>
      </c>
      <c r="B646">
        <v>0.4058351814746857</v>
      </c>
    </row>
    <row r="647" spans="1:2">
      <c r="A647">
        <v>31.6803</v>
      </c>
      <c r="B647">
        <v>20.56821060180664</v>
      </c>
    </row>
    <row r="648" spans="1:2">
      <c r="A648">
        <v>0</v>
      </c>
      <c r="B648">
        <v>0.8625384569168091</v>
      </c>
    </row>
    <row r="649" spans="1:2">
      <c r="A649">
        <v>47.4565</v>
      </c>
      <c r="B649">
        <v>38.66552734375</v>
      </c>
    </row>
    <row r="650" spans="1:2">
      <c r="A650">
        <v>0</v>
      </c>
      <c r="B650">
        <v>0.3220533132553101</v>
      </c>
    </row>
    <row r="651" spans="1:2">
      <c r="A651">
        <v>0</v>
      </c>
      <c r="B651">
        <v>2.184603452682495</v>
      </c>
    </row>
    <row r="652" spans="1:2">
      <c r="A652">
        <v>45.7389</v>
      </c>
      <c r="B652">
        <v>48.55763244628906</v>
      </c>
    </row>
    <row r="653" spans="1:2">
      <c r="A653">
        <v>0</v>
      </c>
      <c r="B653">
        <v>2.355318784713745</v>
      </c>
    </row>
    <row r="654" spans="1:2">
      <c r="A654">
        <v>0</v>
      </c>
      <c r="B654">
        <v>0.357986181974411</v>
      </c>
    </row>
    <row r="655" spans="1:2">
      <c r="A655">
        <v>0</v>
      </c>
      <c r="B655">
        <v>0.2870118021965027</v>
      </c>
    </row>
    <row r="656" spans="1:2">
      <c r="A656">
        <v>0</v>
      </c>
      <c r="B656">
        <v>3.487013339996338</v>
      </c>
    </row>
    <row r="657" spans="1:2">
      <c r="A657">
        <v>0</v>
      </c>
      <c r="B657">
        <v>0.4889438450336456</v>
      </c>
    </row>
    <row r="658" spans="1:2">
      <c r="A658">
        <v>0</v>
      </c>
      <c r="B658">
        <v>0.2729847431182861</v>
      </c>
    </row>
    <row r="659" spans="1:2">
      <c r="A659">
        <v>0</v>
      </c>
      <c r="B659">
        <v>0.2756663262844086</v>
      </c>
    </row>
    <row r="660" spans="1:2">
      <c r="A660">
        <v>0</v>
      </c>
      <c r="B660">
        <v>1.233943700790405</v>
      </c>
    </row>
    <row r="661" spans="1:2">
      <c r="A661">
        <v>0</v>
      </c>
      <c r="B661">
        <v>0.3030080795288086</v>
      </c>
    </row>
    <row r="662" spans="1:2">
      <c r="A662">
        <v>52.791</v>
      </c>
      <c r="B662">
        <v>53.73454284667969</v>
      </c>
    </row>
    <row r="663" spans="1:2">
      <c r="A663">
        <v>0</v>
      </c>
      <c r="B663">
        <v>0.6544357538223267</v>
      </c>
    </row>
    <row r="664" spans="1:2">
      <c r="A664">
        <v>0</v>
      </c>
      <c r="B664">
        <v>0.2736299633979797</v>
      </c>
    </row>
    <row r="665" spans="1:2">
      <c r="A665">
        <v>0</v>
      </c>
      <c r="B665">
        <v>0.8588517308235168</v>
      </c>
    </row>
    <row r="666" spans="1:2">
      <c r="A666">
        <v>0</v>
      </c>
      <c r="B666">
        <v>2.760014533996582</v>
      </c>
    </row>
    <row r="667" spans="1:2">
      <c r="A667">
        <v>0</v>
      </c>
      <c r="B667">
        <v>0.3599740862846375</v>
      </c>
    </row>
    <row r="668" spans="1:2">
      <c r="A668">
        <v>0</v>
      </c>
      <c r="B668">
        <v>0.6199536919593811</v>
      </c>
    </row>
    <row r="669" spans="1:2">
      <c r="A669">
        <v>0</v>
      </c>
      <c r="B669">
        <v>1.582089424133301</v>
      </c>
    </row>
    <row r="670" spans="1:2">
      <c r="A670">
        <v>44.4013</v>
      </c>
      <c r="B670">
        <v>50.11317825317383</v>
      </c>
    </row>
    <row r="671" spans="1:2">
      <c r="A671">
        <v>0</v>
      </c>
      <c r="B671">
        <v>1.194630026817322</v>
      </c>
    </row>
    <row r="672" spans="1:2">
      <c r="A672">
        <v>0</v>
      </c>
      <c r="B672">
        <v>0.2693483829498291</v>
      </c>
    </row>
    <row r="673" spans="1:2">
      <c r="A673">
        <v>0</v>
      </c>
      <c r="B673">
        <v>0.6230921745300293</v>
      </c>
    </row>
    <row r="674" spans="1:2">
      <c r="A674">
        <v>0</v>
      </c>
      <c r="B674">
        <v>0.6526250243186951</v>
      </c>
    </row>
    <row r="675" spans="1:2">
      <c r="A675">
        <v>0</v>
      </c>
      <c r="B675">
        <v>0.2715880274772644</v>
      </c>
    </row>
    <row r="676" spans="1:2">
      <c r="A676">
        <v>42.8204</v>
      </c>
      <c r="B676">
        <v>44.27592468261719</v>
      </c>
    </row>
    <row r="677" spans="1:2">
      <c r="A677">
        <v>0</v>
      </c>
      <c r="B677">
        <v>0.3439572751522064</v>
      </c>
    </row>
    <row r="678" spans="1:2">
      <c r="A678">
        <v>0</v>
      </c>
      <c r="B678">
        <v>0.3019768297672272</v>
      </c>
    </row>
    <row r="679" spans="1:2">
      <c r="A679">
        <v>56.0216</v>
      </c>
      <c r="B679">
        <v>55.72172927856445</v>
      </c>
    </row>
    <row r="680" spans="1:2">
      <c r="A680">
        <v>49.497</v>
      </c>
      <c r="B680">
        <v>52.78826904296875</v>
      </c>
    </row>
    <row r="681" spans="1:2">
      <c r="A681">
        <v>40.5269</v>
      </c>
      <c r="B681">
        <v>42.23748779296875</v>
      </c>
    </row>
    <row r="682" spans="1:2">
      <c r="A682">
        <v>0</v>
      </c>
      <c r="B682">
        <v>3.233504772186279</v>
      </c>
    </row>
    <row r="683" spans="1:2">
      <c r="A683">
        <v>0</v>
      </c>
      <c r="B683">
        <v>1.457164406776428</v>
      </c>
    </row>
    <row r="684" spans="1:2">
      <c r="A684">
        <v>49.9354</v>
      </c>
      <c r="B684">
        <v>51.65554428100586</v>
      </c>
    </row>
    <row r="685" spans="1:2">
      <c r="A685">
        <v>0</v>
      </c>
      <c r="B685">
        <v>2.684232711791992</v>
      </c>
    </row>
    <row r="686" spans="1:2">
      <c r="A686">
        <v>51.5951</v>
      </c>
      <c r="B686">
        <v>42.12242126464844</v>
      </c>
    </row>
    <row r="687" spans="1:2">
      <c r="A687">
        <v>51.1259</v>
      </c>
      <c r="B687">
        <v>52.86023330688477</v>
      </c>
    </row>
    <row r="688" spans="1:2">
      <c r="A688">
        <v>0</v>
      </c>
      <c r="B688">
        <v>0.9681534171104431</v>
      </c>
    </row>
    <row r="689" spans="1:2">
      <c r="A689">
        <v>0</v>
      </c>
      <c r="B689">
        <v>0.8919445276260376</v>
      </c>
    </row>
    <row r="690" spans="1:2">
      <c r="A690">
        <v>38.1641</v>
      </c>
      <c r="B690">
        <v>32.55459976196289</v>
      </c>
    </row>
    <row r="691" spans="1:2">
      <c r="A691">
        <v>0</v>
      </c>
      <c r="B691">
        <v>-0.02091376297175884</v>
      </c>
    </row>
    <row r="692" spans="1:2">
      <c r="A692">
        <v>0</v>
      </c>
      <c r="B692">
        <v>0.4451955556869507</v>
      </c>
    </row>
    <row r="693" spans="1:2">
      <c r="A693">
        <v>45.1535</v>
      </c>
      <c r="B693">
        <v>46.89042663574219</v>
      </c>
    </row>
    <row r="694" spans="1:2">
      <c r="A694">
        <v>0</v>
      </c>
      <c r="B694">
        <v>0.7764908075332642</v>
      </c>
    </row>
    <row r="695" spans="1:2">
      <c r="A695">
        <v>0</v>
      </c>
      <c r="B695">
        <v>2.219010829925537</v>
      </c>
    </row>
    <row r="696" spans="1:2">
      <c r="A696">
        <v>0</v>
      </c>
      <c r="B696">
        <v>0.327446311712265</v>
      </c>
    </row>
    <row r="697" spans="1:2">
      <c r="A697">
        <v>60.9189</v>
      </c>
      <c r="B697">
        <v>58.99018859863281</v>
      </c>
    </row>
    <row r="698" spans="1:2">
      <c r="A698">
        <v>0</v>
      </c>
      <c r="B698">
        <v>0.2789166867733002</v>
      </c>
    </row>
    <row r="699" spans="1:2">
      <c r="A699">
        <v>0</v>
      </c>
      <c r="B699">
        <v>0.3236682415008545</v>
      </c>
    </row>
    <row r="700" spans="1:2">
      <c r="A700">
        <v>0</v>
      </c>
      <c r="B700">
        <v>4.191795349121094</v>
      </c>
    </row>
    <row r="701" spans="1:2">
      <c r="A701">
        <v>0</v>
      </c>
      <c r="B701">
        <v>6.350008010864258</v>
      </c>
    </row>
    <row r="702" spans="1:2">
      <c r="A702">
        <v>0</v>
      </c>
      <c r="B702">
        <v>0.3967666327953339</v>
      </c>
    </row>
    <row r="703" spans="1:2">
      <c r="A703">
        <v>50.5908</v>
      </c>
      <c r="B703">
        <v>52.32707214355469</v>
      </c>
    </row>
    <row r="704" spans="1:2">
      <c r="A704">
        <v>0</v>
      </c>
      <c r="B704">
        <v>0.4174995124340057</v>
      </c>
    </row>
    <row r="705" spans="1:2">
      <c r="A705">
        <v>0</v>
      </c>
      <c r="B705">
        <v>0.2694211304187775</v>
      </c>
    </row>
    <row r="706" spans="1:2">
      <c r="A706">
        <v>46.1995</v>
      </c>
      <c r="B706">
        <v>4.401846408843994</v>
      </c>
    </row>
    <row r="707" spans="1:2">
      <c r="A707">
        <v>0</v>
      </c>
      <c r="B707">
        <v>-0.105624295771122</v>
      </c>
    </row>
    <row r="708" spans="1:2">
      <c r="A708">
        <v>43.731</v>
      </c>
      <c r="B708">
        <v>44.82603454589844</v>
      </c>
    </row>
    <row r="709" spans="1:2">
      <c r="A709">
        <v>0</v>
      </c>
      <c r="B709">
        <v>0.2592467665672302</v>
      </c>
    </row>
    <row r="710" spans="1:2">
      <c r="A710">
        <v>0</v>
      </c>
      <c r="B710">
        <v>0.5033252239227295</v>
      </c>
    </row>
    <row r="711" spans="1:2">
      <c r="A711">
        <v>45.6937</v>
      </c>
      <c r="B711">
        <v>53.51176834106445</v>
      </c>
    </row>
    <row r="712" spans="1:2">
      <c r="A712">
        <v>49.6989</v>
      </c>
      <c r="B712">
        <v>54.6397590637207</v>
      </c>
    </row>
    <row r="713" spans="1:2">
      <c r="A713">
        <v>0</v>
      </c>
      <c r="B713">
        <v>1.289772272109985</v>
      </c>
    </row>
    <row r="714" spans="1:2">
      <c r="A714">
        <v>0</v>
      </c>
      <c r="B714">
        <v>0.8455929756164551</v>
      </c>
    </row>
    <row r="715" spans="1:2">
      <c r="A715">
        <v>0</v>
      </c>
      <c r="B715">
        <v>0.8576228022575378</v>
      </c>
    </row>
    <row r="716" spans="1:2">
      <c r="A716">
        <v>46.1083</v>
      </c>
      <c r="B716">
        <v>46.20137405395508</v>
      </c>
    </row>
    <row r="717" spans="1:2">
      <c r="A717">
        <v>36.2057</v>
      </c>
      <c r="B717">
        <v>32.18102645874023</v>
      </c>
    </row>
    <row r="718" spans="1:2">
      <c r="A718">
        <v>0</v>
      </c>
      <c r="B718">
        <v>2.439893007278442</v>
      </c>
    </row>
    <row r="719" spans="1:2">
      <c r="A719">
        <v>43.4391</v>
      </c>
      <c r="B719">
        <v>46.82025527954102</v>
      </c>
    </row>
    <row r="720" spans="1:2">
      <c r="A720">
        <v>44.7299</v>
      </c>
      <c r="B720">
        <v>48.21600723266602</v>
      </c>
    </row>
    <row r="721" spans="1:2">
      <c r="A721">
        <v>0</v>
      </c>
      <c r="B721">
        <v>0.257518082857132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0.3061395585536957</v>
      </c>
      <c r="C2">
        <v>0.2979306280612946</v>
      </c>
      <c r="D2">
        <v>0.04686114564538002</v>
      </c>
      <c r="E2">
        <v>0.04438177868723869</v>
      </c>
    </row>
    <row r="3" spans="1:5">
      <c r="A3">
        <v>2</v>
      </c>
      <c r="B3">
        <v>0.2564806640148163</v>
      </c>
      <c r="C3">
        <v>0.2480012029409409</v>
      </c>
      <c r="D3">
        <v>0.03289160877466202</v>
      </c>
      <c r="E3">
        <v>0.0307527668774128</v>
      </c>
    </row>
    <row r="4" spans="1:5">
      <c r="A4">
        <v>3</v>
      </c>
      <c r="B4">
        <v>0.2324333041906357</v>
      </c>
      <c r="C4">
        <v>0.2192208468914032</v>
      </c>
      <c r="D4">
        <v>0.02701310627162457</v>
      </c>
      <c r="E4">
        <v>0.02402937598526478</v>
      </c>
    </row>
    <row r="5" spans="1:5">
      <c r="A5">
        <v>4</v>
      </c>
      <c r="B5">
        <v>0.2180468738079071</v>
      </c>
      <c r="C5">
        <v>0.2058302611112595</v>
      </c>
      <c r="D5">
        <v>0.02377272211015224</v>
      </c>
      <c r="E5">
        <v>0.0211835503578186</v>
      </c>
    </row>
    <row r="6" spans="1:5">
      <c r="A6">
        <v>5</v>
      </c>
      <c r="B6">
        <v>0.2095356732606888</v>
      </c>
      <c r="C6">
        <v>0.1916801929473877</v>
      </c>
      <c r="D6">
        <v>0.02195310965180397</v>
      </c>
      <c r="E6">
        <v>0.01837116666138172</v>
      </c>
    </row>
    <row r="7" spans="1:5">
      <c r="A7">
        <v>6</v>
      </c>
      <c r="B7">
        <v>0.2028986811637878</v>
      </c>
      <c r="C7">
        <v>0.1831457614898682</v>
      </c>
      <c r="D7">
        <v>0.0205844696611166</v>
      </c>
      <c r="E7">
        <v>0.01677172444760799</v>
      </c>
    </row>
    <row r="8" spans="1:5">
      <c r="A8">
        <v>7</v>
      </c>
      <c r="B8">
        <v>0.1970460563898087</v>
      </c>
      <c r="C8">
        <v>0.1828512400388718</v>
      </c>
      <c r="D8">
        <v>0.01941411755979061</v>
      </c>
      <c r="E8">
        <v>0.01671784184873104</v>
      </c>
    </row>
    <row r="9" spans="1:5">
      <c r="A9">
        <v>8</v>
      </c>
      <c r="B9">
        <v>0.1908313781023026</v>
      </c>
      <c r="C9">
        <v>0.1796505153179169</v>
      </c>
      <c r="D9">
        <v>0.01820887625217438</v>
      </c>
      <c r="E9">
        <v>0.01613772660493851</v>
      </c>
    </row>
    <row r="10" spans="1:5">
      <c r="A10">
        <v>9</v>
      </c>
      <c r="B10">
        <v>0.1867198646068573</v>
      </c>
      <c r="C10">
        <v>0.1808887869119644</v>
      </c>
      <c r="D10">
        <v>0.01743273250758648</v>
      </c>
      <c r="E10">
        <v>0.01636096835136414</v>
      </c>
    </row>
    <row r="11" spans="1:5">
      <c r="A11">
        <v>10</v>
      </c>
      <c r="B11">
        <v>0.1828084141016006</v>
      </c>
      <c r="C11">
        <v>0.179506704211235</v>
      </c>
      <c r="D11">
        <v>0.01671005599200726</v>
      </c>
      <c r="E11">
        <v>0.01611193642020226</v>
      </c>
    </row>
    <row r="12" spans="1:5">
      <c r="A12">
        <v>11</v>
      </c>
      <c r="B12">
        <v>0.1778334975242615</v>
      </c>
      <c r="C12">
        <v>0.1736668199300766</v>
      </c>
      <c r="D12">
        <v>0.01581299118697643</v>
      </c>
      <c r="E12">
        <v>0.0150807062163949</v>
      </c>
    </row>
    <row r="13" spans="1:5">
      <c r="A13">
        <v>12</v>
      </c>
      <c r="B13">
        <v>0.173379197716713</v>
      </c>
      <c r="C13">
        <v>0.1713568419218063</v>
      </c>
      <c r="D13">
        <v>0.01503080129623413</v>
      </c>
      <c r="E13">
        <v>0.0146822277456522</v>
      </c>
    </row>
    <row r="14" spans="1:5">
      <c r="A14">
        <v>13</v>
      </c>
      <c r="B14">
        <v>0.169932946562767</v>
      </c>
      <c r="C14">
        <v>0.1577017456293106</v>
      </c>
      <c r="D14">
        <v>0.01443926338106394</v>
      </c>
      <c r="E14">
        <v>0.01243559364229441</v>
      </c>
    </row>
    <row r="15" spans="1:5">
      <c r="A15">
        <v>14</v>
      </c>
      <c r="B15">
        <v>0.1641142070293427</v>
      </c>
      <c r="C15">
        <v>0.1582945734262466</v>
      </c>
      <c r="D15">
        <v>0.01346741802990437</v>
      </c>
      <c r="E15">
        <v>0.01252929400652647</v>
      </c>
    </row>
    <row r="16" spans="1:5">
      <c r="A16">
        <v>15</v>
      </c>
      <c r="B16">
        <v>0.1624264270067215</v>
      </c>
      <c r="C16">
        <v>0.1528470367193222</v>
      </c>
      <c r="D16">
        <v>0.01319189555943012</v>
      </c>
      <c r="E16">
        <v>0.01168185751885176</v>
      </c>
    </row>
    <row r="17" spans="1:5">
      <c r="A17">
        <v>16</v>
      </c>
      <c r="B17">
        <v>0.1599147468805313</v>
      </c>
      <c r="C17">
        <v>0.1527493298053741</v>
      </c>
      <c r="D17">
        <v>0.01278713252395391</v>
      </c>
      <c r="E17">
        <v>0.01166696939617395</v>
      </c>
    </row>
    <row r="18" spans="1:5">
      <c r="A18">
        <v>17</v>
      </c>
      <c r="B18">
        <v>0.1586373448371887</v>
      </c>
      <c r="C18">
        <v>0.1365575343370438</v>
      </c>
      <c r="D18">
        <v>0.01258371584117413</v>
      </c>
      <c r="E18">
        <v>0.009324813261628151</v>
      </c>
    </row>
    <row r="19" spans="1:5">
      <c r="A19">
        <v>18</v>
      </c>
      <c r="B19">
        <v>0.1548572480678558</v>
      </c>
      <c r="C19">
        <v>0.1364749819040298</v>
      </c>
      <c r="D19">
        <v>0.01199123170226812</v>
      </c>
      <c r="E19">
        <v>0.009313574060797691</v>
      </c>
    </row>
    <row r="20" spans="1:5">
      <c r="A20">
        <v>19</v>
      </c>
      <c r="B20">
        <v>0.1488725244998932</v>
      </c>
      <c r="C20">
        <v>0.1162799745798111</v>
      </c>
      <c r="D20">
        <v>0.01108240243047476</v>
      </c>
      <c r="E20">
        <v>0.00676142331212759</v>
      </c>
    </row>
    <row r="21" spans="1:5">
      <c r="A21">
        <v>20</v>
      </c>
      <c r="B21">
        <v>0.1444059759378433</v>
      </c>
      <c r="C21">
        <v>0.1229789257049561</v>
      </c>
      <c r="D21">
        <v>0.01042747404426336</v>
      </c>
      <c r="E21">
        <v>0.007562850136309862</v>
      </c>
    </row>
    <row r="22" spans="1:5">
      <c r="A22">
        <v>21</v>
      </c>
      <c r="B22">
        <v>0.1379168331623077</v>
      </c>
      <c r="C22">
        <v>0.1005729362368584</v>
      </c>
      <c r="D22">
        <v>0.009511485695838928</v>
      </c>
      <c r="E22">
        <v>0.005058432463556528</v>
      </c>
    </row>
    <row r="23" spans="1:5">
      <c r="A23">
        <v>22</v>
      </c>
      <c r="B23">
        <v>0.1396669894456863</v>
      </c>
      <c r="C23">
        <v>0.1170209795236588</v>
      </c>
      <c r="D23">
        <v>0.009754427708685398</v>
      </c>
      <c r="E23">
        <v>0.006847954355180264</v>
      </c>
    </row>
    <row r="24" spans="1:5">
      <c r="A24">
        <v>23</v>
      </c>
      <c r="B24">
        <v>0.127202183008194</v>
      </c>
      <c r="C24">
        <v>0.1057802438735962</v>
      </c>
      <c r="D24">
        <v>0.008091223426163197</v>
      </c>
      <c r="E24">
        <v>0.005595769267529249</v>
      </c>
    </row>
    <row r="25" spans="1:5">
      <c r="A25">
        <v>24</v>
      </c>
      <c r="B25">
        <v>0.1280467212200165</v>
      </c>
      <c r="C25">
        <v>0.09893815964460373</v>
      </c>
      <c r="D25">
        <v>0.008199048228561878</v>
      </c>
      <c r="E25">
        <v>0.004895459394901991</v>
      </c>
    </row>
    <row r="26" spans="1:5">
      <c r="A26">
        <v>25</v>
      </c>
      <c r="B26">
        <v>0.1273901760578156</v>
      </c>
      <c r="C26">
        <v>0.08098354190587997</v>
      </c>
      <c r="D26">
        <v>0.008115225471556187</v>
      </c>
      <c r="E26">
        <v>0.003280280623584986</v>
      </c>
    </row>
    <row r="27" spans="1:5">
      <c r="A27">
        <v>26</v>
      </c>
      <c r="B27">
        <v>0.1205807030200958</v>
      </c>
      <c r="C27">
        <v>0.1161927506327629</v>
      </c>
      <c r="D27">
        <v>0.007270986679941416</v>
      </c>
      <c r="E27">
        <v>0.006751532666385174</v>
      </c>
    </row>
    <row r="28" spans="1:5">
      <c r="A28">
        <v>27</v>
      </c>
      <c r="B28">
        <v>0.1318411380052567</v>
      </c>
      <c r="C28">
        <v>0.1071351543068886</v>
      </c>
      <c r="D28">
        <v>0.008692215196788311</v>
      </c>
      <c r="E28">
        <v>0.005740145687013865</v>
      </c>
    </row>
    <row r="29" spans="1:5">
      <c r="A29">
        <v>28</v>
      </c>
      <c r="B29">
        <v>0.124519445002079</v>
      </c>
      <c r="C29">
        <v>0.09477240592241287</v>
      </c>
      <c r="D29">
        <v>0.007753736339509487</v>
      </c>
      <c r="E29">
        <v>0.004492111969739199</v>
      </c>
    </row>
    <row r="30" spans="1:5">
      <c r="A30">
        <v>29</v>
      </c>
      <c r="B30">
        <v>0.123777411878109</v>
      </c>
      <c r="C30">
        <v>0.09076754003763199</v>
      </c>
      <c r="D30">
        <v>0.00766165042296052</v>
      </c>
      <c r="E30">
        <v>0.004120616242289543</v>
      </c>
    </row>
    <row r="31" spans="1:5">
      <c r="A31">
        <v>30</v>
      </c>
      <c r="B31">
        <v>0.1307902932167053</v>
      </c>
      <c r="C31">
        <v>0.113621212542057</v>
      </c>
      <c r="D31">
        <v>0.008554313331842422</v>
      </c>
      <c r="E31">
        <v>0.00645617488771677</v>
      </c>
    </row>
    <row r="32" spans="1:5">
      <c r="A32">
        <v>31</v>
      </c>
      <c r="B32">
        <v>0.1236924529075623</v>
      </c>
      <c r="C32">
        <v>0.1363047659397125</v>
      </c>
      <c r="D32">
        <v>0.007651211693882942</v>
      </c>
      <c r="E32">
        <v>0.009290804155170918</v>
      </c>
    </row>
    <row r="33" spans="1:5">
      <c r="A33">
        <v>32</v>
      </c>
      <c r="B33">
        <v>0.1265119612216949</v>
      </c>
      <c r="C33">
        <v>0.09250923246145248</v>
      </c>
      <c r="D33">
        <v>0.008003971539437771</v>
      </c>
      <c r="E33">
        <v>0.004280332941561937</v>
      </c>
    </row>
    <row r="34" spans="1:5">
      <c r="A34">
        <v>33</v>
      </c>
      <c r="B34">
        <v>0.1222784221172333</v>
      </c>
      <c r="C34">
        <v>0.1037487983703613</v>
      </c>
      <c r="D34">
        <v>0.007477374281734228</v>
      </c>
      <c r="E34">
        <v>0.00538328755646944</v>
      </c>
    </row>
    <row r="35" spans="1:5">
      <c r="A35">
        <v>34</v>
      </c>
      <c r="B35">
        <v>0.1202224269509315</v>
      </c>
      <c r="C35">
        <v>0.1194296777248383</v>
      </c>
      <c r="D35">
        <v>0.007228110451251268</v>
      </c>
      <c r="E35">
        <v>0.00713313277810812</v>
      </c>
    </row>
    <row r="36" spans="1:5">
      <c r="A36">
        <v>35</v>
      </c>
      <c r="B36">
        <v>0.11680006980896</v>
      </c>
      <c r="C36">
        <v>0.09729033708572388</v>
      </c>
      <c r="D36">
        <v>0.00682256231084466</v>
      </c>
      <c r="E36">
        <v>0.004734152462333441</v>
      </c>
    </row>
    <row r="37" spans="1:5">
      <c r="A37">
        <v>36</v>
      </c>
      <c r="B37">
        <v>0.1114409938454628</v>
      </c>
      <c r="C37">
        <v>0.07982229441404343</v>
      </c>
      <c r="D37">
        <v>0.006211018655449152</v>
      </c>
      <c r="E37">
        <v>0.003187290159985423</v>
      </c>
    </row>
    <row r="38" spans="1:5">
      <c r="A38">
        <v>37</v>
      </c>
      <c r="B38">
        <v>0.1240311861038208</v>
      </c>
      <c r="C38">
        <v>0.1189623475074768</v>
      </c>
      <c r="D38">
        <v>0.007693369407206774</v>
      </c>
      <c r="E38">
        <v>0.007077525835484266</v>
      </c>
    </row>
    <row r="39" spans="1:5">
      <c r="A39">
        <v>38</v>
      </c>
      <c r="B39">
        <v>0.1178338676691055</v>
      </c>
      <c r="C39">
        <v>0.08668471127748489</v>
      </c>
      <c r="D39">
        <v>0.006943929009139538</v>
      </c>
      <c r="E39">
        <v>0.003758639795705676</v>
      </c>
    </row>
    <row r="40" spans="1:5">
      <c r="A40">
        <v>39</v>
      </c>
      <c r="B40">
        <v>0.1164404898881912</v>
      </c>
      <c r="C40">
        <v>0.0858563706278801</v>
      </c>
      <c r="D40">
        <v>0.006780721247196198</v>
      </c>
      <c r="E40">
        <v>0.003687189659103751</v>
      </c>
    </row>
    <row r="41" spans="1:5">
      <c r="A41">
        <v>40</v>
      </c>
      <c r="B41">
        <v>0.1311729997396469</v>
      </c>
      <c r="C41">
        <v>0.1002907752990723</v>
      </c>
      <c r="D41">
        <v>0.00860472209751606</v>
      </c>
      <c r="E41">
        <v>0.005030680447816849</v>
      </c>
    </row>
    <row r="42" spans="1:5">
      <c r="A42">
        <v>41</v>
      </c>
      <c r="B42">
        <v>0.1218098178505898</v>
      </c>
      <c r="C42">
        <v>0.09500462561845779</v>
      </c>
      <c r="D42">
        <v>0.007420392706990242</v>
      </c>
      <c r="E42">
        <v>0.004514528438448906</v>
      </c>
    </row>
    <row r="43" spans="1:5">
      <c r="A43">
        <v>42</v>
      </c>
      <c r="B43">
        <v>0.1192593052983284</v>
      </c>
      <c r="C43">
        <v>0.07922182232141495</v>
      </c>
      <c r="D43">
        <v>0.007112987339496613</v>
      </c>
      <c r="E43">
        <v>0.003139658365398645</v>
      </c>
    </row>
    <row r="44" spans="1:5">
      <c r="A44">
        <v>43</v>
      </c>
      <c r="B44">
        <v>0.1272580772638321</v>
      </c>
      <c r="C44">
        <v>0.1072213500738144</v>
      </c>
      <c r="D44">
        <v>0.008098933845758438</v>
      </c>
      <c r="E44">
        <v>0.005749840755015612</v>
      </c>
    </row>
    <row r="45" spans="1:5">
      <c r="A45">
        <v>44</v>
      </c>
      <c r="B45">
        <v>0.1248043105006218</v>
      </c>
      <c r="C45">
        <v>0.07490737736225128</v>
      </c>
      <c r="D45">
        <v>0.007789699826389551</v>
      </c>
      <c r="E45">
        <v>0.002807199256494641</v>
      </c>
    </row>
    <row r="46" spans="1:5">
      <c r="A46">
        <v>45</v>
      </c>
      <c r="B46">
        <v>0.1279463022947311</v>
      </c>
      <c r="C46">
        <v>0.08801625669002533</v>
      </c>
      <c r="D46">
        <v>0.008186777122318745</v>
      </c>
      <c r="E46">
        <v>0.003875081660225987</v>
      </c>
    </row>
    <row r="47" spans="1:5">
      <c r="A47">
        <v>46</v>
      </c>
      <c r="B47">
        <v>0.1138548627495766</v>
      </c>
      <c r="C47">
        <v>0.1340051889419556</v>
      </c>
      <c r="D47">
        <v>0.006483137607574463</v>
      </c>
      <c r="E47">
        <v>0.008980377577245235</v>
      </c>
    </row>
    <row r="48" spans="1:5">
      <c r="A48">
        <v>47</v>
      </c>
      <c r="B48">
        <v>0.11346585303545</v>
      </c>
      <c r="C48">
        <v>0.1075184196233749</v>
      </c>
      <c r="D48">
        <v>0.006438931450247765</v>
      </c>
      <c r="E48">
        <v>0.005781799089163542</v>
      </c>
    </row>
    <row r="49" spans="1:5">
      <c r="A49">
        <v>48</v>
      </c>
      <c r="B49">
        <v>0.109191432595253</v>
      </c>
      <c r="C49">
        <v>0.09356029331684113</v>
      </c>
      <c r="D49">
        <v>0.005963086616247892</v>
      </c>
      <c r="E49">
        <v>0.004378471989184618</v>
      </c>
    </row>
    <row r="50" spans="1:5">
      <c r="A50">
        <v>49</v>
      </c>
      <c r="B50">
        <v>0.121771052479744</v>
      </c>
      <c r="C50">
        <v>0.09557086974382401</v>
      </c>
      <c r="D50">
        <v>0.007415821775794029</v>
      </c>
      <c r="E50">
        <v>0.004568631295114756</v>
      </c>
    </row>
    <row r="51" spans="1:5">
      <c r="A51">
        <v>50</v>
      </c>
      <c r="B51">
        <v>0.1277671903371811</v>
      </c>
      <c r="C51">
        <v>0.1081384494900703</v>
      </c>
      <c r="D51">
        <v>0.00816397275775671</v>
      </c>
      <c r="E51">
        <v>0.005848703905940056</v>
      </c>
    </row>
    <row r="52" spans="1:5">
      <c r="A52">
        <v>51</v>
      </c>
      <c r="B52">
        <v>0.1162617802619934</v>
      </c>
      <c r="C52">
        <v>0.1522792428731918</v>
      </c>
      <c r="D52">
        <v>0.006760148331522942</v>
      </c>
      <c r="E52">
        <v>0.01159624289721251</v>
      </c>
    </row>
    <row r="53" spans="1:5">
      <c r="A53">
        <v>52</v>
      </c>
      <c r="B53">
        <v>0.1181269213557243</v>
      </c>
      <c r="C53">
        <v>0.07674159109592438</v>
      </c>
      <c r="D53">
        <v>0.006978750228881836</v>
      </c>
      <c r="E53">
        <v>0.002946408232674003</v>
      </c>
    </row>
    <row r="54" spans="1:5">
      <c r="A54">
        <v>53</v>
      </c>
      <c r="B54">
        <v>0.1141936555504799</v>
      </c>
      <c r="C54">
        <v>0.09309626370668411</v>
      </c>
      <c r="D54">
        <v>0.00652187317609787</v>
      </c>
      <c r="E54">
        <v>0.004335242789238691</v>
      </c>
    </row>
    <row r="55" spans="1:5">
      <c r="A55">
        <v>54</v>
      </c>
      <c r="B55">
        <v>0.1102283746004105</v>
      </c>
      <c r="C55">
        <v>0.08732645213603973</v>
      </c>
      <c r="D55">
        <v>0.006076945923268795</v>
      </c>
      <c r="E55">
        <v>0.003814756171777844</v>
      </c>
    </row>
    <row r="56" spans="1:5">
      <c r="A56">
        <v>55</v>
      </c>
      <c r="B56">
        <v>0.1108746379613876</v>
      </c>
      <c r="C56">
        <v>0.06999476999044418</v>
      </c>
      <c r="D56">
        <v>0.006148405373096466</v>
      </c>
      <c r="E56">
        <v>0.002451445441693068</v>
      </c>
    </row>
    <row r="57" spans="1:5">
      <c r="A57">
        <v>56</v>
      </c>
      <c r="B57">
        <v>0.1038239002227783</v>
      </c>
      <c r="C57">
        <v>0.1291901618242264</v>
      </c>
      <c r="D57">
        <v>0.005391527432948351</v>
      </c>
      <c r="E57">
        <v>0.00834688451141119</v>
      </c>
    </row>
    <row r="58" spans="1:5">
      <c r="A58">
        <v>57</v>
      </c>
      <c r="B58">
        <v>0.1123820096254349</v>
      </c>
      <c r="C58">
        <v>0.08484183251857758</v>
      </c>
      <c r="D58">
        <v>0.006316696293652058</v>
      </c>
      <c r="E58">
        <v>0.003600905649363995</v>
      </c>
    </row>
    <row r="59" spans="1:5">
      <c r="A59">
        <v>58</v>
      </c>
      <c r="B59">
        <v>0.1095464304089546</v>
      </c>
      <c r="C59">
        <v>0.07133854180574417</v>
      </c>
      <c r="D59">
        <v>0.006002064328640699</v>
      </c>
      <c r="E59">
        <v>0.002546448260545731</v>
      </c>
    </row>
    <row r="60" spans="1:5">
      <c r="A60">
        <v>59</v>
      </c>
      <c r="B60">
        <v>0.10190799087286</v>
      </c>
      <c r="C60">
        <v>0.1337249577045441</v>
      </c>
      <c r="D60">
        <v>0.005194483324885368</v>
      </c>
      <c r="E60">
        <v>0.008943047374486923</v>
      </c>
    </row>
    <row r="61" spans="1:5">
      <c r="A61">
        <v>60</v>
      </c>
      <c r="B61">
        <v>0.1064747050404549</v>
      </c>
      <c r="C61">
        <v>0.1105539202690125</v>
      </c>
      <c r="D61">
        <v>0.005670316517353058</v>
      </c>
      <c r="E61">
        <v>0.006112978328019381</v>
      </c>
    </row>
    <row r="62" spans="1:5">
      <c r="A62">
        <v>61</v>
      </c>
      <c r="B62">
        <v>0.10604028403759</v>
      </c>
      <c r="C62">
        <v>0.09528694301843643</v>
      </c>
      <c r="D62">
        <v>0.00562417833134532</v>
      </c>
      <c r="E62">
        <v>0.004541706759482622</v>
      </c>
    </row>
    <row r="63" spans="1:5">
      <c r="A63">
        <v>62</v>
      </c>
      <c r="B63">
        <v>0.1017216518521309</v>
      </c>
      <c r="C63">
        <v>0.0863095223903656</v>
      </c>
      <c r="D63">
        <v>0.005175570491701365</v>
      </c>
      <c r="E63">
        <v>0.003726589726284146</v>
      </c>
    </row>
    <row r="64" spans="1:5">
      <c r="A64">
        <v>63</v>
      </c>
      <c r="B64">
        <v>0.1111779287457466</v>
      </c>
      <c r="C64">
        <v>0.05464959144592285</v>
      </c>
      <c r="D64">
        <v>0.006182199809700251</v>
      </c>
      <c r="E64">
        <v>0.001495228847488761</v>
      </c>
    </row>
    <row r="65" spans="1:5">
      <c r="A65">
        <v>64</v>
      </c>
      <c r="B65">
        <v>0.1228735595941544</v>
      </c>
      <c r="C65">
        <v>0.09911376982927322</v>
      </c>
      <c r="D65">
        <v>0.007550915237516165</v>
      </c>
      <c r="E65">
        <v>0.004913730081170797</v>
      </c>
    </row>
    <row r="66" spans="1:5">
      <c r="A66">
        <v>65</v>
      </c>
      <c r="B66">
        <v>0.1228916198015213</v>
      </c>
      <c r="C66">
        <v>0.1436992883682251</v>
      </c>
      <c r="D66">
        <v>0.007553141098469496</v>
      </c>
      <c r="E66">
        <v>0.01032671704888344</v>
      </c>
    </row>
    <row r="67" spans="1:5">
      <c r="A67">
        <v>66</v>
      </c>
      <c r="B67">
        <v>0.1109840497374535</v>
      </c>
      <c r="C67">
        <v>0.1213998645544052</v>
      </c>
      <c r="D67">
        <v>0.006160718388855457</v>
      </c>
      <c r="E67">
        <v>0.007370959967374802</v>
      </c>
    </row>
    <row r="68" spans="1:5">
      <c r="A68">
        <v>67</v>
      </c>
      <c r="B68">
        <v>0.09865862876176834</v>
      </c>
      <c r="C68">
        <v>0.07729195803403854</v>
      </c>
      <c r="D68">
        <v>0.004868762567639351</v>
      </c>
      <c r="E68">
        <v>0.002989028813317418</v>
      </c>
    </row>
    <row r="69" spans="1:5">
      <c r="A69">
        <v>68</v>
      </c>
      <c r="B69">
        <v>0.112667016685009</v>
      </c>
      <c r="C69">
        <v>0.1167348027229309</v>
      </c>
      <c r="D69">
        <v>0.006348935887217522</v>
      </c>
      <c r="E69">
        <v>0.006815513130277395</v>
      </c>
    </row>
    <row r="70" spans="1:5">
      <c r="A70">
        <v>69</v>
      </c>
      <c r="B70">
        <v>0.1103014945983887</v>
      </c>
      <c r="C70">
        <v>0.08101548254489899</v>
      </c>
      <c r="D70">
        <v>0.006085224915295839</v>
      </c>
      <c r="E70">
        <v>0.003283773548901081</v>
      </c>
    </row>
    <row r="71" spans="1:5">
      <c r="A71">
        <v>70</v>
      </c>
      <c r="B71">
        <v>0.1087004169821739</v>
      </c>
      <c r="C71">
        <v>0.09068587422370911</v>
      </c>
      <c r="D71">
        <v>0.005909922998398542</v>
      </c>
      <c r="E71">
        <v>0.004114007111638784</v>
      </c>
    </row>
    <row r="72" spans="1:5">
      <c r="A72">
        <v>71</v>
      </c>
      <c r="B72">
        <v>0.110284723341465</v>
      </c>
      <c r="C72">
        <v>0.06603197008371353</v>
      </c>
      <c r="D72">
        <v>0.006083405110985041</v>
      </c>
      <c r="E72">
        <v>0.002182156778872013</v>
      </c>
    </row>
    <row r="73" spans="1:5">
      <c r="A73">
        <v>72</v>
      </c>
      <c r="B73">
        <v>0.1009711623191833</v>
      </c>
      <c r="C73">
        <v>0.109503373503685</v>
      </c>
      <c r="D73">
        <v>0.005099641624838114</v>
      </c>
      <c r="E73">
        <v>0.00599754648283124</v>
      </c>
    </row>
    <row r="74" spans="1:5">
      <c r="A74">
        <v>73</v>
      </c>
      <c r="B74">
        <v>0.1118866801261902</v>
      </c>
      <c r="C74">
        <v>0.1018946915864944</v>
      </c>
      <c r="D74">
        <v>0.006261375732719898</v>
      </c>
      <c r="E74">
        <v>0.005193330813199282</v>
      </c>
    </row>
    <row r="75" spans="1:5">
      <c r="A75">
        <v>74</v>
      </c>
      <c r="B75">
        <v>0.1185363456606865</v>
      </c>
      <c r="C75">
        <v>0.1035607382655144</v>
      </c>
      <c r="D75">
        <v>0.007027509622275829</v>
      </c>
      <c r="E75">
        <v>0.005364499054849148</v>
      </c>
    </row>
    <row r="76" spans="1:5">
      <c r="A76">
        <v>75</v>
      </c>
      <c r="B76">
        <v>0.111432671546936</v>
      </c>
      <c r="C76">
        <v>0.0709080845117569</v>
      </c>
      <c r="D76">
        <v>0.006210725754499435</v>
      </c>
      <c r="E76">
        <v>0.002516103675588965</v>
      </c>
    </row>
    <row r="77" spans="1:5">
      <c r="A77">
        <v>76</v>
      </c>
      <c r="B77">
        <v>0.09434031695127487</v>
      </c>
      <c r="C77">
        <v>0.08106359839439392</v>
      </c>
      <c r="D77">
        <v>0.004452179651707411</v>
      </c>
      <c r="E77">
        <v>0.003287790575996041</v>
      </c>
    </row>
    <row r="78" spans="1:5">
      <c r="A78">
        <v>77</v>
      </c>
      <c r="B78">
        <v>0.08966520428657532</v>
      </c>
      <c r="C78">
        <v>0.1286632269620895</v>
      </c>
      <c r="D78">
        <v>0.004022068344056606</v>
      </c>
      <c r="E78">
        <v>0.008279255591332912</v>
      </c>
    </row>
    <row r="79" spans="1:5">
      <c r="A79">
        <v>78</v>
      </c>
      <c r="B79">
        <v>0.1033138409256935</v>
      </c>
      <c r="C79">
        <v>0.1154347583651543</v>
      </c>
      <c r="D79">
        <v>0.005339030642062426</v>
      </c>
      <c r="E79">
        <v>0.006664766930043697</v>
      </c>
    </row>
    <row r="80" spans="1:5">
      <c r="A80">
        <v>79</v>
      </c>
      <c r="B80">
        <v>0.1085622906684875</v>
      </c>
      <c r="C80">
        <v>0.06770675629377365</v>
      </c>
      <c r="D80">
        <v>0.005895068403333426</v>
      </c>
      <c r="E80">
        <v>0.002294286154210567</v>
      </c>
    </row>
    <row r="81" spans="1:5">
      <c r="A81">
        <v>80</v>
      </c>
      <c r="B81">
        <v>0.1042239144444466</v>
      </c>
      <c r="C81">
        <v>0.0630170926451683</v>
      </c>
      <c r="D81">
        <v>0.005433499813079834</v>
      </c>
      <c r="E81">
        <v>0.001987769268453121</v>
      </c>
    </row>
    <row r="82" spans="1:5">
      <c r="A82">
        <v>81</v>
      </c>
      <c r="B82">
        <v>0.1078642979264259</v>
      </c>
      <c r="C82">
        <v>0.09313137829303741</v>
      </c>
      <c r="D82">
        <v>0.005819555837661028</v>
      </c>
      <c r="E82">
        <v>0.004338924773037434</v>
      </c>
    </row>
    <row r="83" spans="1:5">
      <c r="A83">
        <v>82</v>
      </c>
      <c r="B83">
        <v>0.09753043204545975</v>
      </c>
      <c r="C83">
        <v>0.0634564682841301</v>
      </c>
      <c r="D83">
        <v>0.004758290946483612</v>
      </c>
      <c r="E83">
        <v>0.002015563892200589</v>
      </c>
    </row>
    <row r="84" spans="1:5">
      <c r="A84">
        <v>83</v>
      </c>
      <c r="B84">
        <v>0.1080057173967361</v>
      </c>
      <c r="C84">
        <v>0.05970259755849838</v>
      </c>
      <c r="D84">
        <v>0.005834827665239573</v>
      </c>
      <c r="E84">
        <v>0.001784413936547935</v>
      </c>
    </row>
    <row r="85" spans="1:5">
      <c r="A85">
        <v>84</v>
      </c>
      <c r="B85">
        <v>0.09131763875484467</v>
      </c>
      <c r="C85">
        <v>0.05238403007388115</v>
      </c>
      <c r="D85">
        <v>0.004171672277152538</v>
      </c>
      <c r="E85">
        <v>0.001374258543364704</v>
      </c>
    </row>
    <row r="86" spans="1:5">
      <c r="A86">
        <v>85</v>
      </c>
      <c r="B86">
        <v>0.08719570189714432</v>
      </c>
      <c r="C86">
        <v>0.08173416554927826</v>
      </c>
      <c r="D86">
        <v>0.0038037677295506</v>
      </c>
      <c r="E86">
        <v>0.003342468291521072</v>
      </c>
    </row>
    <row r="87" spans="1:5">
      <c r="A87">
        <v>86</v>
      </c>
      <c r="B87">
        <v>0.09939493238925934</v>
      </c>
      <c r="C87">
        <v>0.07698555290699005</v>
      </c>
      <c r="D87">
        <v>0.00494190352037549</v>
      </c>
      <c r="E87">
        <v>0.00296561443246901</v>
      </c>
    </row>
    <row r="88" spans="1:5">
      <c r="A88">
        <v>87</v>
      </c>
      <c r="B88">
        <v>0.1010265424847603</v>
      </c>
      <c r="C88">
        <v>0.07095148414373398</v>
      </c>
      <c r="D88">
        <v>0.005105411633849144</v>
      </c>
      <c r="E88">
        <v>0.002519287401810288</v>
      </c>
    </row>
    <row r="89" spans="1:5">
      <c r="A89">
        <v>88</v>
      </c>
      <c r="B89">
        <v>0.1228035241365433</v>
      </c>
      <c r="C89">
        <v>0.06505881249904633</v>
      </c>
      <c r="D89">
        <v>0.00754260178655386</v>
      </c>
      <c r="E89">
        <v>0.002118577249348164</v>
      </c>
    </row>
    <row r="90" spans="1:5">
      <c r="A90">
        <v>89</v>
      </c>
      <c r="B90">
        <v>0.09760504215955734</v>
      </c>
      <c r="C90">
        <v>0.0934496745467186</v>
      </c>
      <c r="D90">
        <v>0.004765633959323168</v>
      </c>
      <c r="E90">
        <v>0.004368682391941547</v>
      </c>
    </row>
    <row r="91" spans="1:5">
      <c r="A91">
        <v>90</v>
      </c>
      <c r="B91">
        <v>0.1072937175631523</v>
      </c>
      <c r="C91">
        <v>0.07275267690420151</v>
      </c>
      <c r="D91">
        <v>0.005758237093687057</v>
      </c>
      <c r="E91">
        <v>0.002648740308359265</v>
      </c>
    </row>
    <row r="92" spans="1:5">
      <c r="A92">
        <v>91</v>
      </c>
      <c r="B92">
        <v>0.1068373546004295</v>
      </c>
      <c r="C92">
        <v>0.05507605522871017</v>
      </c>
      <c r="D92">
        <v>0.005709377117455006</v>
      </c>
      <c r="E92">
        <v>0.001518954639323056</v>
      </c>
    </row>
    <row r="93" spans="1:5">
      <c r="A93">
        <v>92</v>
      </c>
      <c r="B93">
        <v>0.09030755609273911</v>
      </c>
      <c r="C93">
        <v>0.04956371337175369</v>
      </c>
      <c r="D93">
        <v>0.004079996142536402</v>
      </c>
      <c r="E93">
        <v>0.001230556983500719</v>
      </c>
    </row>
    <row r="94" spans="1:5">
      <c r="A94">
        <v>93</v>
      </c>
      <c r="B94">
        <v>0.08706414699554443</v>
      </c>
      <c r="C94">
        <v>0.115382544696331</v>
      </c>
      <c r="D94">
        <v>0.003792374394834042</v>
      </c>
      <c r="E94">
        <v>0.006658867932856083</v>
      </c>
    </row>
    <row r="95" spans="1:5">
      <c r="A95">
        <v>94</v>
      </c>
      <c r="B95">
        <v>0.1152037307620049</v>
      </c>
      <c r="C95">
        <v>0.08142435550689697</v>
      </c>
      <c r="D95">
        <v>0.006638252642005682</v>
      </c>
      <c r="E95">
        <v>0.003317273920401931</v>
      </c>
    </row>
    <row r="96" spans="1:5">
      <c r="A96">
        <v>95</v>
      </c>
      <c r="B96">
        <v>0.09624107927083969</v>
      </c>
      <c r="C96">
        <v>0.09243229031562805</v>
      </c>
      <c r="D96">
        <v>0.004633482079952955</v>
      </c>
      <c r="E96">
        <v>0.004274179227650166</v>
      </c>
    </row>
    <row r="97" spans="1:5">
      <c r="A97">
        <v>96</v>
      </c>
      <c r="B97">
        <v>0.1067849919199944</v>
      </c>
      <c r="C97">
        <v>0.09643445163965225</v>
      </c>
      <c r="D97">
        <v>0.005703838542103767</v>
      </c>
      <c r="E97">
        <v>0.004652133211493492</v>
      </c>
    </row>
    <row r="98" spans="1:5">
      <c r="A98">
        <v>97</v>
      </c>
      <c r="B98">
        <v>0.114660881459713</v>
      </c>
      <c r="C98">
        <v>0.1028238385915756</v>
      </c>
      <c r="D98">
        <v>0.006575885228812695</v>
      </c>
      <c r="E98">
        <v>0.00528869591653347</v>
      </c>
    </row>
    <row r="99" spans="1:5">
      <c r="A99">
        <v>98</v>
      </c>
      <c r="B99">
        <v>0.1203381270170212</v>
      </c>
      <c r="C99">
        <v>0.08093274384737015</v>
      </c>
      <c r="D99">
        <v>0.007242946419864893</v>
      </c>
      <c r="E99">
        <v>0.003277362324297428</v>
      </c>
    </row>
    <row r="100" spans="1:5">
      <c r="A100">
        <v>99</v>
      </c>
      <c r="B100">
        <v>0.1049059256911278</v>
      </c>
      <c r="C100">
        <v>0.05454704910516739</v>
      </c>
      <c r="D100">
        <v>0.005504945293068886</v>
      </c>
      <c r="E100">
        <v>0.001490014838054776</v>
      </c>
    </row>
    <row r="101" spans="1:5">
      <c r="A101">
        <v>100</v>
      </c>
      <c r="B101">
        <v>0.09144800156354904</v>
      </c>
      <c r="C101">
        <v>0.0573422908782959</v>
      </c>
      <c r="D101">
        <v>0.004183701705187559</v>
      </c>
      <c r="E101">
        <v>0.001646408229134977</v>
      </c>
    </row>
    <row r="102" spans="1:5">
      <c r="A102">
        <v>101</v>
      </c>
      <c r="B102">
        <v>0.0876694843173027</v>
      </c>
      <c r="C102">
        <v>0.06260842084884644</v>
      </c>
      <c r="D102">
        <v>0.003845319384709001</v>
      </c>
      <c r="E102">
        <v>0.00196226267144084</v>
      </c>
    </row>
    <row r="103" spans="1:5">
      <c r="A103">
        <v>102</v>
      </c>
      <c r="B103">
        <v>0.1006011962890625</v>
      </c>
      <c r="C103">
        <v>0.07843630015850067</v>
      </c>
      <c r="D103">
        <v>0.005062667652964592</v>
      </c>
      <c r="E103">
        <v>0.003078499110415578</v>
      </c>
    </row>
    <row r="104" spans="1:5">
      <c r="A104">
        <v>103</v>
      </c>
      <c r="B104">
        <v>0.1113827228546143</v>
      </c>
      <c r="C104">
        <v>0.08770955353975296</v>
      </c>
      <c r="D104">
        <v>0.006205434445291758</v>
      </c>
      <c r="E104">
        <v>0.003848856780678034</v>
      </c>
    </row>
    <row r="105" spans="1:5">
      <c r="A105">
        <v>104</v>
      </c>
      <c r="B105">
        <v>0.0878206193447113</v>
      </c>
      <c r="C105">
        <v>0.07949212193489075</v>
      </c>
      <c r="D105">
        <v>0.003858604934066534</v>
      </c>
      <c r="E105">
        <v>0.003161877160891891</v>
      </c>
    </row>
    <row r="106" spans="1:5">
      <c r="A106">
        <v>105</v>
      </c>
      <c r="B106">
        <v>0.1006734147667885</v>
      </c>
      <c r="C106">
        <v>0.05901004001498222</v>
      </c>
      <c r="D106">
        <v>0.005069944076240063</v>
      </c>
      <c r="E106">
        <v>0.001743472646921873</v>
      </c>
    </row>
    <row r="107" spans="1:5">
      <c r="A107">
        <v>106</v>
      </c>
      <c r="B107">
        <v>0.0980089083313942</v>
      </c>
      <c r="C107">
        <v>0.06439363956451416</v>
      </c>
      <c r="D107">
        <v>0.004805252887308598</v>
      </c>
      <c r="E107">
        <v>0.002075650729238987</v>
      </c>
    </row>
    <row r="108" spans="1:5">
      <c r="A108">
        <v>107</v>
      </c>
      <c r="B108">
        <v>0.1011116504669189</v>
      </c>
      <c r="C108">
        <v>0.09975512325763702</v>
      </c>
      <c r="D108">
        <v>0.005114175379276276</v>
      </c>
      <c r="E108">
        <v>0.004977929871529341</v>
      </c>
    </row>
    <row r="109" spans="1:5">
      <c r="A109">
        <v>108</v>
      </c>
      <c r="B109">
        <v>0.1090726628899574</v>
      </c>
      <c r="C109">
        <v>0.09130684286355972</v>
      </c>
      <c r="D109">
        <v>0.005950821097940207</v>
      </c>
      <c r="E109">
        <v>0.004170878790318966</v>
      </c>
    </row>
    <row r="110" spans="1:5">
      <c r="A110">
        <v>109</v>
      </c>
      <c r="B110">
        <v>0.1112553924322128</v>
      </c>
      <c r="C110">
        <v>0.0718814879655838</v>
      </c>
      <c r="D110">
        <v>0.006191293243318796</v>
      </c>
      <c r="E110">
        <v>0.002585880225524306</v>
      </c>
    </row>
    <row r="111" spans="1:5">
      <c r="A111">
        <v>110</v>
      </c>
      <c r="B111">
        <v>0.1074363440275192</v>
      </c>
      <c r="C111">
        <v>0.06528405845165253</v>
      </c>
      <c r="D111">
        <v>0.005773695185780525</v>
      </c>
      <c r="E111">
        <v>0.002133415779098868</v>
      </c>
    </row>
    <row r="112" spans="1:5">
      <c r="A112">
        <v>111</v>
      </c>
      <c r="B112">
        <v>0.09030994772911072</v>
      </c>
      <c r="C112">
        <v>0.08232498914003372</v>
      </c>
      <c r="D112">
        <v>0.004080363549292088</v>
      </c>
      <c r="E112">
        <v>0.0033911291975528</v>
      </c>
    </row>
    <row r="113" spans="1:5">
      <c r="A113">
        <v>112</v>
      </c>
      <c r="B113">
        <v>0.09648244082927704</v>
      </c>
      <c r="C113">
        <v>0.08513583987951279</v>
      </c>
      <c r="D113">
        <v>0.004656868986785412</v>
      </c>
      <c r="E113">
        <v>0.003626499325037003</v>
      </c>
    </row>
    <row r="114" spans="1:5">
      <c r="A114">
        <v>113</v>
      </c>
      <c r="B114">
        <v>0.0914774090051651</v>
      </c>
      <c r="C114">
        <v>0.08195585757493973</v>
      </c>
      <c r="D114">
        <v>0.004186512902379036</v>
      </c>
      <c r="E114">
        <v>0.003360840259119868</v>
      </c>
    </row>
    <row r="115" spans="1:5">
      <c r="A115">
        <v>114</v>
      </c>
      <c r="B115">
        <v>0.09098988026380539</v>
      </c>
      <c r="C115">
        <v>0.122872605919838</v>
      </c>
      <c r="D115">
        <v>0.004142047837376595</v>
      </c>
      <c r="E115">
        <v>0.007551311980932951</v>
      </c>
    </row>
    <row r="116" spans="1:5">
      <c r="A116">
        <v>115</v>
      </c>
      <c r="B116">
        <v>0.1062953025102615</v>
      </c>
      <c r="C116">
        <v>0.07754574716091156</v>
      </c>
      <c r="D116">
        <v>0.005651839077472687</v>
      </c>
      <c r="E116">
        <v>0.003009181236848235</v>
      </c>
    </row>
    <row r="117" spans="1:5">
      <c r="A117">
        <v>116</v>
      </c>
      <c r="B117">
        <v>0.1002801731228828</v>
      </c>
      <c r="C117">
        <v>0.1129933595657349</v>
      </c>
      <c r="D117">
        <v>0.005030578933656216</v>
      </c>
      <c r="E117">
        <v>0.006386276800185442</v>
      </c>
    </row>
    <row r="118" spans="1:5">
      <c r="A118">
        <v>117</v>
      </c>
      <c r="B118">
        <v>0.08919049054384232</v>
      </c>
      <c r="C118">
        <v>0.1013054251670837</v>
      </c>
      <c r="D118">
        <v>0.003980008885264397</v>
      </c>
      <c r="E118">
        <v>0.005133938975632191</v>
      </c>
    </row>
    <row r="119" spans="1:5">
      <c r="A119">
        <v>118</v>
      </c>
      <c r="B119">
        <v>0.09537262469530106</v>
      </c>
      <c r="C119">
        <v>0.09838460385799408</v>
      </c>
      <c r="D119">
        <v>0.004550514742732048</v>
      </c>
      <c r="E119">
        <v>0.004842316266149282</v>
      </c>
    </row>
    <row r="120" spans="1:5">
      <c r="A120">
        <v>119</v>
      </c>
      <c r="B120">
        <v>0.09893167763948441</v>
      </c>
      <c r="C120">
        <v>0.07914194464683533</v>
      </c>
      <c r="D120">
        <v>0.004896294791251421</v>
      </c>
      <c r="E120">
        <v>0.003134293016046286</v>
      </c>
    </row>
    <row r="121" spans="1:5">
      <c r="A121">
        <v>120</v>
      </c>
      <c r="B121">
        <v>0.09741039574146271</v>
      </c>
      <c r="C121">
        <v>0.0706750750541687</v>
      </c>
      <c r="D121">
        <v>0.004746965598315001</v>
      </c>
      <c r="E121">
        <v>0.002500060945749283</v>
      </c>
    </row>
    <row r="122" spans="1:5">
      <c r="A122">
        <v>121</v>
      </c>
      <c r="B122">
        <v>0.08290619403123856</v>
      </c>
      <c r="C122">
        <v>0.09579130262136459</v>
      </c>
      <c r="D122">
        <v>0.00343930465169251</v>
      </c>
      <c r="E122">
        <v>0.004590581636875868</v>
      </c>
    </row>
    <row r="123" spans="1:5">
      <c r="A123">
        <v>122</v>
      </c>
      <c r="B123">
        <v>0.09447444975376129</v>
      </c>
      <c r="C123">
        <v>0.1002093255519867</v>
      </c>
      <c r="D123">
        <v>0.004465311300009489</v>
      </c>
      <c r="E123">
        <v>0.005023552104830742</v>
      </c>
    </row>
    <row r="124" spans="1:5">
      <c r="A124">
        <v>123</v>
      </c>
      <c r="B124">
        <v>0.09415072947740555</v>
      </c>
      <c r="C124">
        <v>0.05860364437103271</v>
      </c>
      <c r="D124">
        <v>0.004434784408658743</v>
      </c>
      <c r="E124">
        <v>0.001719805062748492</v>
      </c>
    </row>
    <row r="125" spans="1:5">
      <c r="A125">
        <v>124</v>
      </c>
      <c r="B125">
        <v>0.08373470604419708</v>
      </c>
      <c r="C125">
        <v>0.08878979831933975</v>
      </c>
      <c r="D125">
        <v>0.00350837386213243</v>
      </c>
      <c r="E125">
        <v>0.003944451455026865</v>
      </c>
    </row>
    <row r="126" spans="1:5">
      <c r="A126">
        <v>125</v>
      </c>
      <c r="B126">
        <v>0.09802576154470444</v>
      </c>
      <c r="C126">
        <v>0.07445900142192841</v>
      </c>
      <c r="D126">
        <v>0.004807164426892996</v>
      </c>
      <c r="E126">
        <v>0.002774710534140468</v>
      </c>
    </row>
    <row r="127" spans="1:5">
      <c r="A127">
        <v>126</v>
      </c>
      <c r="B127">
        <v>0.09885776042938232</v>
      </c>
      <c r="C127">
        <v>0.08306315541267395</v>
      </c>
      <c r="D127">
        <v>0.004889076109975576</v>
      </c>
      <c r="E127">
        <v>0.003452384145930409</v>
      </c>
    </row>
    <row r="128" spans="1:5">
      <c r="A128">
        <v>127</v>
      </c>
      <c r="B128">
        <v>0.1080983951687813</v>
      </c>
      <c r="C128">
        <v>0.04810727015137672</v>
      </c>
      <c r="D128">
        <v>0.005845284555107355</v>
      </c>
      <c r="E128">
        <v>0.001159811159595847</v>
      </c>
    </row>
    <row r="129" spans="1:5">
      <c r="A129">
        <v>128</v>
      </c>
      <c r="B129">
        <v>0.07969062030315399</v>
      </c>
      <c r="C129">
        <v>0.04208410531282425</v>
      </c>
      <c r="D129">
        <v>0.003177978564053774</v>
      </c>
      <c r="E129">
        <v>0.0008882271940819919</v>
      </c>
    </row>
    <row r="130" spans="1:5">
      <c r="A130">
        <v>129</v>
      </c>
      <c r="B130">
        <v>0.09071177244186401</v>
      </c>
      <c r="C130">
        <v>0.08372370153665543</v>
      </c>
      <c r="D130">
        <v>0.00411700876429677</v>
      </c>
      <c r="E130">
        <v>0.003507518209517002</v>
      </c>
    </row>
    <row r="131" spans="1:5">
      <c r="A131">
        <v>130</v>
      </c>
      <c r="B131">
        <v>0.08596063405275345</v>
      </c>
      <c r="C131">
        <v>0.04970701038837433</v>
      </c>
      <c r="D131">
        <v>0.003697308944538236</v>
      </c>
      <c r="E131">
        <v>0.001238089520484209</v>
      </c>
    </row>
    <row r="132" spans="1:5">
      <c r="A132">
        <v>131</v>
      </c>
      <c r="B132">
        <v>0.08404836803674698</v>
      </c>
      <c r="C132">
        <v>0.1158756762742996</v>
      </c>
      <c r="D132">
        <v>0.003534766146913171</v>
      </c>
      <c r="E132">
        <v>0.00671629561111331</v>
      </c>
    </row>
    <row r="133" spans="1:5">
      <c r="A133">
        <v>132</v>
      </c>
      <c r="B133">
        <v>0.1048982664942741</v>
      </c>
      <c r="C133">
        <v>0.0574774369597435</v>
      </c>
      <c r="D133">
        <v>0.005504561122506857</v>
      </c>
      <c r="E133">
        <v>0.001654575811699033</v>
      </c>
    </row>
    <row r="134" spans="1:5">
      <c r="A134">
        <v>133</v>
      </c>
      <c r="B134">
        <v>0.08318474888801575</v>
      </c>
      <c r="C134">
        <v>0.04577307030558586</v>
      </c>
      <c r="D134">
        <v>0.00346260005608201</v>
      </c>
      <c r="E134">
        <v>0.001050338614732027</v>
      </c>
    </row>
    <row r="135" spans="1:5">
      <c r="A135">
        <v>134</v>
      </c>
      <c r="B135">
        <v>0.08282127976417542</v>
      </c>
      <c r="C135">
        <v>0.04507037252187729</v>
      </c>
      <c r="D135">
        <v>0.003432432422414422</v>
      </c>
      <c r="E135">
        <v>0.001018417999148369</v>
      </c>
    </row>
    <row r="136" spans="1:5">
      <c r="A136">
        <v>135</v>
      </c>
      <c r="B136">
        <v>0.08355192095041275</v>
      </c>
      <c r="C136">
        <v>0.08337236195802689</v>
      </c>
      <c r="D136">
        <v>0.003493214026093483</v>
      </c>
      <c r="E136">
        <v>0.003478227416053414</v>
      </c>
    </row>
    <row r="137" spans="1:5">
      <c r="A137">
        <v>136</v>
      </c>
      <c r="B137">
        <v>0.09376880526542664</v>
      </c>
      <c r="C137">
        <v>0.09607554227113724</v>
      </c>
      <c r="D137">
        <v>0.004399058409035206</v>
      </c>
      <c r="E137">
        <v>0.004618019796907902</v>
      </c>
    </row>
    <row r="138" spans="1:5">
      <c r="A138">
        <v>137</v>
      </c>
      <c r="B138">
        <v>0.09731179475784302</v>
      </c>
      <c r="C138">
        <v>0.09738418459892273</v>
      </c>
      <c r="D138">
        <v>0.004737563896924257</v>
      </c>
      <c r="E138">
        <v>0.004744613543152809</v>
      </c>
    </row>
    <row r="139" spans="1:5">
      <c r="A139">
        <v>138</v>
      </c>
      <c r="B139">
        <v>0.1005445867776871</v>
      </c>
      <c r="C139">
        <v>0.06653337925672531</v>
      </c>
      <c r="D139">
        <v>0.0050573805347085</v>
      </c>
      <c r="E139">
        <v>0.002216124208644032</v>
      </c>
    </row>
    <row r="140" spans="1:5">
      <c r="A140">
        <v>139</v>
      </c>
      <c r="B140">
        <v>0.09751696884632111</v>
      </c>
      <c r="C140">
        <v>0.1143931075930595</v>
      </c>
      <c r="D140">
        <v>0.004757568705826998</v>
      </c>
      <c r="E140">
        <v>0.006545684300363064</v>
      </c>
    </row>
    <row r="141" spans="1:5">
      <c r="A141">
        <v>140</v>
      </c>
      <c r="B141">
        <v>0.09924551844596863</v>
      </c>
      <c r="C141">
        <v>0.09418150782585144</v>
      </c>
      <c r="D141">
        <v>0.004927628673613071</v>
      </c>
      <c r="E141">
        <v>0.004437876865267754</v>
      </c>
    </row>
    <row r="142" spans="1:5">
      <c r="A142">
        <v>141</v>
      </c>
      <c r="B142">
        <v>0.1037372723221779</v>
      </c>
      <c r="C142">
        <v>0.05550391227006912</v>
      </c>
      <c r="D142">
        <v>0.005383506882935762</v>
      </c>
      <c r="E142">
        <v>0.001543142949230969</v>
      </c>
    </row>
    <row r="143" spans="1:5">
      <c r="A143">
        <v>142</v>
      </c>
      <c r="B143">
        <v>0.08396144211292267</v>
      </c>
      <c r="C143">
        <v>0.0670340433716774</v>
      </c>
      <c r="D143">
        <v>0.003527568420395255</v>
      </c>
      <c r="E143">
        <v>0.002249585231766105</v>
      </c>
    </row>
    <row r="144" spans="1:5">
      <c r="A144">
        <v>143</v>
      </c>
      <c r="B144">
        <v>0.08660432696342468</v>
      </c>
      <c r="C144">
        <v>0.09348355978727341</v>
      </c>
      <c r="D144">
        <v>0.003752967109903693</v>
      </c>
      <c r="E144">
        <v>0.004372406285256147</v>
      </c>
    </row>
    <row r="145" spans="1:5">
      <c r="A145">
        <v>144</v>
      </c>
      <c r="B145">
        <v>0.09359792619943619</v>
      </c>
      <c r="C145">
        <v>0.1106929555535316</v>
      </c>
      <c r="D145">
        <v>0.004383113235235214</v>
      </c>
      <c r="E145">
        <v>0.00612929929047823</v>
      </c>
    </row>
    <row r="146" spans="1:5">
      <c r="A146">
        <v>145</v>
      </c>
      <c r="B146">
        <v>0.1202584430575371</v>
      </c>
      <c r="C146">
        <v>0.1117845997214317</v>
      </c>
      <c r="D146">
        <v>0.007233873941004276</v>
      </c>
      <c r="E146">
        <v>0.006250720471143723</v>
      </c>
    </row>
    <row r="147" spans="1:5">
      <c r="A147">
        <v>146</v>
      </c>
      <c r="B147">
        <v>0.09912788867950439</v>
      </c>
      <c r="C147">
        <v>0.09389214217662811</v>
      </c>
      <c r="D147">
        <v>0.004916014149785042</v>
      </c>
      <c r="E147">
        <v>0.004410726949572563</v>
      </c>
    </row>
    <row r="148" spans="1:5">
      <c r="A148">
        <v>147</v>
      </c>
      <c r="B148">
        <v>0.09521641582250595</v>
      </c>
      <c r="C148">
        <v>0.1038973331451416</v>
      </c>
      <c r="D148">
        <v>0.004535951185971498</v>
      </c>
      <c r="E148">
        <v>0.005400200374424458</v>
      </c>
    </row>
    <row r="149" spans="1:5">
      <c r="A149">
        <v>148</v>
      </c>
      <c r="B149">
        <v>0.1020786240696907</v>
      </c>
      <c r="C149">
        <v>0.06927639245986938</v>
      </c>
      <c r="D149">
        <v>0.005212908610701561</v>
      </c>
      <c r="E149">
        <v>0.002402502112090588</v>
      </c>
    </row>
    <row r="150" spans="1:5">
      <c r="A150">
        <v>149</v>
      </c>
      <c r="B150">
        <v>0.0744432732462883</v>
      </c>
      <c r="C150">
        <v>0.08400163054466248</v>
      </c>
      <c r="D150">
        <v>0.00277380202896893</v>
      </c>
      <c r="E150">
        <v>0.00353104411624372</v>
      </c>
    </row>
    <row r="151" spans="1:5">
      <c r="A151">
        <v>150</v>
      </c>
      <c r="B151">
        <v>0.08113943785429001</v>
      </c>
      <c r="C151">
        <v>0.08957052230834961</v>
      </c>
      <c r="D151">
        <v>0.003294722642749548</v>
      </c>
      <c r="E151">
        <v>0.004014359787106514</v>
      </c>
    </row>
    <row r="152" spans="1:5">
      <c r="A152">
        <v>151</v>
      </c>
      <c r="B152">
        <v>0.08720381557941437</v>
      </c>
      <c r="C152">
        <v>0.05322413146495819</v>
      </c>
      <c r="D152">
        <v>0.003805177053436637</v>
      </c>
      <c r="E152">
        <v>0.001419325708411634</v>
      </c>
    </row>
    <row r="153" spans="1:5">
      <c r="A153">
        <v>152</v>
      </c>
      <c r="B153">
        <v>0.08534913510084152</v>
      </c>
      <c r="C153">
        <v>0.1209143847227097</v>
      </c>
      <c r="D153">
        <v>0.003645163029432297</v>
      </c>
      <c r="E153">
        <v>0.00731307128444314</v>
      </c>
    </row>
    <row r="154" spans="1:5">
      <c r="A154">
        <v>153</v>
      </c>
      <c r="B154">
        <v>0.1028234958648682</v>
      </c>
      <c r="C154">
        <v>0.04528163000941277</v>
      </c>
      <c r="D154">
        <v>0.005289278924465179</v>
      </c>
      <c r="E154">
        <v>0.001028167316690087</v>
      </c>
    </row>
    <row r="155" spans="1:5">
      <c r="A155">
        <v>154</v>
      </c>
      <c r="B155">
        <v>0.076148621737957</v>
      </c>
      <c r="C155">
        <v>0.1195193380117416</v>
      </c>
      <c r="D155">
        <v>0.00290226167999208</v>
      </c>
      <c r="E155">
        <v>0.007145395502448082</v>
      </c>
    </row>
    <row r="156" spans="1:5">
      <c r="A156">
        <v>155</v>
      </c>
      <c r="B156">
        <v>0.09451897442340851</v>
      </c>
      <c r="C156">
        <v>0.09290092438459396</v>
      </c>
      <c r="D156">
        <v>0.00446989806368947</v>
      </c>
      <c r="E156">
        <v>0.004318283870816231</v>
      </c>
    </row>
    <row r="157" spans="1:5">
      <c r="A157">
        <v>156</v>
      </c>
      <c r="B157">
        <v>0.07957756519317627</v>
      </c>
      <c r="C157">
        <v>0.1063354313373566</v>
      </c>
      <c r="D157">
        <v>0.003169293515384197</v>
      </c>
      <c r="E157">
        <v>0.005656607449054718</v>
      </c>
    </row>
    <row r="158" spans="1:5">
      <c r="A158">
        <v>157</v>
      </c>
      <c r="B158">
        <v>0.08580424636602402</v>
      </c>
      <c r="C158">
        <v>0.07857196033000946</v>
      </c>
      <c r="D158">
        <v>0.003684195457026362</v>
      </c>
      <c r="E158">
        <v>0.003089796518906951</v>
      </c>
    </row>
    <row r="159" spans="1:5">
      <c r="A159">
        <v>158</v>
      </c>
      <c r="B159">
        <v>0.07870981842279434</v>
      </c>
      <c r="C159">
        <v>0.07673939317464828</v>
      </c>
      <c r="D159">
        <v>0.003100642235949636</v>
      </c>
      <c r="E159">
        <v>0.002947495318949223</v>
      </c>
    </row>
    <row r="160" spans="1:5">
      <c r="A160">
        <v>159</v>
      </c>
      <c r="B160">
        <v>0.07913941144943237</v>
      </c>
      <c r="C160">
        <v>0.09696657955646515</v>
      </c>
      <c r="D160">
        <v>0.00313456216827035</v>
      </c>
      <c r="E160">
        <v>0.00470429752022028</v>
      </c>
    </row>
    <row r="161" spans="1:5">
      <c r="A161">
        <v>160</v>
      </c>
      <c r="B161">
        <v>0.07544918358325958</v>
      </c>
      <c r="C161">
        <v>0.03901799023151398</v>
      </c>
      <c r="D161">
        <v>0.002849337179213762</v>
      </c>
      <c r="E161">
        <v>0.0007642551208846271</v>
      </c>
    </row>
    <row r="162" spans="1:5">
      <c r="A162">
        <v>161</v>
      </c>
      <c r="B162">
        <v>0.08290204405784607</v>
      </c>
      <c r="C162">
        <v>0.116981215775013</v>
      </c>
      <c r="D162">
        <v>0.003439428983256221</v>
      </c>
      <c r="E162">
        <v>0.006845362484455109</v>
      </c>
    </row>
    <row r="163" spans="1:5">
      <c r="A163">
        <v>162</v>
      </c>
      <c r="B163">
        <v>0.1028068736195564</v>
      </c>
      <c r="C163">
        <v>0.09918022155761719</v>
      </c>
      <c r="D163">
        <v>0.005287712439894676</v>
      </c>
      <c r="E163">
        <v>0.004921454470604658</v>
      </c>
    </row>
    <row r="164" spans="1:5">
      <c r="A164">
        <v>163</v>
      </c>
      <c r="B164">
        <v>0.1172494739294052</v>
      </c>
      <c r="C164">
        <v>0.1094178482890129</v>
      </c>
      <c r="D164">
        <v>0.00687685888260603</v>
      </c>
      <c r="E164">
        <v>0.005989301949739456</v>
      </c>
    </row>
    <row r="165" spans="1:5">
      <c r="A165">
        <v>164</v>
      </c>
      <c r="B165">
        <v>0.089520663022995</v>
      </c>
      <c r="C165">
        <v>0.09539943188428879</v>
      </c>
      <c r="D165">
        <v>0.004010151606053114</v>
      </c>
      <c r="E165">
        <v>0.004553706850856543</v>
      </c>
    </row>
    <row r="166" spans="1:5">
      <c r="A166">
        <v>165</v>
      </c>
      <c r="B166">
        <v>0.08134082704782486</v>
      </c>
      <c r="C166">
        <v>0.09336774796247482</v>
      </c>
      <c r="D166">
        <v>0.003311347914859653</v>
      </c>
      <c r="E166">
        <v>0.004361949861049652</v>
      </c>
    </row>
    <row r="167" spans="1:5">
      <c r="A167">
        <v>166</v>
      </c>
      <c r="B167">
        <v>0.08880674839019775</v>
      </c>
      <c r="C167">
        <v>0.09035295248031616</v>
      </c>
      <c r="D167">
        <v>0.003946510143578053</v>
      </c>
      <c r="E167">
        <v>0.004085017368197441</v>
      </c>
    </row>
    <row r="168" spans="1:5">
      <c r="A168">
        <v>167</v>
      </c>
      <c r="B168">
        <v>0.09368674457073212</v>
      </c>
      <c r="C168">
        <v>0.07969243079423904</v>
      </c>
      <c r="D168">
        <v>0.004391799680888653</v>
      </c>
      <c r="E168">
        <v>0.003178633516654372</v>
      </c>
    </row>
    <row r="169" spans="1:5">
      <c r="A169">
        <v>168</v>
      </c>
      <c r="B169">
        <v>0.08002633601427078</v>
      </c>
      <c r="C169">
        <v>0.07868357002735138</v>
      </c>
      <c r="D169">
        <v>0.003205307060852647</v>
      </c>
      <c r="E169">
        <v>0.003098756307736039</v>
      </c>
    </row>
    <row r="170" spans="1:5">
      <c r="A170">
        <v>169</v>
      </c>
      <c r="B170">
        <v>0.08341795951128006</v>
      </c>
      <c r="C170">
        <v>0.1046140119433403</v>
      </c>
      <c r="D170">
        <v>0.003482484258711338</v>
      </c>
      <c r="E170">
        <v>0.005475250072777271</v>
      </c>
    </row>
    <row r="171" spans="1:5">
      <c r="A171">
        <v>170</v>
      </c>
      <c r="B171">
        <v>0.09210598468780518</v>
      </c>
      <c r="C171">
        <v>0.1010003685951233</v>
      </c>
      <c r="D171">
        <v>0.0042449701577425</v>
      </c>
      <c r="E171">
        <v>0.00510374316945672</v>
      </c>
    </row>
    <row r="172" spans="1:5">
      <c r="A172">
        <v>171</v>
      </c>
      <c r="B172">
        <v>0.07953260093927383</v>
      </c>
      <c r="C172">
        <v>0.1085957214236259</v>
      </c>
      <c r="D172">
        <v>0.003165938425809145</v>
      </c>
      <c r="E172">
        <v>0.005899744108319283</v>
      </c>
    </row>
    <row r="173" spans="1:5">
      <c r="A173">
        <v>172</v>
      </c>
      <c r="B173">
        <v>0.09091988205909729</v>
      </c>
      <c r="C173">
        <v>0.09600397944450378</v>
      </c>
      <c r="D173">
        <v>0.004136452917009592</v>
      </c>
      <c r="E173">
        <v>0.004611607175320387</v>
      </c>
    </row>
    <row r="174" spans="1:5">
      <c r="A174">
        <v>173</v>
      </c>
      <c r="B174">
        <v>0.1272661536931992</v>
      </c>
      <c r="C174">
        <v>0.08654230087995529</v>
      </c>
      <c r="D174">
        <v>0.008101576939225197</v>
      </c>
      <c r="E174">
        <v>0.003748034359887242</v>
      </c>
    </row>
    <row r="175" spans="1:5">
      <c r="A175">
        <v>174</v>
      </c>
      <c r="B175">
        <v>0.09147186577320099</v>
      </c>
      <c r="C175">
        <v>0.04608387872576714</v>
      </c>
      <c r="D175">
        <v>0.00418681837618351</v>
      </c>
      <c r="E175">
        <v>0.001065133954398334</v>
      </c>
    </row>
    <row r="176" spans="1:5">
      <c r="A176">
        <v>175</v>
      </c>
      <c r="B176">
        <v>0.08118608593940735</v>
      </c>
      <c r="C176">
        <v>0.08505181223154068</v>
      </c>
      <c r="D176">
        <v>0.003298867493867874</v>
      </c>
      <c r="E176">
        <v>0.003620182862505317</v>
      </c>
    </row>
    <row r="177" spans="1:5">
      <c r="A177">
        <v>176</v>
      </c>
      <c r="B177">
        <v>0.08523020893335342</v>
      </c>
      <c r="C177">
        <v>0.02873627282679081</v>
      </c>
      <c r="D177">
        <v>0.003635384375229478</v>
      </c>
      <c r="E177">
        <v>0.0004161803226452321</v>
      </c>
    </row>
    <row r="178" spans="1:5">
      <c r="A178">
        <v>177</v>
      </c>
      <c r="B178">
        <v>0.08054810762405396</v>
      </c>
      <c r="C178">
        <v>0.04890685901045799</v>
      </c>
      <c r="D178">
        <v>0.003247297834604979</v>
      </c>
      <c r="E178">
        <v>0.001199240097776055</v>
      </c>
    </row>
    <row r="179" spans="1:5">
      <c r="A179">
        <v>178</v>
      </c>
      <c r="B179">
        <v>0.09070297330617905</v>
      </c>
      <c r="C179">
        <v>0.081002376973629</v>
      </c>
      <c r="D179">
        <v>0.004116824828088284</v>
      </c>
      <c r="E179">
        <v>0.003284011501818895</v>
      </c>
    </row>
    <row r="180" spans="1:5">
      <c r="A180">
        <v>179</v>
      </c>
      <c r="B180">
        <v>0.09953918308019638</v>
      </c>
      <c r="C180">
        <v>0.07907701283693314</v>
      </c>
      <c r="D180">
        <v>0.004957347176969051</v>
      </c>
      <c r="E180">
        <v>0.003129904856905341</v>
      </c>
    </row>
    <row r="181" spans="1:5">
      <c r="A181">
        <v>180</v>
      </c>
      <c r="B181">
        <v>0.07455602288246155</v>
      </c>
      <c r="C181">
        <v>0.05151283740997314</v>
      </c>
      <c r="D181">
        <v>0.002782624214887619</v>
      </c>
      <c r="E181">
        <v>0.001330117927864194</v>
      </c>
    </row>
    <row r="182" spans="1:5">
      <c r="A182">
        <v>181</v>
      </c>
      <c r="B182">
        <v>0.07254622131586075</v>
      </c>
      <c r="C182">
        <v>0.07961692661046982</v>
      </c>
      <c r="D182">
        <v>0.00263481866568327</v>
      </c>
      <c r="E182">
        <v>0.003172777127474546</v>
      </c>
    </row>
    <row r="183" spans="1:5">
      <c r="A183">
        <v>182</v>
      </c>
      <c r="B183">
        <v>0.07405441999435425</v>
      </c>
      <c r="C183">
        <v>0.07803322374820709</v>
      </c>
      <c r="D183">
        <v>0.002745387842878699</v>
      </c>
      <c r="E183">
        <v>0.003047953359782696</v>
      </c>
    </row>
    <row r="184" spans="1:5">
      <c r="A184">
        <v>183</v>
      </c>
      <c r="B184">
        <v>0.07784547656774521</v>
      </c>
      <c r="C184">
        <v>0.08869888633489609</v>
      </c>
      <c r="D184">
        <v>0.003033327404409647</v>
      </c>
      <c r="E184">
        <v>0.003937114495784044</v>
      </c>
    </row>
    <row r="185" spans="1:5">
      <c r="A185">
        <v>184</v>
      </c>
      <c r="B185">
        <v>0.080743208527565</v>
      </c>
      <c r="C185">
        <v>0.09061601012945175</v>
      </c>
      <c r="D185">
        <v>0.003263107966631651</v>
      </c>
      <c r="E185">
        <v>0.004109004978090525</v>
      </c>
    </row>
    <row r="186" spans="1:5">
      <c r="A186">
        <v>185</v>
      </c>
      <c r="B186">
        <v>0.07421912252902985</v>
      </c>
      <c r="C186">
        <v>0.08945140242576599</v>
      </c>
      <c r="D186">
        <v>0.002757626585662365</v>
      </c>
      <c r="E186">
        <v>0.004004169721156359</v>
      </c>
    </row>
    <row r="187" spans="1:5">
      <c r="A187">
        <v>186</v>
      </c>
      <c r="B187">
        <v>0.07375459372997284</v>
      </c>
      <c r="C187">
        <v>0.09121713042259216</v>
      </c>
      <c r="D187">
        <v>0.002723278710618615</v>
      </c>
      <c r="E187">
        <v>0.004163696430623531</v>
      </c>
    </row>
    <row r="188" spans="1:5">
      <c r="A188">
        <v>187</v>
      </c>
      <c r="B188">
        <v>0.07440392673015594</v>
      </c>
      <c r="C188">
        <v>0.09859354048967361</v>
      </c>
      <c r="D188">
        <v>0.002771400846540928</v>
      </c>
      <c r="E188">
        <v>0.004863777663558722</v>
      </c>
    </row>
    <row r="189" spans="1:5">
      <c r="A189">
        <v>188</v>
      </c>
      <c r="B189">
        <v>0.0793582946062088</v>
      </c>
      <c r="C189">
        <v>0.1090470626950264</v>
      </c>
      <c r="D189">
        <v>0.003152323421090841</v>
      </c>
      <c r="E189">
        <v>0.005949091166257858</v>
      </c>
    </row>
    <row r="190" spans="1:5">
      <c r="A190">
        <v>189</v>
      </c>
      <c r="B190">
        <v>0.09805174171924591</v>
      </c>
      <c r="C190">
        <v>0.1160446405410767</v>
      </c>
      <c r="D190">
        <v>0.004810565151274204</v>
      </c>
      <c r="E190">
        <v>0.006736686453223228</v>
      </c>
    </row>
    <row r="191" spans="1:5">
      <c r="A191">
        <v>190</v>
      </c>
      <c r="B191">
        <v>0.1003077402710915</v>
      </c>
      <c r="C191">
        <v>0.1055876836180687</v>
      </c>
      <c r="D191">
        <v>0.005034330300986767</v>
      </c>
      <c r="E191">
        <v>0.005577887874096632</v>
      </c>
    </row>
    <row r="192" spans="1:5">
      <c r="A192">
        <v>191</v>
      </c>
      <c r="B192">
        <v>0.08526713401079178</v>
      </c>
      <c r="C192">
        <v>0.09724503010511398</v>
      </c>
      <c r="D192">
        <v>0.003638759953901172</v>
      </c>
      <c r="E192">
        <v>0.004731816705316305</v>
      </c>
    </row>
    <row r="193" spans="1:5">
      <c r="A193">
        <v>192</v>
      </c>
      <c r="B193">
        <v>0.09910176694393158</v>
      </c>
      <c r="C193">
        <v>0.06765788048505783</v>
      </c>
      <c r="D193">
        <v>0.004914109595119953</v>
      </c>
      <c r="E193">
        <v>0.002292323159053922</v>
      </c>
    </row>
    <row r="194" spans="1:5">
      <c r="A194">
        <v>193</v>
      </c>
      <c r="B194">
        <v>0.08655600994825363</v>
      </c>
      <c r="C194">
        <v>0.09625369310379028</v>
      </c>
      <c r="D194">
        <v>0.003749507013708353</v>
      </c>
      <c r="E194">
        <v>0.004635930527001619</v>
      </c>
    </row>
    <row r="195" spans="1:5">
      <c r="A195">
        <v>194</v>
      </c>
      <c r="B195">
        <v>0.08529257774353027</v>
      </c>
      <c r="C195">
        <v>0.09596653282642365</v>
      </c>
      <c r="D195">
        <v>0.003640961600467563</v>
      </c>
      <c r="E195">
        <v>0.004608345218002796</v>
      </c>
    </row>
    <row r="196" spans="1:5">
      <c r="A196">
        <v>195</v>
      </c>
      <c r="B196">
        <v>0.07714512199163437</v>
      </c>
      <c r="C196">
        <v>0.1056103110313416</v>
      </c>
      <c r="D196">
        <v>0.002979250159114599</v>
      </c>
      <c r="E196">
        <v>0.005580331198871136</v>
      </c>
    </row>
    <row r="197" spans="1:5">
      <c r="A197">
        <v>196</v>
      </c>
      <c r="B197">
        <v>0.08242539316415787</v>
      </c>
      <c r="C197">
        <v>0.08637131005525589</v>
      </c>
      <c r="D197">
        <v>0.003400553017854691</v>
      </c>
      <c r="E197">
        <v>0.003733597230166197</v>
      </c>
    </row>
    <row r="198" spans="1:5">
      <c r="A198">
        <v>197</v>
      </c>
      <c r="B198">
        <v>0.09406424313783646</v>
      </c>
      <c r="C198">
        <v>0.07217850536108017</v>
      </c>
      <c r="D198">
        <v>0.004427642095834017</v>
      </c>
      <c r="E198">
        <v>0.00260845897719264</v>
      </c>
    </row>
    <row r="199" spans="1:5">
      <c r="A199">
        <v>198</v>
      </c>
      <c r="B199">
        <v>0.09110496193170547</v>
      </c>
      <c r="C199">
        <v>0.03509988263249397</v>
      </c>
      <c r="D199">
        <v>0.004153660964220762</v>
      </c>
      <c r="E199">
        <v>0.0006196062313392758</v>
      </c>
    </row>
    <row r="200" spans="1:5">
      <c r="A200">
        <v>199</v>
      </c>
      <c r="B200">
        <v>0.08078764379024506</v>
      </c>
      <c r="C200">
        <v>0.08856222778558731</v>
      </c>
      <c r="D200">
        <v>0.003266937099397182</v>
      </c>
      <c r="E200">
        <v>0.003925258759409189</v>
      </c>
    </row>
    <row r="201" spans="1:5">
      <c r="A201">
        <v>200</v>
      </c>
      <c r="B201">
        <v>0.07954646646976471</v>
      </c>
      <c r="C201">
        <v>0.07791438698768616</v>
      </c>
      <c r="D201">
        <v>0.003167463699355721</v>
      </c>
      <c r="E201">
        <v>0.00303897331468761</v>
      </c>
    </row>
    <row r="202" spans="1:5">
      <c r="A202">
        <v>201</v>
      </c>
      <c r="B202">
        <v>0.0776369720697403</v>
      </c>
      <c r="C202">
        <v>0.05691368505358696</v>
      </c>
      <c r="D202">
        <v>0.003017405280843377</v>
      </c>
      <c r="E202">
        <v>0.00162324181292206</v>
      </c>
    </row>
    <row r="203" spans="1:5">
      <c r="A203">
        <v>202</v>
      </c>
      <c r="B203">
        <v>0.07841476052999496</v>
      </c>
      <c r="C203">
        <v>0.08602067083120346</v>
      </c>
      <c r="D203">
        <v>0.003078103298321366</v>
      </c>
      <c r="E203">
        <v>0.003703455207869411</v>
      </c>
    </row>
    <row r="204" spans="1:5">
      <c r="A204">
        <v>203</v>
      </c>
      <c r="B204">
        <v>0.07713541388511658</v>
      </c>
      <c r="C204">
        <v>0.06016416847705841</v>
      </c>
      <c r="D204">
        <v>0.00297862128354609</v>
      </c>
      <c r="E204">
        <v>0.001813549431972206</v>
      </c>
    </row>
    <row r="205" spans="1:5">
      <c r="A205">
        <v>204</v>
      </c>
      <c r="B205">
        <v>0.08275427669286728</v>
      </c>
      <c r="C205">
        <v>0.07283803075551987</v>
      </c>
      <c r="D205">
        <v>0.003427835647016764</v>
      </c>
      <c r="E205">
        <v>0.002656392520293593</v>
      </c>
    </row>
    <row r="206" spans="1:5">
      <c r="A206">
        <v>205</v>
      </c>
      <c r="B206">
        <v>0.08017951250076294</v>
      </c>
      <c r="C206">
        <v>0.0909111499786377</v>
      </c>
      <c r="D206">
        <v>0.00321808666922152</v>
      </c>
      <c r="E206">
        <v>0.0041361297480762</v>
      </c>
    </row>
    <row r="207" spans="1:5">
      <c r="A207">
        <v>206</v>
      </c>
      <c r="B207">
        <v>0.07761456072330475</v>
      </c>
      <c r="C207">
        <v>0.08876436203718185</v>
      </c>
      <c r="D207">
        <v>0.003015730064362288</v>
      </c>
      <c r="E207">
        <v>0.003943284507840872</v>
      </c>
    </row>
    <row r="208" spans="1:5">
      <c r="A208">
        <v>207</v>
      </c>
      <c r="B208">
        <v>0.07928983867168427</v>
      </c>
      <c r="C208">
        <v>0.09401022642850876</v>
      </c>
      <c r="D208">
        <v>0.003147178795188665</v>
      </c>
      <c r="E208">
        <v>0.004422706551849842</v>
      </c>
    </row>
    <row r="209" spans="1:5">
      <c r="A209">
        <v>208</v>
      </c>
      <c r="B209">
        <v>0.07482776045799255</v>
      </c>
      <c r="C209">
        <v>0.07791395485401154</v>
      </c>
      <c r="D209">
        <v>0.002803359413519502</v>
      </c>
      <c r="E209">
        <v>0.003039063652977347</v>
      </c>
    </row>
    <row r="210" spans="1:5">
      <c r="A210">
        <v>209</v>
      </c>
      <c r="B210">
        <v>0.07231606543064117</v>
      </c>
      <c r="C210">
        <v>0.08326480537652969</v>
      </c>
      <c r="D210">
        <v>0.002618588740006089</v>
      </c>
      <c r="E210">
        <v>0.00347030651755631</v>
      </c>
    </row>
    <row r="211" spans="1:5">
      <c r="A211">
        <v>210</v>
      </c>
      <c r="B211">
        <v>0.08230526000261307</v>
      </c>
      <c r="C211">
        <v>0.1114748641848564</v>
      </c>
      <c r="D211">
        <v>0.003390881000086665</v>
      </c>
      <c r="E211">
        <v>0.006217131856828928</v>
      </c>
    </row>
    <row r="212" spans="1:5">
      <c r="A212">
        <v>211</v>
      </c>
      <c r="B212">
        <v>0.1019531339406967</v>
      </c>
      <c r="C212">
        <v>0.1241125911474228</v>
      </c>
      <c r="D212">
        <v>0.005201058927923441</v>
      </c>
      <c r="E212">
        <v>0.007705814205110073</v>
      </c>
    </row>
    <row r="213" spans="1:5">
      <c r="A213">
        <v>212</v>
      </c>
      <c r="B213">
        <v>0.1089151129126549</v>
      </c>
      <c r="C213">
        <v>0.08307008445262909</v>
      </c>
      <c r="D213">
        <v>0.005935125052928925</v>
      </c>
      <c r="E213">
        <v>0.00345420278608799</v>
      </c>
    </row>
    <row r="214" spans="1:5">
      <c r="A214">
        <v>213</v>
      </c>
      <c r="B214">
        <v>0.08030950278043747</v>
      </c>
      <c r="C214">
        <v>0.06391497701406479</v>
      </c>
      <c r="D214">
        <v>0.003228704910725355</v>
      </c>
      <c r="E214">
        <v>0.002046465640887618</v>
      </c>
    </row>
    <row r="215" spans="1:5">
      <c r="A215">
        <v>214</v>
      </c>
      <c r="B215">
        <v>0.08644146472215652</v>
      </c>
      <c r="C215">
        <v>0.1137788072228432</v>
      </c>
      <c r="D215">
        <v>0.003739979583770037</v>
      </c>
      <c r="E215">
        <v>0.006476736627519131</v>
      </c>
    </row>
    <row r="216" spans="1:5">
      <c r="A216">
        <v>215</v>
      </c>
      <c r="B216">
        <v>0.1140889301896095</v>
      </c>
      <c r="C216">
        <v>0.07842787355184555</v>
      </c>
      <c r="D216">
        <v>0.006512089632451534</v>
      </c>
      <c r="E216">
        <v>0.003079424379393458</v>
      </c>
    </row>
    <row r="217" spans="1:5">
      <c r="A217">
        <v>216</v>
      </c>
      <c r="B217">
        <v>0.07809367775917053</v>
      </c>
      <c r="C217">
        <v>0.07018151134252548</v>
      </c>
      <c r="D217">
        <v>0.00305328075774014</v>
      </c>
      <c r="E217">
        <v>0.002466699341312051</v>
      </c>
    </row>
    <row r="218" spans="1:5">
      <c r="A218">
        <v>217</v>
      </c>
      <c r="B218">
        <v>0.06608664244413376</v>
      </c>
      <c r="C218">
        <v>0.05200232565402985</v>
      </c>
      <c r="D218">
        <v>0.002187711885198951</v>
      </c>
      <c r="E218">
        <v>0.001356120337732136</v>
      </c>
    </row>
    <row r="219" spans="1:5">
      <c r="A219">
        <v>218</v>
      </c>
      <c r="B219">
        <v>0.06846717745065689</v>
      </c>
      <c r="C219">
        <v>0.07330744713544846</v>
      </c>
      <c r="D219">
        <v>0.002347888192161918</v>
      </c>
      <c r="E219">
        <v>0.00269100908190012</v>
      </c>
    </row>
    <row r="220" spans="1:5">
      <c r="A220">
        <v>219</v>
      </c>
      <c r="B220">
        <v>0.08563127368688583</v>
      </c>
      <c r="C220">
        <v>0.1372755169868469</v>
      </c>
      <c r="D220">
        <v>0.003670387202873826</v>
      </c>
      <c r="E220">
        <v>0.009426325559616089</v>
      </c>
    </row>
    <row r="221" spans="1:5">
      <c r="A221">
        <v>220</v>
      </c>
      <c r="B221">
        <v>0.08816802501678467</v>
      </c>
      <c r="C221">
        <v>0.1191163882613182</v>
      </c>
      <c r="D221">
        <v>0.003890849882736802</v>
      </c>
      <c r="E221">
        <v>0.007098411675542593</v>
      </c>
    </row>
    <row r="222" spans="1:5">
      <c r="A222">
        <v>221</v>
      </c>
      <c r="B222">
        <v>0.09370440989732742</v>
      </c>
      <c r="C222">
        <v>0.08214802294969559</v>
      </c>
      <c r="D222">
        <v>0.004394323099404573</v>
      </c>
      <c r="E222">
        <v>0.003378218738362193</v>
      </c>
    </row>
    <row r="223" spans="1:5">
      <c r="A223">
        <v>222</v>
      </c>
      <c r="B223">
        <v>0.09459253400564194</v>
      </c>
      <c r="C223">
        <v>0.1033391505479813</v>
      </c>
      <c r="D223">
        <v>0.004477951675653458</v>
      </c>
      <c r="E223">
        <v>0.005343574099242687</v>
      </c>
    </row>
    <row r="224" spans="1:5">
      <c r="A224">
        <v>223</v>
      </c>
      <c r="B224">
        <v>0.078237384557724</v>
      </c>
      <c r="C224">
        <v>0.104153074324131</v>
      </c>
      <c r="D224">
        <v>0.003064639633521438</v>
      </c>
      <c r="E224">
        <v>0.00542803667485714</v>
      </c>
    </row>
    <row r="225" spans="1:5">
      <c r="A225">
        <v>224</v>
      </c>
      <c r="B225">
        <v>0.07565249502658844</v>
      </c>
      <c r="C225">
        <v>0.09937480092048645</v>
      </c>
      <c r="D225">
        <v>0.00286577083170414</v>
      </c>
      <c r="E225">
        <v>0.004941810388118029</v>
      </c>
    </row>
    <row r="226" spans="1:5">
      <c r="A226">
        <v>225</v>
      </c>
      <c r="B226">
        <v>0.085948646068573</v>
      </c>
      <c r="C226">
        <v>0.08374867588281631</v>
      </c>
      <c r="D226">
        <v>0.003697734791785479</v>
      </c>
      <c r="E226">
        <v>0.003511073533445597</v>
      </c>
    </row>
    <row r="227" spans="1:5">
      <c r="A227">
        <v>226</v>
      </c>
      <c r="B227">
        <v>0.07380820065736771</v>
      </c>
      <c r="C227">
        <v>0.09063450247049332</v>
      </c>
      <c r="D227">
        <v>0.002727989107370377</v>
      </c>
      <c r="E227">
        <v>0.004111477173864841</v>
      </c>
    </row>
    <row r="228" spans="1:5">
      <c r="A228">
        <v>227</v>
      </c>
      <c r="B228">
        <v>0.07464656978845596</v>
      </c>
      <c r="C228">
        <v>0.07821323722600937</v>
      </c>
      <c r="D228">
        <v>0.002790232887491584</v>
      </c>
      <c r="E228">
        <v>0.003062834730371833</v>
      </c>
    </row>
    <row r="229" spans="1:5">
      <c r="A229">
        <v>228</v>
      </c>
      <c r="B229">
        <v>0.07909011840820312</v>
      </c>
      <c r="C229">
        <v>0.08743486553430557</v>
      </c>
      <c r="D229">
        <v>0.003131820121780038</v>
      </c>
      <c r="E229">
        <v>0.003826632397249341</v>
      </c>
    </row>
    <row r="230" spans="1:5">
      <c r="A230">
        <v>229</v>
      </c>
      <c r="B230">
        <v>0.08308349549770355</v>
      </c>
      <c r="C230">
        <v>0.0902789980173111</v>
      </c>
      <c r="D230">
        <v>0.003455650759860873</v>
      </c>
      <c r="E230">
        <v>0.004079374950379133</v>
      </c>
    </row>
    <row r="231" spans="1:5">
      <c r="A231">
        <v>230</v>
      </c>
      <c r="B231">
        <v>0.09304697066545486</v>
      </c>
      <c r="C231">
        <v>0.0947837233543396</v>
      </c>
      <c r="D231">
        <v>0.004333099815994501</v>
      </c>
      <c r="E231">
        <v>0.004496214911341667</v>
      </c>
    </row>
    <row r="232" spans="1:5">
      <c r="A232">
        <v>231</v>
      </c>
      <c r="B232">
        <v>0.08840707689523697</v>
      </c>
      <c r="C232">
        <v>0.1179661676287651</v>
      </c>
      <c r="D232">
        <v>0.003912158310413361</v>
      </c>
      <c r="E232">
        <v>0.006962270941585302</v>
      </c>
    </row>
    <row r="233" spans="1:5">
      <c r="A233">
        <v>232</v>
      </c>
      <c r="B233">
        <v>0.09830956161022186</v>
      </c>
      <c r="C233">
        <v>0.1115966960787773</v>
      </c>
      <c r="D233">
        <v>0.004836673848330975</v>
      </c>
      <c r="E233">
        <v>0.006231214385479689</v>
      </c>
    </row>
    <row r="234" spans="1:5">
      <c r="A234">
        <v>233</v>
      </c>
      <c r="B234">
        <v>0.07432609051465988</v>
      </c>
      <c r="C234">
        <v>0.08948718011379242</v>
      </c>
      <c r="D234">
        <v>0.002766497433185577</v>
      </c>
      <c r="E234">
        <v>0.004008292686194181</v>
      </c>
    </row>
    <row r="235" spans="1:5">
      <c r="A235">
        <v>234</v>
      </c>
      <c r="B235">
        <v>0.08078699558973312</v>
      </c>
      <c r="C235">
        <v>0.07596772164106369</v>
      </c>
      <c r="D235">
        <v>0.003267592750489712</v>
      </c>
      <c r="E235">
        <v>0.002889873925596476</v>
      </c>
    </row>
    <row r="236" spans="1:5">
      <c r="A236">
        <v>235</v>
      </c>
      <c r="B236">
        <v>0.0940178707242012</v>
      </c>
      <c r="C236">
        <v>0.1094482988119125</v>
      </c>
      <c r="D236">
        <v>0.004424020182341337</v>
      </c>
      <c r="E236">
        <v>0.005993816070258617</v>
      </c>
    </row>
    <row r="237" spans="1:5">
      <c r="A237">
        <v>236</v>
      </c>
      <c r="B237">
        <v>0.08995117992162704</v>
      </c>
      <c r="C237">
        <v>0.03877253830432892</v>
      </c>
      <c r="D237">
        <v>0.004049963783472776</v>
      </c>
      <c r="E237">
        <v>0.0007560225203633308</v>
      </c>
    </row>
    <row r="238" spans="1:5">
      <c r="A238">
        <v>237</v>
      </c>
      <c r="B238">
        <v>0.07454036921262741</v>
      </c>
      <c r="C238">
        <v>0.06456966698169708</v>
      </c>
      <c r="D238">
        <v>0.002782511059194803</v>
      </c>
      <c r="E238">
        <v>0.002089011948555708</v>
      </c>
    </row>
    <row r="239" spans="1:5">
      <c r="A239">
        <v>238</v>
      </c>
      <c r="B239">
        <v>0.06577426940202713</v>
      </c>
      <c r="C239">
        <v>0.05450940504670143</v>
      </c>
      <c r="D239">
        <v>0.002167522441595793</v>
      </c>
      <c r="E239">
        <v>0.001490039983764291</v>
      </c>
    </row>
    <row r="240" spans="1:5">
      <c r="A240">
        <v>239</v>
      </c>
      <c r="B240">
        <v>0.07810872793197632</v>
      </c>
      <c r="C240">
        <v>0.06839171051979065</v>
      </c>
      <c r="D240">
        <v>0.003054894041270018</v>
      </c>
      <c r="E240">
        <v>0.002343130065128207</v>
      </c>
    </row>
    <row r="241" spans="1:5">
      <c r="A241">
        <v>240</v>
      </c>
      <c r="B241">
        <v>0.07451113313436508</v>
      </c>
      <c r="C241">
        <v>0.09171354025602341</v>
      </c>
      <c r="D241">
        <v>0.002780376235023141</v>
      </c>
      <c r="E241">
        <v>0.00421011820435524</v>
      </c>
    </row>
    <row r="242" spans="1:5">
      <c r="A242">
        <v>241</v>
      </c>
      <c r="B242">
        <v>0.0856027826666832</v>
      </c>
      <c r="C242">
        <v>0.08745817095041275</v>
      </c>
      <c r="D242">
        <v>0.003668369492515922</v>
      </c>
      <c r="E242">
        <v>0.00382893206551671</v>
      </c>
    </row>
    <row r="243" spans="1:5">
      <c r="A243">
        <v>242</v>
      </c>
      <c r="B243">
        <v>0.07283120602369308</v>
      </c>
      <c r="C243">
        <v>0.1099214181303978</v>
      </c>
      <c r="D243">
        <v>0.002656663535162807</v>
      </c>
      <c r="E243">
        <v>0.006045833695679903</v>
      </c>
    </row>
    <row r="244" spans="1:5">
      <c r="A244">
        <v>243</v>
      </c>
      <c r="B244">
        <v>0.07851521670818329</v>
      </c>
      <c r="C244">
        <v>0.1130995079874992</v>
      </c>
      <c r="D244">
        <v>0.003086808603256941</v>
      </c>
      <c r="E244">
        <v>0.006400244776159525</v>
      </c>
    </row>
    <row r="245" spans="1:5">
      <c r="A245">
        <v>244</v>
      </c>
      <c r="B245">
        <v>0.0748368501663208</v>
      </c>
      <c r="C245">
        <v>0.1231946870684624</v>
      </c>
      <c r="D245">
        <v>0.002804776420816779</v>
      </c>
      <c r="E245">
        <v>0.007592967711389065</v>
      </c>
    </row>
    <row r="246" spans="1:5">
      <c r="A246">
        <v>245</v>
      </c>
      <c r="B246">
        <v>0.0818503350019455</v>
      </c>
      <c r="C246">
        <v>0.1110307648777962</v>
      </c>
      <c r="D246">
        <v>0.003354254644364119</v>
      </c>
      <c r="E246">
        <v>0.006168441846966743</v>
      </c>
    </row>
    <row r="247" spans="1:5">
      <c r="A247">
        <v>246</v>
      </c>
      <c r="B247">
        <v>0.07750633358955383</v>
      </c>
      <c r="C247">
        <v>0.1380036771297455</v>
      </c>
      <c r="D247">
        <v>0.003008153289556503</v>
      </c>
      <c r="E247">
        <v>0.009527059271931648</v>
      </c>
    </row>
    <row r="248" spans="1:5">
      <c r="A248">
        <v>247</v>
      </c>
      <c r="B248">
        <v>0.08492125570774078</v>
      </c>
      <c r="C248">
        <v>0.1161068677902222</v>
      </c>
      <c r="D248">
        <v>0.003610380925238132</v>
      </c>
      <c r="E248">
        <v>0.006744998507201672</v>
      </c>
    </row>
    <row r="249" spans="1:5">
      <c r="A249">
        <v>248</v>
      </c>
      <c r="B249">
        <v>0.0853513777256012</v>
      </c>
      <c r="C249">
        <v>0.110318198800087</v>
      </c>
      <c r="D249">
        <v>0.003647039411589503</v>
      </c>
      <c r="E249">
        <v>0.006089687347412109</v>
      </c>
    </row>
    <row r="250" spans="1:5">
      <c r="A250">
        <v>249</v>
      </c>
      <c r="B250">
        <v>0.08074719458818436</v>
      </c>
      <c r="C250">
        <v>0.1005096584558487</v>
      </c>
      <c r="D250">
        <v>0.003264696104452014</v>
      </c>
      <c r="E250">
        <v>0.005055736284703016</v>
      </c>
    </row>
    <row r="251" spans="1:5">
      <c r="A251">
        <v>250</v>
      </c>
      <c r="B251">
        <v>0.09334281086921692</v>
      </c>
      <c r="C251">
        <v>0.07954568415880203</v>
      </c>
      <c r="D251">
        <v>0.00436108885332942</v>
      </c>
      <c r="E251">
        <v>0.003168412484228611</v>
      </c>
    </row>
    <row r="252" spans="1:5">
      <c r="A252">
        <v>251</v>
      </c>
      <c r="B252">
        <v>0.07891517132520676</v>
      </c>
      <c r="C252">
        <v>0.05886616185307503</v>
      </c>
      <c r="D252">
        <v>0.00311846612021327</v>
      </c>
      <c r="E252">
        <v>0.001737288665026426</v>
      </c>
    </row>
    <row r="253" spans="1:5">
      <c r="A253">
        <v>252</v>
      </c>
      <c r="B253">
        <v>0.07724723219871521</v>
      </c>
      <c r="C253">
        <v>0.1033886894583702</v>
      </c>
      <c r="D253">
        <v>0.002988249761983752</v>
      </c>
      <c r="E253">
        <v>0.005349299870431423</v>
      </c>
    </row>
    <row r="254" spans="1:5">
      <c r="A254">
        <v>253</v>
      </c>
      <c r="B254">
        <v>0.07493194937705994</v>
      </c>
      <c r="C254">
        <v>0.05676422640681267</v>
      </c>
      <c r="D254">
        <v>0.002812105463817716</v>
      </c>
      <c r="E254">
        <v>0.00161580927670002</v>
      </c>
    </row>
    <row r="255" spans="1:5">
      <c r="A255">
        <v>254</v>
      </c>
      <c r="B255">
        <v>0.08032796531915665</v>
      </c>
      <c r="C255">
        <v>0.06701532751321793</v>
      </c>
      <c r="D255">
        <v>0.003231017151847482</v>
      </c>
      <c r="E255">
        <v>0.002250261371955276</v>
      </c>
    </row>
    <row r="256" spans="1:5">
      <c r="A256">
        <v>255</v>
      </c>
      <c r="B256">
        <v>0.07151723653078079</v>
      </c>
      <c r="C256">
        <v>0.07301849871873856</v>
      </c>
      <c r="D256">
        <v>0.002562100533396006</v>
      </c>
      <c r="E256">
        <v>0.002670605201274157</v>
      </c>
    </row>
    <row r="257" spans="1:5">
      <c r="A257">
        <v>256</v>
      </c>
      <c r="B257">
        <v>0.07205633074045181</v>
      </c>
      <c r="C257">
        <v>0.0799785777926445</v>
      </c>
      <c r="D257">
        <v>0.00260081747546792</v>
      </c>
      <c r="E257">
        <v>0.003203057684004307</v>
      </c>
    </row>
    <row r="258" spans="1:5">
      <c r="A258">
        <v>257</v>
      </c>
      <c r="B258">
        <v>0.06889547407627106</v>
      </c>
      <c r="C258">
        <v>0.08761481940746307</v>
      </c>
      <c r="D258">
        <v>0.002378072589635849</v>
      </c>
      <c r="E258">
        <v>0.003842963371425867</v>
      </c>
    </row>
    <row r="259" spans="1:5">
      <c r="A259">
        <v>258</v>
      </c>
      <c r="B259">
        <v>0.09356433898210526</v>
      </c>
      <c r="C259">
        <v>0.08228234201669693</v>
      </c>
      <c r="D259">
        <v>0.004381944891065359</v>
      </c>
      <c r="E259">
        <v>0.003390007186681032</v>
      </c>
    </row>
    <row r="260" spans="1:5">
      <c r="A260">
        <v>259</v>
      </c>
      <c r="B260">
        <v>0.07241335511207581</v>
      </c>
      <c r="C260">
        <v>0.09423095732927322</v>
      </c>
      <c r="D260">
        <v>0.002626688219606876</v>
      </c>
      <c r="E260">
        <v>0.00444459542632103</v>
      </c>
    </row>
    <row r="261" spans="1:5">
      <c r="A261">
        <v>260</v>
      </c>
      <c r="B261">
        <v>0.07816474139690399</v>
      </c>
      <c r="C261">
        <v>0.09747523069381714</v>
      </c>
      <c r="D261">
        <v>0.003059736220166087</v>
      </c>
      <c r="E261">
        <v>0.004755595698952675</v>
      </c>
    </row>
    <row r="262" spans="1:5">
      <c r="A262">
        <v>261</v>
      </c>
      <c r="B262">
        <v>0.06731909513473511</v>
      </c>
      <c r="C262">
        <v>0.0568898543715477</v>
      </c>
      <c r="D262">
        <v>0.002270832657814026</v>
      </c>
      <c r="E262">
        <v>0.001623146701604128</v>
      </c>
    </row>
    <row r="263" spans="1:5">
      <c r="A263">
        <v>262</v>
      </c>
      <c r="B263">
        <v>0.07607340812683105</v>
      </c>
      <c r="C263">
        <v>0.07384870946407318</v>
      </c>
      <c r="D263">
        <v>0.002898505888879299</v>
      </c>
      <c r="E263">
        <v>0.002731744665652514</v>
      </c>
    </row>
    <row r="264" spans="1:5">
      <c r="A264">
        <v>263</v>
      </c>
      <c r="B264">
        <v>0.07520510256290436</v>
      </c>
      <c r="C264">
        <v>0.08492191135883331</v>
      </c>
      <c r="D264">
        <v>0.002832837868481874</v>
      </c>
      <c r="E264">
        <v>0.003610808635130525</v>
      </c>
    </row>
    <row r="265" spans="1:5">
      <c r="A265">
        <v>264</v>
      </c>
      <c r="B265">
        <v>0.08374896645545959</v>
      </c>
      <c r="C265">
        <v>0.09653718769550323</v>
      </c>
      <c r="D265">
        <v>0.003511898685246706</v>
      </c>
      <c r="E265">
        <v>0.004664684180170298</v>
      </c>
    </row>
    <row r="266" spans="1:5">
      <c r="A266">
        <v>265</v>
      </c>
      <c r="B266">
        <v>0.07160470634698868</v>
      </c>
      <c r="C266">
        <v>0.07844792306423187</v>
      </c>
      <c r="D266">
        <v>0.002568594180047512</v>
      </c>
      <c r="E266">
        <v>0.003082022769376636</v>
      </c>
    </row>
    <row r="267" spans="1:5">
      <c r="A267">
        <v>266</v>
      </c>
      <c r="B267">
        <v>0.06699422746896744</v>
      </c>
      <c r="C267">
        <v>0.09551868587732315</v>
      </c>
      <c r="D267">
        <v>0.002249108394607902</v>
      </c>
      <c r="E267">
        <v>0.00456691300496459</v>
      </c>
    </row>
    <row r="268" spans="1:5">
      <c r="A268">
        <v>267</v>
      </c>
      <c r="B268">
        <v>0.07145744562149048</v>
      </c>
      <c r="C268">
        <v>0.04772577062249184</v>
      </c>
      <c r="D268">
        <v>0.002558089094236493</v>
      </c>
      <c r="E268">
        <v>0.001143882749602199</v>
      </c>
    </row>
    <row r="269" spans="1:5">
      <c r="A269">
        <v>268</v>
      </c>
      <c r="B269">
        <v>0.08168638497591019</v>
      </c>
      <c r="C269">
        <v>0.07707152515649796</v>
      </c>
      <c r="D269">
        <v>0.003341350005939603</v>
      </c>
      <c r="E269">
        <v>0.002975044306367636</v>
      </c>
    </row>
    <row r="270" spans="1:5">
      <c r="A270">
        <v>269</v>
      </c>
      <c r="B270">
        <v>0.06497000157833099</v>
      </c>
      <c r="C270">
        <v>0.06160588562488556</v>
      </c>
      <c r="D270">
        <v>0.002115598879754543</v>
      </c>
      <c r="E270">
        <v>0.001902699819765985</v>
      </c>
    </row>
    <row r="271" spans="1:5">
      <c r="A271">
        <v>270</v>
      </c>
      <c r="B271">
        <v>0.06614110618829727</v>
      </c>
      <c r="C271">
        <v>0.0593419224023819</v>
      </c>
      <c r="D271">
        <v>0.002192389685660601</v>
      </c>
      <c r="E271">
        <v>0.001765805529430509</v>
      </c>
    </row>
    <row r="272" spans="1:5">
      <c r="A272">
        <v>271</v>
      </c>
      <c r="B272">
        <v>0.06765457987785339</v>
      </c>
      <c r="C272">
        <v>0.08838753402233124</v>
      </c>
      <c r="D272">
        <v>0.002293654717504978</v>
      </c>
      <c r="E272">
        <v>0.003911278676241636</v>
      </c>
    </row>
    <row r="273" spans="1:5">
      <c r="A273">
        <v>272</v>
      </c>
      <c r="B273">
        <v>0.07597300410270691</v>
      </c>
      <c r="C273">
        <v>0.1016679927706718</v>
      </c>
      <c r="D273">
        <v>0.0028910709079355</v>
      </c>
      <c r="E273">
        <v>0.005173308309167624</v>
      </c>
    </row>
    <row r="274" spans="1:5">
      <c r="A274">
        <v>273</v>
      </c>
      <c r="B274">
        <v>0.09009505063295364</v>
      </c>
      <c r="C274">
        <v>0.09827622771263123</v>
      </c>
      <c r="D274">
        <v>0.004063681699335575</v>
      </c>
      <c r="E274">
        <v>0.004834235645830631</v>
      </c>
    </row>
    <row r="275" spans="1:5">
      <c r="A275">
        <v>274</v>
      </c>
      <c r="B275">
        <v>0.06586381793022156</v>
      </c>
      <c r="C275">
        <v>0.05219776928424835</v>
      </c>
      <c r="D275">
        <v>0.002174158813431859</v>
      </c>
      <c r="E275">
        <v>0.00136744964402169</v>
      </c>
    </row>
    <row r="276" spans="1:5">
      <c r="A276">
        <v>275</v>
      </c>
      <c r="B276">
        <v>0.07667011022567749</v>
      </c>
      <c r="C276">
        <v>0.1073962152004242</v>
      </c>
      <c r="D276">
        <v>0.002944301581010222</v>
      </c>
      <c r="E276">
        <v>0.005772140808403492</v>
      </c>
    </row>
    <row r="277" spans="1:5">
      <c r="A277">
        <v>276</v>
      </c>
      <c r="B277">
        <v>0.09766736626625061</v>
      </c>
      <c r="C277">
        <v>0.06828504055738449</v>
      </c>
      <c r="D277">
        <v>0.004774631932377815</v>
      </c>
      <c r="E277">
        <v>0.002336602192372084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2025-11-22T11:24:33Z</dcterms:created>
  <dcterms:modified xsi:type="dcterms:W3CDTF">2025-11-22T11:24:33Z</dcterms:modified>
</cp:coreProperties>
</file>