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<sst xmlns="http://schemas.openxmlformats.org/spreadsheetml/2006/main" count="16" uniqueCount="14">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</sst>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42.80644226074219</c:v>
                </c:pt>
                <c:pt idx="1">
                  <c:v>53.0984992980957</c:v>
                </c:pt>
                <c:pt idx="2">
                  <c:v>53.20201873779297</c:v>
                </c:pt>
                <c:pt idx="3">
                  <c:v>-0.4403414726257324</c:v>
                </c:pt>
                <c:pt idx="4">
                  <c:v>-1.451715469360352</c:v>
                </c:pt>
                <c:pt idx="5">
                  <c:v>31.14013290405273</c:v>
                </c:pt>
                <c:pt idx="6">
                  <c:v>-1.56735372543335</c:v>
                </c:pt>
                <c:pt idx="7">
                  <c:v>48.50425338745117</c:v>
                </c:pt>
                <c:pt idx="8">
                  <c:v>0.02042518556118011</c:v>
                </c:pt>
                <c:pt idx="9">
                  <c:v>-1.16312038898468</c:v>
                </c:pt>
                <c:pt idx="10">
                  <c:v>-1.425110340118408</c:v>
                </c:pt>
                <c:pt idx="11">
                  <c:v>-0.001365035655908287</c:v>
                </c:pt>
                <c:pt idx="12">
                  <c:v>1.288554549217224</c:v>
                </c:pt>
                <c:pt idx="13">
                  <c:v>51.68867874145508</c:v>
                </c:pt>
                <c:pt idx="14">
                  <c:v>1.000878810882568</c:v>
                </c:pt>
                <c:pt idx="15">
                  <c:v>52.48379516601562</c:v>
                </c:pt>
                <c:pt idx="16">
                  <c:v>0.3129605352878571</c:v>
                </c:pt>
                <c:pt idx="17">
                  <c:v>-0.5728991031646729</c:v>
                </c:pt>
                <c:pt idx="18">
                  <c:v>-0.4494752883911133</c:v>
                </c:pt>
                <c:pt idx="19">
                  <c:v>-0.7690614461898804</c:v>
                </c:pt>
                <c:pt idx="20">
                  <c:v>47.85556793212891</c:v>
                </c:pt>
                <c:pt idx="21">
                  <c:v>0.5585625171661377</c:v>
                </c:pt>
                <c:pt idx="22">
                  <c:v>52.24967956542969</c:v>
                </c:pt>
                <c:pt idx="23">
                  <c:v>51.93739318847656</c:v>
                </c:pt>
                <c:pt idx="24">
                  <c:v>-0.5757448077201843</c:v>
                </c:pt>
                <c:pt idx="25">
                  <c:v>0.3034164607524872</c:v>
                </c:pt>
                <c:pt idx="26">
                  <c:v>-1.627527117729187</c:v>
                </c:pt>
                <c:pt idx="27">
                  <c:v>-1.061233162879944</c:v>
                </c:pt>
                <c:pt idx="28">
                  <c:v>-0.8818783164024353</c:v>
                </c:pt>
                <c:pt idx="29">
                  <c:v>50.8741569519043</c:v>
                </c:pt>
                <c:pt idx="30">
                  <c:v>0.01023217290639877</c:v>
                </c:pt>
                <c:pt idx="31">
                  <c:v>-0.9264769554138184</c:v>
                </c:pt>
                <c:pt idx="32">
                  <c:v>0.9699119329452515</c:v>
                </c:pt>
                <c:pt idx="33">
                  <c:v>-0.3776990175247192</c:v>
                </c:pt>
                <c:pt idx="34">
                  <c:v>51.29953765869141</c:v>
                </c:pt>
                <c:pt idx="35">
                  <c:v>-0.7223182916641235</c:v>
                </c:pt>
                <c:pt idx="36">
                  <c:v>0.549003541469574</c:v>
                </c:pt>
                <c:pt idx="37">
                  <c:v>40.40401458740234</c:v>
                </c:pt>
                <c:pt idx="38">
                  <c:v>54.38757705688477</c:v>
                </c:pt>
                <c:pt idx="39">
                  <c:v>0.4431274831295013</c:v>
                </c:pt>
                <c:pt idx="40">
                  <c:v>1.157563328742981</c:v>
                </c:pt>
                <c:pt idx="41">
                  <c:v>47.48189163208008</c:v>
                </c:pt>
                <c:pt idx="42">
                  <c:v>51.89357757568359</c:v>
                </c:pt>
                <c:pt idx="43">
                  <c:v>3.934150218963623</c:v>
                </c:pt>
                <c:pt idx="44">
                  <c:v>49.83094024658203</c:v>
                </c:pt>
                <c:pt idx="45">
                  <c:v>-1.89387321472168</c:v>
                </c:pt>
                <c:pt idx="46">
                  <c:v>0.8326885104179382</c:v>
                </c:pt>
                <c:pt idx="47">
                  <c:v>48.40496826171875</c:v>
                </c:pt>
                <c:pt idx="48">
                  <c:v>-0.5950399041175842</c:v>
                </c:pt>
                <c:pt idx="49">
                  <c:v>1.139150261878967</c:v>
                </c:pt>
                <c:pt idx="50">
                  <c:v>-1.742592930793762</c:v>
                </c:pt>
                <c:pt idx="51">
                  <c:v>14.50263118743896</c:v>
                </c:pt>
                <c:pt idx="52">
                  <c:v>-1.462406277656555</c:v>
                </c:pt>
                <c:pt idx="53">
                  <c:v>0.5851583480834961</c:v>
                </c:pt>
                <c:pt idx="54">
                  <c:v>-0.03021539933979511</c:v>
                </c:pt>
                <c:pt idx="55">
                  <c:v>-0.6712450981140137</c:v>
                </c:pt>
                <c:pt idx="56">
                  <c:v>1.157563328742981</c:v>
                </c:pt>
                <c:pt idx="57">
                  <c:v>9.66591739654541</c:v>
                </c:pt>
                <c:pt idx="58">
                  <c:v>-1.495066523551941</c:v>
                </c:pt>
                <c:pt idx="59">
                  <c:v>-1.596064209938049</c:v>
                </c:pt>
                <c:pt idx="60">
                  <c:v>1.157563328742981</c:v>
                </c:pt>
                <c:pt idx="61">
                  <c:v>1.157563328742981</c:v>
                </c:pt>
                <c:pt idx="62">
                  <c:v>-1.087886810302734</c:v>
                </c:pt>
                <c:pt idx="63">
                  <c:v>-1.259709715843201</c:v>
                </c:pt>
                <c:pt idx="64">
                  <c:v>-0.7736656665802002</c:v>
                </c:pt>
                <c:pt idx="65">
                  <c:v>-0.3946127891540527</c:v>
                </c:pt>
                <c:pt idx="66">
                  <c:v>0.7360880374908447</c:v>
                </c:pt>
                <c:pt idx="67">
                  <c:v>-1.853779911994934</c:v>
                </c:pt>
                <c:pt idx="68">
                  <c:v>1.157563328742981</c:v>
                </c:pt>
                <c:pt idx="69">
                  <c:v>-0.6451788544654846</c:v>
                </c:pt>
                <c:pt idx="70">
                  <c:v>0.3152505159378052</c:v>
                </c:pt>
                <c:pt idx="71">
                  <c:v>0.6936059594154358</c:v>
                </c:pt>
                <c:pt idx="72">
                  <c:v>13.03073883056641</c:v>
                </c:pt>
                <c:pt idx="73">
                  <c:v>-1.149108290672302</c:v>
                </c:pt>
                <c:pt idx="74">
                  <c:v>1.157563328742981</c:v>
                </c:pt>
                <c:pt idx="75">
                  <c:v>-0.02495106123387814</c:v>
                </c:pt>
                <c:pt idx="76">
                  <c:v>0.9005599021911621</c:v>
                </c:pt>
                <c:pt idx="77">
                  <c:v>-0.2797819674015045</c:v>
                </c:pt>
                <c:pt idx="78">
                  <c:v>17.08728981018066</c:v>
                </c:pt>
                <c:pt idx="79">
                  <c:v>-0.3539731502532959</c:v>
                </c:pt>
                <c:pt idx="80">
                  <c:v>-0.07212124764919281</c:v>
                </c:pt>
                <c:pt idx="81">
                  <c:v>20.32546615600586</c:v>
                </c:pt>
                <c:pt idx="82">
                  <c:v>-1.614382147789001</c:v>
                </c:pt>
                <c:pt idx="83">
                  <c:v>1.125775814056396</c:v>
                </c:pt>
                <c:pt idx="84">
                  <c:v>-0.406155914068222</c:v>
                </c:pt>
                <c:pt idx="85">
                  <c:v>-0.8809813261032104</c:v>
                </c:pt>
                <c:pt idx="86">
                  <c:v>-0.6675938367843628</c:v>
                </c:pt>
                <c:pt idx="87">
                  <c:v>0.02003730647265911</c:v>
                </c:pt>
                <c:pt idx="88">
                  <c:v>-0.651256263256073</c:v>
                </c:pt>
                <c:pt idx="89">
                  <c:v>0.9585906863212585</c:v>
                </c:pt>
                <c:pt idx="90">
                  <c:v>-1.857205629348755</c:v>
                </c:pt>
                <c:pt idx="91">
                  <c:v>-2.064797401428223</c:v>
                </c:pt>
                <c:pt idx="92">
                  <c:v>-1.751577615737915</c:v>
                </c:pt>
                <c:pt idx="93">
                  <c:v>-1.544493079185486</c:v>
                </c:pt>
                <c:pt idx="94">
                  <c:v>0.9673907160758972</c:v>
                </c:pt>
                <c:pt idx="95">
                  <c:v>1.157563328742981</c:v>
                </c:pt>
                <c:pt idx="96">
                  <c:v>-1.903191685676575</c:v>
                </c:pt>
                <c:pt idx="97">
                  <c:v>-2.697122097015381</c:v>
                </c:pt>
                <c:pt idx="98">
                  <c:v>48.20621109008789</c:v>
                </c:pt>
                <c:pt idx="99">
                  <c:v>48.62617874145508</c:v>
                </c:pt>
                <c:pt idx="100">
                  <c:v>-2.531495809555054</c:v>
                </c:pt>
                <c:pt idx="101">
                  <c:v>-2.448344469070435</c:v>
                </c:pt>
                <c:pt idx="102">
                  <c:v>46.77718353271484</c:v>
                </c:pt>
                <c:pt idx="103">
                  <c:v>49.0452995300293</c:v>
                </c:pt>
                <c:pt idx="104">
                  <c:v>48.79280471801758</c:v>
                </c:pt>
                <c:pt idx="105">
                  <c:v>48.67098999023438</c:v>
                </c:pt>
                <c:pt idx="106">
                  <c:v>-1.003836393356323</c:v>
                </c:pt>
                <c:pt idx="107">
                  <c:v>51.96834564208984</c:v>
                </c:pt>
                <c:pt idx="108">
                  <c:v>52.03940200805664</c:v>
                </c:pt>
                <c:pt idx="109">
                  <c:v>52.80450057983398</c:v>
                </c:pt>
                <c:pt idx="110">
                  <c:v>-0.7292982935905457</c:v>
                </c:pt>
                <c:pt idx="111">
                  <c:v>39.1767578125</c:v>
                </c:pt>
                <c:pt idx="112">
                  <c:v>-1.179355382919312</c:v>
                </c:pt>
                <c:pt idx="113">
                  <c:v>-0.7250782251358032</c:v>
                </c:pt>
                <c:pt idx="114">
                  <c:v>-0.4713139832019806</c:v>
                </c:pt>
                <c:pt idx="115">
                  <c:v>52.39702987670898</c:v>
                </c:pt>
                <c:pt idx="116">
                  <c:v>-1.304841637611389</c:v>
                </c:pt>
                <c:pt idx="117">
                  <c:v>52.73583984375</c:v>
                </c:pt>
                <c:pt idx="118">
                  <c:v>52.72427749633789</c:v>
                </c:pt>
                <c:pt idx="119">
                  <c:v>39.32721710205078</c:v>
                </c:pt>
                <c:pt idx="120">
                  <c:v>-0.750271737575531</c:v>
                </c:pt>
                <c:pt idx="121">
                  <c:v>1.04982054233551</c:v>
                </c:pt>
                <c:pt idx="122">
                  <c:v>52.66334533691406</c:v>
                </c:pt>
                <c:pt idx="123">
                  <c:v>-1.05647611618042</c:v>
                </c:pt>
                <c:pt idx="124">
                  <c:v>1.157563328742981</c:v>
                </c:pt>
                <c:pt idx="125">
                  <c:v>50.40378570556641</c:v>
                </c:pt>
                <c:pt idx="126">
                  <c:v>49.94871520996094</c:v>
                </c:pt>
                <c:pt idx="127">
                  <c:v>53.91169357299805</c:v>
                </c:pt>
                <c:pt idx="128">
                  <c:v>0.5593569278717041</c:v>
                </c:pt>
                <c:pt idx="129">
                  <c:v>0.7026092410087585</c:v>
                </c:pt>
                <c:pt idx="130">
                  <c:v>-0.009795809164643288</c:v>
                </c:pt>
                <c:pt idx="131">
                  <c:v>-1.260056614875793</c:v>
                </c:pt>
                <c:pt idx="132">
                  <c:v>-1.684390544891357</c:v>
                </c:pt>
                <c:pt idx="133">
                  <c:v>-0.03137903660535812</c:v>
                </c:pt>
                <c:pt idx="134">
                  <c:v>-0.5340478420257568</c:v>
                </c:pt>
                <c:pt idx="135">
                  <c:v>-0.6345420479774475</c:v>
                </c:pt>
                <c:pt idx="136">
                  <c:v>-0.8841011524200439</c:v>
                </c:pt>
                <c:pt idx="137">
                  <c:v>1.008339881896973</c:v>
                </c:pt>
                <c:pt idx="138">
                  <c:v>-0.4483004510402679</c:v>
                </c:pt>
                <c:pt idx="139">
                  <c:v>-0.5663723349571228</c:v>
                </c:pt>
                <c:pt idx="140">
                  <c:v>-0.3537866473197937</c:v>
                </c:pt>
                <c:pt idx="141">
                  <c:v>33.9012336730957</c:v>
                </c:pt>
                <c:pt idx="142">
                  <c:v>0.9855166077613831</c:v>
                </c:pt>
                <c:pt idx="143">
                  <c:v>0.02016970701515675</c:v>
                </c:pt>
                <c:pt idx="144">
                  <c:v>-0.02379674836993217</c:v>
                </c:pt>
                <c:pt idx="145">
                  <c:v>-0.6841458082199097</c:v>
                </c:pt>
                <c:pt idx="146">
                  <c:v>-0.5617177486419678</c:v>
                </c:pt>
                <c:pt idx="147">
                  <c:v>-0.8829151391983032</c:v>
                </c:pt>
                <c:pt idx="148">
                  <c:v>-0.9275771379470825</c:v>
                </c:pt>
                <c:pt idx="149">
                  <c:v>-0.4331657290458679</c:v>
                </c:pt>
                <c:pt idx="150">
                  <c:v>-0.2991647124290466</c:v>
                </c:pt>
                <c:pt idx="151">
                  <c:v>-1.594934105873108</c:v>
                </c:pt>
                <c:pt idx="152">
                  <c:v>-1.576287984848022</c:v>
                </c:pt>
                <c:pt idx="153">
                  <c:v>0.06419583410024643</c:v>
                </c:pt>
                <c:pt idx="154">
                  <c:v>0.4551032483577728</c:v>
                </c:pt>
                <c:pt idx="155">
                  <c:v>0.3548551797866821</c:v>
                </c:pt>
                <c:pt idx="156">
                  <c:v>0.5062398910522461</c:v>
                </c:pt>
                <c:pt idx="157">
                  <c:v>53.32714080810547</c:v>
                </c:pt>
                <c:pt idx="158">
                  <c:v>-1.328472495079041</c:v>
                </c:pt>
                <c:pt idx="159">
                  <c:v>-0.9043044447898865</c:v>
                </c:pt>
                <c:pt idx="160">
                  <c:v>0.3928636014461517</c:v>
                </c:pt>
                <c:pt idx="161">
                  <c:v>-1.145246267318726</c:v>
                </c:pt>
                <c:pt idx="162">
                  <c:v>0.6272599697113037</c:v>
                </c:pt>
                <c:pt idx="163">
                  <c:v>-0.3645670711994171</c:v>
                </c:pt>
                <c:pt idx="164">
                  <c:v>0.2080653756856918</c:v>
                </c:pt>
                <c:pt idx="165">
                  <c:v>-0.02417716756463051</c:v>
                </c:pt>
                <c:pt idx="166">
                  <c:v>-0.1654303818941116</c:v>
                </c:pt>
                <c:pt idx="167">
                  <c:v>-0.623942494392395</c:v>
                </c:pt>
                <c:pt idx="168">
                  <c:v>-1.802113771438599</c:v>
                </c:pt>
                <c:pt idx="169">
                  <c:v>-0.2203134000301361</c:v>
                </c:pt>
                <c:pt idx="170">
                  <c:v>-1.379247307777405</c:v>
                </c:pt>
                <c:pt idx="171">
                  <c:v>40.03360366821289</c:v>
                </c:pt>
                <c:pt idx="172">
                  <c:v>48.92506408691406</c:v>
                </c:pt>
                <c:pt idx="173">
                  <c:v>43.10598754882812</c:v>
                </c:pt>
                <c:pt idx="174">
                  <c:v>-2.09314227104187</c:v>
                </c:pt>
                <c:pt idx="175">
                  <c:v>-2.108832836151123</c:v>
                </c:pt>
                <c:pt idx="176">
                  <c:v>-1.801699757575989</c:v>
                </c:pt>
                <c:pt idx="177">
                  <c:v>-1.617487072944641</c:v>
                </c:pt>
                <c:pt idx="178">
                  <c:v>48.7073860168457</c:v>
                </c:pt>
                <c:pt idx="179">
                  <c:v>-2.243128299713135</c:v>
                </c:pt>
                <c:pt idx="180">
                  <c:v>43.43179321289062</c:v>
                </c:pt>
                <c:pt idx="181">
                  <c:v>-0.01433846913278103</c:v>
                </c:pt>
                <c:pt idx="182">
                  <c:v>-0.6396553516387939</c:v>
                </c:pt>
                <c:pt idx="183">
                  <c:v>1.377906560897827</c:v>
                </c:pt>
                <c:pt idx="184">
                  <c:v>49.07365036010742</c:v>
                </c:pt>
                <c:pt idx="185">
                  <c:v>-0.2621670365333557</c:v>
                </c:pt>
                <c:pt idx="186">
                  <c:v>51.77783966064453</c:v>
                </c:pt>
                <c:pt idx="187">
                  <c:v>-1.994290947914124</c:v>
                </c:pt>
                <c:pt idx="188">
                  <c:v>-1.018736124038696</c:v>
                </c:pt>
                <c:pt idx="189">
                  <c:v>53.09189224243164</c:v>
                </c:pt>
                <c:pt idx="190">
                  <c:v>50.43778228759766</c:v>
                </c:pt>
                <c:pt idx="191">
                  <c:v>0.8958680629730225</c:v>
                </c:pt>
                <c:pt idx="192">
                  <c:v>0.3098686933517456</c:v>
                </c:pt>
                <c:pt idx="193">
                  <c:v>1.157563328742981</c:v>
                </c:pt>
                <c:pt idx="194">
                  <c:v>0.3947041630744934</c:v>
                </c:pt>
                <c:pt idx="195">
                  <c:v>53.62023544311523</c:v>
                </c:pt>
                <c:pt idx="196">
                  <c:v>-0.03655945882201195</c:v>
                </c:pt>
                <c:pt idx="197">
                  <c:v>1.157563328742981</c:v>
                </c:pt>
                <c:pt idx="198">
                  <c:v>53.74627304077148</c:v>
                </c:pt>
                <c:pt idx="199">
                  <c:v>53.66707229614258</c:v>
                </c:pt>
                <c:pt idx="200">
                  <c:v>0.3208337426185608</c:v>
                </c:pt>
                <c:pt idx="201">
                  <c:v>-0.5407834649085999</c:v>
                </c:pt>
                <c:pt idx="202">
                  <c:v>39.84716033935547</c:v>
                </c:pt>
                <c:pt idx="203">
                  <c:v>0.7673868536949158</c:v>
                </c:pt>
                <c:pt idx="204">
                  <c:v>40.11085510253906</c:v>
                </c:pt>
                <c:pt idx="205">
                  <c:v>51.73801803588867</c:v>
                </c:pt>
                <c:pt idx="206">
                  <c:v>0.9643399119377136</c:v>
                </c:pt>
                <c:pt idx="207">
                  <c:v>-0.644595205783844</c:v>
                </c:pt>
                <c:pt idx="208">
                  <c:v>1.157563328742981</c:v>
                </c:pt>
                <c:pt idx="209">
                  <c:v>-1.091739535331726</c:v>
                </c:pt>
                <c:pt idx="210">
                  <c:v>-0.8240656852722168</c:v>
                </c:pt>
                <c:pt idx="211">
                  <c:v>-0.2318900972604752</c:v>
                </c:pt>
                <c:pt idx="212">
                  <c:v>-0.1444159299135208</c:v>
                </c:pt>
                <c:pt idx="213">
                  <c:v>-0.5343350172042847</c:v>
                </c:pt>
                <c:pt idx="214">
                  <c:v>0.5234165787696838</c:v>
                </c:pt>
                <c:pt idx="215">
                  <c:v>-1.534454822540283</c:v>
                </c:pt>
                <c:pt idx="216">
                  <c:v>-0.065545953810215</c:v>
                </c:pt>
                <c:pt idx="217">
                  <c:v>-0.05116832256317139</c:v>
                </c:pt>
                <c:pt idx="218">
                  <c:v>1.157563328742981</c:v>
                </c:pt>
                <c:pt idx="219">
                  <c:v>1.157563328742981</c:v>
                </c:pt>
                <c:pt idx="220">
                  <c:v>-0.3450425863265991</c:v>
                </c:pt>
                <c:pt idx="221">
                  <c:v>-1.978680729866028</c:v>
                </c:pt>
                <c:pt idx="222">
                  <c:v>37.37539291381836</c:v>
                </c:pt>
                <c:pt idx="223">
                  <c:v>-2.294973611831665</c:v>
                </c:pt>
                <c:pt idx="224">
                  <c:v>-0.04493242502212524</c:v>
                </c:pt>
                <c:pt idx="225">
                  <c:v>42.86156845092773</c:v>
                </c:pt>
                <c:pt idx="226">
                  <c:v>0.5095219612121582</c:v>
                </c:pt>
                <c:pt idx="227">
                  <c:v>-1.296923756599426</c:v>
                </c:pt>
                <c:pt idx="228">
                  <c:v>-0.8667957782745361</c:v>
                </c:pt>
                <c:pt idx="229">
                  <c:v>-1.779989719390869</c:v>
                </c:pt>
                <c:pt idx="230">
                  <c:v>1.638723492622375</c:v>
                </c:pt>
                <c:pt idx="231">
                  <c:v>0.07437393069267273</c:v>
                </c:pt>
                <c:pt idx="232">
                  <c:v>-1.103830814361572</c:v>
                </c:pt>
                <c:pt idx="233">
                  <c:v>38.0495491027832</c:v>
                </c:pt>
                <c:pt idx="234">
                  <c:v>0.01469091698527336</c:v>
                </c:pt>
                <c:pt idx="235">
                  <c:v>-2.199754953384399</c:v>
                </c:pt>
                <c:pt idx="236">
                  <c:v>-0.1852812170982361</c:v>
                </c:pt>
                <c:pt idx="237">
                  <c:v>0.9828536510467529</c:v>
                </c:pt>
                <c:pt idx="238">
                  <c:v>52.37643814086914</c:v>
                </c:pt>
                <c:pt idx="239">
                  <c:v>50.86851501464844</c:v>
                </c:pt>
                <c:pt idx="240">
                  <c:v>-0.6379415988922119</c:v>
                </c:pt>
                <c:pt idx="241">
                  <c:v>0.5773522853851318</c:v>
                </c:pt>
                <c:pt idx="242">
                  <c:v>0.8233999609947205</c:v>
                </c:pt>
                <c:pt idx="243">
                  <c:v>54.2782096862793</c:v>
                </c:pt>
                <c:pt idx="244">
                  <c:v>0.8197785019874573</c:v>
                </c:pt>
                <c:pt idx="245">
                  <c:v>50.33963394165039</c:v>
                </c:pt>
                <c:pt idx="246">
                  <c:v>36.17773818969727</c:v>
                </c:pt>
                <c:pt idx="247">
                  <c:v>0.9021971821784973</c:v>
                </c:pt>
                <c:pt idx="248">
                  <c:v>0.9266895055770874</c:v>
                </c:pt>
                <c:pt idx="249">
                  <c:v>1.157563328742981</c:v>
                </c:pt>
                <c:pt idx="250">
                  <c:v>-0.07192357629537582</c:v>
                </c:pt>
                <c:pt idx="251">
                  <c:v>-1.58302366733551</c:v>
                </c:pt>
                <c:pt idx="252">
                  <c:v>-0.9276144504547119</c:v>
                </c:pt>
                <c:pt idx="253">
                  <c:v>-0.07026390731334686</c:v>
                </c:pt>
                <c:pt idx="254">
                  <c:v>1.157563328742981</c:v>
                </c:pt>
                <c:pt idx="255">
                  <c:v>-1.628282427787781</c:v>
                </c:pt>
                <c:pt idx="256">
                  <c:v>-0.9412760138511658</c:v>
                </c:pt>
                <c:pt idx="257">
                  <c:v>0.3078733384609222</c:v>
                </c:pt>
                <c:pt idx="258">
                  <c:v>0.6325392723083496</c:v>
                </c:pt>
                <c:pt idx="259">
                  <c:v>20.03915596008301</c:v>
                </c:pt>
                <c:pt idx="260">
                  <c:v>-1.47893226146698</c:v>
                </c:pt>
                <c:pt idx="261">
                  <c:v>-0.6927705407142639</c:v>
                </c:pt>
                <c:pt idx="262">
                  <c:v>0.4330351948738098</c:v>
                </c:pt>
                <c:pt idx="263">
                  <c:v>-1.166342735290527</c:v>
                </c:pt>
                <c:pt idx="264">
                  <c:v>-1.950828075408936</c:v>
                </c:pt>
                <c:pt idx="265">
                  <c:v>0.3938948512077332</c:v>
                </c:pt>
                <c:pt idx="266">
                  <c:v>1.157563328742981</c:v>
                </c:pt>
                <c:pt idx="267">
                  <c:v>-1.876998662948608</c:v>
                </c:pt>
                <c:pt idx="268">
                  <c:v>0.0344969853758812</c:v>
                </c:pt>
                <c:pt idx="269">
                  <c:v>37.2844123840332</c:v>
                </c:pt>
                <c:pt idx="270">
                  <c:v>-0.5694884061813354</c:v>
                </c:pt>
                <c:pt idx="271">
                  <c:v>37.27997970581055</c:v>
                </c:pt>
                <c:pt idx="272">
                  <c:v>40.66545867919922</c:v>
                </c:pt>
                <c:pt idx="273">
                  <c:v>-0.9117039442062378</c:v>
                </c:pt>
                <c:pt idx="274">
                  <c:v>-0.7469505071640015</c:v>
                </c:pt>
                <c:pt idx="275">
                  <c:v>0.108824297785759</c:v>
                </c:pt>
                <c:pt idx="276">
                  <c:v>0.7125467658042908</c:v>
                </c:pt>
                <c:pt idx="277">
                  <c:v>-1.106400609016418</c:v>
                </c:pt>
                <c:pt idx="278">
                  <c:v>-1.009326338768005</c:v>
                </c:pt>
                <c:pt idx="279">
                  <c:v>1.157563328742981</c:v>
                </c:pt>
                <c:pt idx="280">
                  <c:v>53.97040557861328</c:v>
                </c:pt>
                <c:pt idx="281">
                  <c:v>0.7345514297485352</c:v>
                </c:pt>
                <c:pt idx="282">
                  <c:v>-0.3567200005054474</c:v>
                </c:pt>
                <c:pt idx="283">
                  <c:v>0.8546820282936096</c:v>
                </c:pt>
                <c:pt idx="284">
                  <c:v>0.4960636496543884</c:v>
                </c:pt>
                <c:pt idx="285">
                  <c:v>-1.795463800430298</c:v>
                </c:pt>
                <c:pt idx="286">
                  <c:v>-0.9558438658714294</c:v>
                </c:pt>
                <c:pt idx="287">
                  <c:v>0.6430380940437317</c:v>
                </c:pt>
                <c:pt idx="288">
                  <c:v>-0.9217981100082397</c:v>
                </c:pt>
                <c:pt idx="289">
                  <c:v>-0.7235695719718933</c:v>
                </c:pt>
                <c:pt idx="290">
                  <c:v>-1.432731747627258</c:v>
                </c:pt>
                <c:pt idx="291">
                  <c:v>-1.215495228767395</c:v>
                </c:pt>
                <c:pt idx="292">
                  <c:v>-2.16849160194397</c:v>
                </c:pt>
                <c:pt idx="293">
                  <c:v>49.19082641601562</c:v>
                </c:pt>
                <c:pt idx="294">
                  <c:v>0.4528002440929413</c:v>
                </c:pt>
                <c:pt idx="295">
                  <c:v>-0.5121979117393494</c:v>
                </c:pt>
                <c:pt idx="296">
                  <c:v>-1.630492210388184</c:v>
                </c:pt>
                <c:pt idx="297">
                  <c:v>-2.117826700210571</c:v>
                </c:pt>
                <c:pt idx="298">
                  <c:v>0.1984168887138367</c:v>
                </c:pt>
                <c:pt idx="299">
                  <c:v>-1.70213794708252</c:v>
                </c:pt>
                <c:pt idx="300">
                  <c:v>1.157563328742981</c:v>
                </c:pt>
                <c:pt idx="301">
                  <c:v>43.42065811157227</c:v>
                </c:pt>
                <c:pt idx="302">
                  <c:v>48.70318222045898</c:v>
                </c:pt>
                <c:pt idx="303">
                  <c:v>51.51782989501953</c:v>
                </c:pt>
                <c:pt idx="304">
                  <c:v>0.4695834517478943</c:v>
                </c:pt>
                <c:pt idx="305">
                  <c:v>53.53435516357422</c:v>
                </c:pt>
                <c:pt idx="306">
                  <c:v>-0.7721085548400879</c:v>
                </c:pt>
                <c:pt idx="307">
                  <c:v>-0.1972868144512177</c:v>
                </c:pt>
                <c:pt idx="308">
                  <c:v>-1.54833459854126</c:v>
                </c:pt>
                <c:pt idx="309">
                  <c:v>-0.9005972146987915</c:v>
                </c:pt>
                <c:pt idx="310">
                  <c:v>3.441570043563843</c:v>
                </c:pt>
                <c:pt idx="311">
                  <c:v>-0.5232841968536377</c:v>
                </c:pt>
                <c:pt idx="312">
                  <c:v>-0.6392506957054138</c:v>
                </c:pt>
                <c:pt idx="313">
                  <c:v>-2.163158178329468</c:v>
                </c:pt>
                <c:pt idx="314">
                  <c:v>-2.032181978225708</c:v>
                </c:pt>
                <c:pt idx="315">
                  <c:v>-2.235238313674927</c:v>
                </c:pt>
                <c:pt idx="316">
                  <c:v>0.5769252181053162</c:v>
                </c:pt>
                <c:pt idx="317">
                  <c:v>-1.125613570213318</c:v>
                </c:pt>
                <c:pt idx="318">
                  <c:v>52.8810920715332</c:v>
                </c:pt>
                <c:pt idx="319">
                  <c:v>53.39911270141602</c:v>
                </c:pt>
                <c:pt idx="320">
                  <c:v>53.45227813720703</c:v>
                </c:pt>
                <c:pt idx="321">
                  <c:v>-0.8265756964683533</c:v>
                </c:pt>
                <c:pt idx="322">
                  <c:v>0.3439610004425049</c:v>
                </c:pt>
                <c:pt idx="323">
                  <c:v>0.3219451606273651</c:v>
                </c:pt>
                <c:pt idx="324">
                  <c:v>1.127025246620178</c:v>
                </c:pt>
                <c:pt idx="325">
                  <c:v>0.01633753813803196</c:v>
                </c:pt>
                <c:pt idx="326">
                  <c:v>-0.3042258024215698</c:v>
                </c:pt>
                <c:pt idx="327">
                  <c:v>-1.41115415096283</c:v>
                </c:pt>
                <c:pt idx="328">
                  <c:v>49.0255241394043</c:v>
                </c:pt>
                <c:pt idx="329">
                  <c:v>50.34828948974609</c:v>
                </c:pt>
                <c:pt idx="330">
                  <c:v>-0.2850668132305145</c:v>
                </c:pt>
                <c:pt idx="331">
                  <c:v>-0.3468495905399323</c:v>
                </c:pt>
                <c:pt idx="332">
                  <c:v>0.956843376159668</c:v>
                </c:pt>
                <c:pt idx="333">
                  <c:v>0.4272841215133667</c:v>
                </c:pt>
                <c:pt idx="334">
                  <c:v>-0.3008766174316406</c:v>
                </c:pt>
                <c:pt idx="335">
                  <c:v>0.7419136762619019</c:v>
                </c:pt>
                <c:pt idx="336">
                  <c:v>-0.04433195665478706</c:v>
                </c:pt>
                <c:pt idx="337">
                  <c:v>0.04178836569190025</c:v>
                </c:pt>
                <c:pt idx="338">
                  <c:v>-0.09782382845878601</c:v>
                </c:pt>
                <c:pt idx="339">
                  <c:v>0.9544862508773804</c:v>
                </c:pt>
                <c:pt idx="340">
                  <c:v>42.93284606933594</c:v>
                </c:pt>
                <c:pt idx="341">
                  <c:v>0.3489213883876801</c:v>
                </c:pt>
                <c:pt idx="342">
                  <c:v>-2.923460721969604</c:v>
                </c:pt>
                <c:pt idx="343">
                  <c:v>-0.6080656051635742</c:v>
                </c:pt>
                <c:pt idx="344">
                  <c:v>15.22985935211182</c:v>
                </c:pt>
                <c:pt idx="345">
                  <c:v>30.43921279907227</c:v>
                </c:pt>
                <c:pt idx="346">
                  <c:v>51.4765625</c:v>
                </c:pt>
                <c:pt idx="347">
                  <c:v>1.094504952430725</c:v>
                </c:pt>
                <c:pt idx="348">
                  <c:v>-0.1619562655687332</c:v>
                </c:pt>
                <c:pt idx="349">
                  <c:v>-0.5112450122833252</c:v>
                </c:pt>
                <c:pt idx="350">
                  <c:v>-1.674665689468384</c:v>
                </c:pt>
                <c:pt idx="351">
                  <c:v>1.078740000724792</c:v>
                </c:pt>
                <c:pt idx="352">
                  <c:v>-1.105941772460938</c:v>
                </c:pt>
                <c:pt idx="353">
                  <c:v>-1.238743782043457</c:v>
                </c:pt>
                <c:pt idx="354">
                  <c:v>-1.084190726280212</c:v>
                </c:pt>
                <c:pt idx="355">
                  <c:v>-1.834609746932983</c:v>
                </c:pt>
                <c:pt idx="356">
                  <c:v>1.047088623046875</c:v>
                </c:pt>
                <c:pt idx="357">
                  <c:v>-1.140925526618958</c:v>
                </c:pt>
                <c:pt idx="358">
                  <c:v>-0.7484124898910522</c:v>
                </c:pt>
                <c:pt idx="359">
                  <c:v>-0.7979006171226501</c:v>
                </c:pt>
                <c:pt idx="360">
                  <c:v>-0.9259771704673767</c:v>
                </c:pt>
                <c:pt idx="361">
                  <c:v>-0.366349846124649</c:v>
                </c:pt>
                <c:pt idx="362">
                  <c:v>-0.3547078669071198</c:v>
                </c:pt>
                <c:pt idx="363">
                  <c:v>-0.6895835399627686</c:v>
                </c:pt>
                <c:pt idx="364">
                  <c:v>0.7881402373313904</c:v>
                </c:pt>
                <c:pt idx="365">
                  <c:v>-1.137128829956055</c:v>
                </c:pt>
                <c:pt idx="366">
                  <c:v>45.47855758666992</c:v>
                </c:pt>
                <c:pt idx="367">
                  <c:v>38.60461807250977</c:v>
                </c:pt>
                <c:pt idx="368">
                  <c:v>52.87527465820312</c:v>
                </c:pt>
                <c:pt idx="369">
                  <c:v>50.81672668457031</c:v>
                </c:pt>
                <c:pt idx="370">
                  <c:v>50.62097549438477</c:v>
                </c:pt>
                <c:pt idx="371">
                  <c:v>1.157563328742981</c:v>
                </c:pt>
                <c:pt idx="372">
                  <c:v>-1.272050976753235</c:v>
                </c:pt>
                <c:pt idx="373">
                  <c:v>0.7929794192314148</c:v>
                </c:pt>
                <c:pt idx="374">
                  <c:v>21.74750900268555</c:v>
                </c:pt>
                <c:pt idx="375">
                  <c:v>-0.6696972846984863</c:v>
                </c:pt>
                <c:pt idx="376">
                  <c:v>-0.8446251153945923</c:v>
                </c:pt>
                <c:pt idx="377">
                  <c:v>0.5601587891578674</c:v>
                </c:pt>
                <c:pt idx="378">
                  <c:v>-0.3787358701229095</c:v>
                </c:pt>
                <c:pt idx="379">
                  <c:v>1.157563328742981</c:v>
                </c:pt>
                <c:pt idx="380">
                  <c:v>-2.061960935592651</c:v>
                </c:pt>
                <c:pt idx="381">
                  <c:v>-1.387877583503723</c:v>
                </c:pt>
                <c:pt idx="382">
                  <c:v>-0.9603976607322693</c:v>
                </c:pt>
                <c:pt idx="383">
                  <c:v>0.6151667237281799</c:v>
                </c:pt>
                <c:pt idx="384">
                  <c:v>1.091655611991882</c:v>
                </c:pt>
                <c:pt idx="385">
                  <c:v>0.9422046542167664</c:v>
                </c:pt>
                <c:pt idx="386">
                  <c:v>1.575862765312195</c:v>
                </c:pt>
                <c:pt idx="387">
                  <c:v>-0.7541131973266602</c:v>
                </c:pt>
                <c:pt idx="388">
                  <c:v>-0.5611919164657593</c:v>
                </c:pt>
                <c:pt idx="389">
                  <c:v>-0.8155603408813477</c:v>
                </c:pt>
                <c:pt idx="390">
                  <c:v>48.91900634765625</c:v>
                </c:pt>
                <c:pt idx="391">
                  <c:v>1.486352324485779</c:v>
                </c:pt>
                <c:pt idx="392">
                  <c:v>0.6439965963363647</c:v>
                </c:pt>
                <c:pt idx="393">
                  <c:v>-2.002840995788574</c:v>
                </c:pt>
                <c:pt idx="394">
                  <c:v>-0.6724292635917664</c:v>
                </c:pt>
                <c:pt idx="395">
                  <c:v>50.85763931274414</c:v>
                </c:pt>
                <c:pt idx="396">
                  <c:v>0.6242110133171082</c:v>
                </c:pt>
                <c:pt idx="397">
                  <c:v>-1.473542928695679</c:v>
                </c:pt>
                <c:pt idx="398">
                  <c:v>-0.9309039711952209</c:v>
                </c:pt>
                <c:pt idx="399">
                  <c:v>-0.8864675760269165</c:v>
                </c:pt>
                <c:pt idx="400">
                  <c:v>53.18779373168945</c:v>
                </c:pt>
                <c:pt idx="401">
                  <c:v>-1.678589224815369</c:v>
                </c:pt>
                <c:pt idx="402">
                  <c:v>50.65042495727539</c:v>
                </c:pt>
                <c:pt idx="403">
                  <c:v>-0.4175293445587158</c:v>
                </c:pt>
                <c:pt idx="404">
                  <c:v>0.06243546307086945</c:v>
                </c:pt>
                <c:pt idx="405">
                  <c:v>-1.091105461120605</c:v>
                </c:pt>
                <c:pt idx="406">
                  <c:v>1.643892645835876</c:v>
                </c:pt>
                <c:pt idx="407">
                  <c:v>0.6329905390739441</c:v>
                </c:pt>
                <c:pt idx="408">
                  <c:v>0.4256486892700195</c:v>
                </c:pt>
                <c:pt idx="409">
                  <c:v>-0.2422845065593719</c:v>
                </c:pt>
                <c:pt idx="410">
                  <c:v>0.1440522819757462</c:v>
                </c:pt>
                <c:pt idx="411">
                  <c:v>1.157563328742981</c:v>
                </c:pt>
                <c:pt idx="412">
                  <c:v>0.428876668214798</c:v>
                </c:pt>
                <c:pt idx="413">
                  <c:v>-1.796372056007385</c:v>
                </c:pt>
                <c:pt idx="414">
                  <c:v>-1.821744561195374</c:v>
                </c:pt>
                <c:pt idx="415">
                  <c:v>49.24436187744141</c:v>
                </c:pt>
                <c:pt idx="416">
                  <c:v>0.09767277538776398</c:v>
                </c:pt>
                <c:pt idx="417">
                  <c:v>-1.12222158908844</c:v>
                </c:pt>
                <c:pt idx="418">
                  <c:v>50.49013900756836</c:v>
                </c:pt>
                <c:pt idx="419">
                  <c:v>-1.222424864768982</c:v>
                </c:pt>
                <c:pt idx="420">
                  <c:v>16.8508186340332</c:v>
                </c:pt>
                <c:pt idx="421">
                  <c:v>0.7979155778884888</c:v>
                </c:pt>
                <c:pt idx="422">
                  <c:v>-0.2935721874237061</c:v>
                </c:pt>
                <c:pt idx="423">
                  <c:v>-0.3098891973495483</c:v>
                </c:pt>
                <c:pt idx="424">
                  <c:v>-1.682389616966248</c:v>
                </c:pt>
                <c:pt idx="425">
                  <c:v>1.157563328742981</c:v>
                </c:pt>
                <c:pt idx="426">
                  <c:v>-1.410572290420532</c:v>
                </c:pt>
                <c:pt idx="427">
                  <c:v>-0.4913550317287445</c:v>
                </c:pt>
                <c:pt idx="428">
                  <c:v>1.157563328742981</c:v>
                </c:pt>
                <c:pt idx="429">
                  <c:v>1.157563328742981</c:v>
                </c:pt>
                <c:pt idx="430">
                  <c:v>-0.3202910721302032</c:v>
                </c:pt>
                <c:pt idx="431">
                  <c:v>-0.5221466422080994</c:v>
                </c:pt>
                <c:pt idx="432">
                  <c:v>-0.5604720711708069</c:v>
                </c:pt>
                <c:pt idx="433">
                  <c:v>1.018881678581238</c:v>
                </c:pt>
                <c:pt idx="434">
                  <c:v>-0.6158380508422852</c:v>
                </c:pt>
                <c:pt idx="435">
                  <c:v>0.8323808312416077</c:v>
                </c:pt>
                <c:pt idx="436">
                  <c:v>-1.759536504745483</c:v>
                </c:pt>
                <c:pt idx="437">
                  <c:v>0.9303613305091858</c:v>
                </c:pt>
                <c:pt idx="438">
                  <c:v>0.9263501167297363</c:v>
                </c:pt>
                <c:pt idx="439">
                  <c:v>0.3906967043876648</c:v>
                </c:pt>
                <c:pt idx="440">
                  <c:v>1.037635922431946</c:v>
                </c:pt>
                <c:pt idx="441">
                  <c:v>48.54209136962891</c:v>
                </c:pt>
                <c:pt idx="442">
                  <c:v>48.97248840332031</c:v>
                </c:pt>
                <c:pt idx="443">
                  <c:v>-0.2531432509422302</c:v>
                </c:pt>
                <c:pt idx="444">
                  <c:v>-1.07806670665741</c:v>
                </c:pt>
                <c:pt idx="445">
                  <c:v>-1.517455339431763</c:v>
                </c:pt>
                <c:pt idx="446">
                  <c:v>40.00595855712891</c:v>
                </c:pt>
                <c:pt idx="447">
                  <c:v>0.6245280504226685</c:v>
                </c:pt>
                <c:pt idx="448">
                  <c:v>1.109984755516052</c:v>
                </c:pt>
                <c:pt idx="449">
                  <c:v>-1.380004405975342</c:v>
                </c:pt>
                <c:pt idx="450">
                  <c:v>0.5622622966766357</c:v>
                </c:pt>
                <c:pt idx="451">
                  <c:v>-1.601412415504456</c:v>
                </c:pt>
                <c:pt idx="452">
                  <c:v>-0.007763173896819353</c:v>
                </c:pt>
                <c:pt idx="453">
                  <c:v>52.39767837524414</c:v>
                </c:pt>
                <c:pt idx="454">
                  <c:v>-0.8797636032104492</c:v>
                </c:pt>
                <c:pt idx="455">
                  <c:v>-0.2099003344774246</c:v>
                </c:pt>
                <c:pt idx="456">
                  <c:v>-1.515413403511047</c:v>
                </c:pt>
                <c:pt idx="457">
                  <c:v>-1.5037602186203</c:v>
                </c:pt>
                <c:pt idx="458">
                  <c:v>0.4003153443336487</c:v>
                </c:pt>
                <c:pt idx="459">
                  <c:v>1.016013622283936</c:v>
                </c:pt>
                <c:pt idx="460">
                  <c:v>1.157563328742981</c:v>
                </c:pt>
                <c:pt idx="461">
                  <c:v>0.4600076973438263</c:v>
                </c:pt>
                <c:pt idx="462">
                  <c:v>52.47987747192383</c:v>
                </c:pt>
                <c:pt idx="463">
                  <c:v>-2.067462205886841</c:v>
                </c:pt>
                <c:pt idx="464">
                  <c:v>0.7921738028526306</c:v>
                </c:pt>
                <c:pt idx="465">
                  <c:v>-0.3737624287605286</c:v>
                </c:pt>
                <c:pt idx="466">
                  <c:v>0.3025512099266052</c:v>
                </c:pt>
                <c:pt idx="467">
                  <c:v>-0.7203584313392639</c:v>
                </c:pt>
                <c:pt idx="468">
                  <c:v>-0.9322615265846252</c:v>
                </c:pt>
                <c:pt idx="469">
                  <c:v>-2.352747201919556</c:v>
                </c:pt>
                <c:pt idx="470">
                  <c:v>1.157563328742981</c:v>
                </c:pt>
                <c:pt idx="471">
                  <c:v>50.32855987548828</c:v>
                </c:pt>
                <c:pt idx="472">
                  <c:v>0.8730111718177795</c:v>
                </c:pt>
                <c:pt idx="473">
                  <c:v>42.82781600952148</c:v>
                </c:pt>
                <c:pt idx="474">
                  <c:v>52.23085784912109</c:v>
                </c:pt>
                <c:pt idx="475">
                  <c:v>-1.402382016181946</c:v>
                </c:pt>
                <c:pt idx="476">
                  <c:v>-0.3398099541664124</c:v>
                </c:pt>
                <c:pt idx="477">
                  <c:v>52.23155975341797</c:v>
                </c:pt>
                <c:pt idx="478">
                  <c:v>-0.6557261943817139</c:v>
                </c:pt>
                <c:pt idx="479">
                  <c:v>52.97780227661133</c:v>
                </c:pt>
                <c:pt idx="480">
                  <c:v>-0.6962595582008362</c:v>
                </c:pt>
                <c:pt idx="481">
                  <c:v>-1.813257813453674</c:v>
                </c:pt>
                <c:pt idx="482">
                  <c:v>-0.3918976485729218</c:v>
                </c:pt>
                <c:pt idx="483">
                  <c:v>-1.463972806930542</c:v>
                </c:pt>
                <c:pt idx="484">
                  <c:v>54.64956665039062</c:v>
                </c:pt>
                <c:pt idx="485">
                  <c:v>-0.6591257452964783</c:v>
                </c:pt>
                <c:pt idx="486">
                  <c:v>0.5313513278961182</c:v>
                </c:pt>
                <c:pt idx="487">
                  <c:v>53.06928253173828</c:v>
                </c:pt>
                <c:pt idx="488">
                  <c:v>0.5750399231910706</c:v>
                </c:pt>
                <c:pt idx="489">
                  <c:v>0.5704226493835449</c:v>
                </c:pt>
                <c:pt idx="490">
                  <c:v>-0.8781375288963318</c:v>
                </c:pt>
                <c:pt idx="491">
                  <c:v>0.2324458062648773</c:v>
                </c:pt>
                <c:pt idx="492">
                  <c:v>-0.6644385457038879</c:v>
                </c:pt>
                <c:pt idx="493">
                  <c:v>52.07673645019531</c:v>
                </c:pt>
                <c:pt idx="494">
                  <c:v>-0.3033717274665833</c:v>
                </c:pt>
                <c:pt idx="495">
                  <c:v>-0.3117969036102295</c:v>
                </c:pt>
                <c:pt idx="496">
                  <c:v>-0.02401306666433811</c:v>
                </c:pt>
                <c:pt idx="497">
                  <c:v>48.33065795898438</c:v>
                </c:pt>
                <c:pt idx="498">
                  <c:v>-0.05602427199482918</c:v>
                </c:pt>
                <c:pt idx="499">
                  <c:v>-0.2187469601631165</c:v>
                </c:pt>
                <c:pt idx="500">
                  <c:v>39.62390518188477</c:v>
                </c:pt>
                <c:pt idx="501">
                  <c:v>0.7547155618667603</c:v>
                </c:pt>
                <c:pt idx="502">
                  <c:v>52.29251861572266</c:v>
                </c:pt>
                <c:pt idx="503">
                  <c:v>-0.5843937993049622</c:v>
                </c:pt>
                <c:pt idx="504">
                  <c:v>0.6058483123779297</c:v>
                </c:pt>
                <c:pt idx="505">
                  <c:v>-1.02626621723175</c:v>
                </c:pt>
                <c:pt idx="506">
                  <c:v>52.26053237915039</c:v>
                </c:pt>
                <c:pt idx="507">
                  <c:v>50.41673278808594</c:v>
                </c:pt>
                <c:pt idx="508">
                  <c:v>-0.6413840055465698</c:v>
                </c:pt>
                <c:pt idx="509">
                  <c:v>-1.107172608375549</c:v>
                </c:pt>
                <c:pt idx="510">
                  <c:v>-1.51338255405426</c:v>
                </c:pt>
                <c:pt idx="511">
                  <c:v>0.233976811170578</c:v>
                </c:pt>
                <c:pt idx="512">
                  <c:v>-0.08624899387359619</c:v>
                </c:pt>
                <c:pt idx="513">
                  <c:v>52.03400421142578</c:v>
                </c:pt>
                <c:pt idx="514">
                  <c:v>-0.6156609058380127</c:v>
                </c:pt>
                <c:pt idx="515">
                  <c:v>52.09067916870117</c:v>
                </c:pt>
                <c:pt idx="516">
                  <c:v>0.0408298559486866</c:v>
                </c:pt>
                <c:pt idx="517">
                  <c:v>2.280422687530518</c:v>
                </c:pt>
                <c:pt idx="518">
                  <c:v>0.7889178991317749</c:v>
                </c:pt>
                <c:pt idx="519">
                  <c:v>0.6008413434028625</c:v>
                </c:pt>
                <c:pt idx="520">
                  <c:v>-1.973832249641418</c:v>
                </c:pt>
                <c:pt idx="521">
                  <c:v>14.64355659484863</c:v>
                </c:pt>
                <c:pt idx="522">
                  <c:v>-0.09177999943494797</c:v>
                </c:pt>
                <c:pt idx="523">
                  <c:v>-1.531818032264709</c:v>
                </c:pt>
                <c:pt idx="524">
                  <c:v>51.38923645019531</c:v>
                </c:pt>
                <c:pt idx="525">
                  <c:v>-0.8134008646011353</c:v>
                </c:pt>
                <c:pt idx="526">
                  <c:v>0.1526602208614349</c:v>
                </c:pt>
                <c:pt idx="527">
                  <c:v>50.10512542724609</c:v>
                </c:pt>
                <c:pt idx="528">
                  <c:v>48.46564483642578</c:v>
                </c:pt>
                <c:pt idx="529">
                  <c:v>-2.008431673049927</c:v>
                </c:pt>
                <c:pt idx="530">
                  <c:v>-0.3984318971633911</c:v>
                </c:pt>
                <c:pt idx="531">
                  <c:v>-0.7902269959449768</c:v>
                </c:pt>
                <c:pt idx="532">
                  <c:v>1.157563328742981</c:v>
                </c:pt>
                <c:pt idx="533">
                  <c:v>-1.586923003196716</c:v>
                </c:pt>
                <c:pt idx="534">
                  <c:v>-0.3626742959022522</c:v>
                </c:pt>
                <c:pt idx="535">
                  <c:v>-0.469465970993042</c:v>
                </c:pt>
                <c:pt idx="536">
                  <c:v>0.3305418789386749</c:v>
                </c:pt>
                <c:pt idx="537">
                  <c:v>-0.9162541031837463</c:v>
                </c:pt>
                <c:pt idx="538">
                  <c:v>-0.9559128284454346</c:v>
                </c:pt>
                <c:pt idx="539">
                  <c:v>-0.8622643351554871</c:v>
                </c:pt>
                <c:pt idx="540">
                  <c:v>0.3139712512493134</c:v>
                </c:pt>
                <c:pt idx="541">
                  <c:v>0.3852440118789673</c:v>
                </c:pt>
                <c:pt idx="542">
                  <c:v>-0.8343594074249268</c:v>
                </c:pt>
                <c:pt idx="543">
                  <c:v>-0.2743665874004364</c:v>
                </c:pt>
                <c:pt idx="544">
                  <c:v>-0.7864041328430176</c:v>
                </c:pt>
                <c:pt idx="545">
                  <c:v>-0.2926323115825653</c:v>
                </c:pt>
                <c:pt idx="546">
                  <c:v>42.03418350219727</c:v>
                </c:pt>
                <c:pt idx="547">
                  <c:v>-1.050053715705872</c:v>
                </c:pt>
                <c:pt idx="548">
                  <c:v>-1.147001028060913</c:v>
                </c:pt>
                <c:pt idx="549">
                  <c:v>-1.171045780181885</c:v>
                </c:pt>
                <c:pt idx="550">
                  <c:v>49.23221969604492</c:v>
                </c:pt>
                <c:pt idx="551">
                  <c:v>0.7118940949440002</c:v>
                </c:pt>
                <c:pt idx="552">
                  <c:v>0.9196666479110718</c:v>
                </c:pt>
                <c:pt idx="553">
                  <c:v>0.7960917949676514</c:v>
                </c:pt>
                <c:pt idx="554">
                  <c:v>51.30281448364258</c:v>
                </c:pt>
                <c:pt idx="555">
                  <c:v>-1.200975894927979</c:v>
                </c:pt>
                <c:pt idx="556">
                  <c:v>-1.210098505020142</c:v>
                </c:pt>
                <c:pt idx="557">
                  <c:v>0.4964720606803894</c:v>
                </c:pt>
                <c:pt idx="558">
                  <c:v>-1.049104452133179</c:v>
                </c:pt>
                <c:pt idx="559">
                  <c:v>-0.0753212496638298</c:v>
                </c:pt>
                <c:pt idx="560">
                  <c:v>1.157563328742981</c:v>
                </c:pt>
                <c:pt idx="561">
                  <c:v>1.157563328742981</c:v>
                </c:pt>
                <c:pt idx="562">
                  <c:v>43.7537841796875</c:v>
                </c:pt>
                <c:pt idx="563">
                  <c:v>52.06178283691406</c:v>
                </c:pt>
                <c:pt idx="564">
                  <c:v>-0.5665513277053833</c:v>
                </c:pt>
                <c:pt idx="565">
                  <c:v>-1.261684536933899</c:v>
                </c:pt>
                <c:pt idx="566">
                  <c:v>-2.523999452590942</c:v>
                </c:pt>
                <c:pt idx="567">
                  <c:v>0.8590120673179626</c:v>
                </c:pt>
                <c:pt idx="568">
                  <c:v>-0.6331844925880432</c:v>
                </c:pt>
                <c:pt idx="569">
                  <c:v>1.157563328742981</c:v>
                </c:pt>
                <c:pt idx="570">
                  <c:v>0.3800002038478851</c:v>
                </c:pt>
                <c:pt idx="571">
                  <c:v>-2.061977624893188</c:v>
                </c:pt>
                <c:pt idx="572">
                  <c:v>-0.4167666435241699</c:v>
                </c:pt>
                <c:pt idx="573">
                  <c:v>53.07580184936523</c:v>
                </c:pt>
                <c:pt idx="574">
                  <c:v>-0.6944395303726196</c:v>
                </c:pt>
                <c:pt idx="575">
                  <c:v>-1.797776222229004</c:v>
                </c:pt>
                <c:pt idx="576">
                  <c:v>49.16154479980469</c:v>
                </c:pt>
                <c:pt idx="577">
                  <c:v>1.850645184516907</c:v>
                </c:pt>
                <c:pt idx="578">
                  <c:v>51.05220031738281</c:v>
                </c:pt>
                <c:pt idx="579">
                  <c:v>-0.5235452651977539</c:v>
                </c:pt>
                <c:pt idx="580">
                  <c:v>-0.3691787421703339</c:v>
                </c:pt>
                <c:pt idx="581">
                  <c:v>-1.044586062431335</c:v>
                </c:pt>
                <c:pt idx="582">
                  <c:v>-0.9859976768493652</c:v>
                </c:pt>
                <c:pt idx="583">
                  <c:v>54.67935943603516</c:v>
                </c:pt>
                <c:pt idx="584">
                  <c:v>1.391760110855103</c:v>
                </c:pt>
                <c:pt idx="585">
                  <c:v>-0.558816134929657</c:v>
                </c:pt>
                <c:pt idx="586">
                  <c:v>-0.3631386458873749</c:v>
                </c:pt>
                <c:pt idx="587">
                  <c:v>0.9842093586921692</c:v>
                </c:pt>
                <c:pt idx="588">
                  <c:v>-1.729919791221619</c:v>
                </c:pt>
                <c:pt idx="589">
                  <c:v>52.06673812866211</c:v>
                </c:pt>
                <c:pt idx="590">
                  <c:v>0.4240468442440033</c:v>
                </c:pt>
                <c:pt idx="591">
                  <c:v>-0.02936877869069576</c:v>
                </c:pt>
                <c:pt idx="592">
                  <c:v>0.05624431744217873</c:v>
                </c:pt>
                <c:pt idx="593">
                  <c:v>-1.964903593063354</c:v>
                </c:pt>
                <c:pt idx="594">
                  <c:v>1.157563328742981</c:v>
                </c:pt>
                <c:pt idx="595">
                  <c:v>-1.491896271705627</c:v>
                </c:pt>
                <c:pt idx="596">
                  <c:v>47.67200469970703</c:v>
                </c:pt>
                <c:pt idx="597">
                  <c:v>0.3057474792003632</c:v>
                </c:pt>
                <c:pt idx="598">
                  <c:v>-0.9073291420936584</c:v>
                </c:pt>
                <c:pt idx="599">
                  <c:v>1.157563328742981</c:v>
                </c:pt>
                <c:pt idx="600">
                  <c:v>39.11256790161133</c:v>
                </c:pt>
                <c:pt idx="601">
                  <c:v>-0.5791462063789368</c:v>
                </c:pt>
                <c:pt idx="602">
                  <c:v>-1.709645628929138</c:v>
                </c:pt>
                <c:pt idx="603">
                  <c:v>0.4694417417049408</c:v>
                </c:pt>
                <c:pt idx="604">
                  <c:v>1.106844425201416</c:v>
                </c:pt>
                <c:pt idx="605">
                  <c:v>-0.8826372623443604</c:v>
                </c:pt>
                <c:pt idx="606">
                  <c:v>-1.365675330162048</c:v>
                </c:pt>
                <c:pt idx="607">
                  <c:v>1.157563328742981</c:v>
                </c:pt>
                <c:pt idx="608">
                  <c:v>1.661302447319031</c:v>
                </c:pt>
                <c:pt idx="609">
                  <c:v>-0.4366622269153595</c:v>
                </c:pt>
                <c:pt idx="610">
                  <c:v>-1.836310505867004</c:v>
                </c:pt>
                <c:pt idx="611">
                  <c:v>1.157563328742981</c:v>
                </c:pt>
                <c:pt idx="612">
                  <c:v>0.6744357943534851</c:v>
                </c:pt>
                <c:pt idx="613">
                  <c:v>-0.5003582835197449</c:v>
                </c:pt>
                <c:pt idx="614">
                  <c:v>49.26737594604492</c:v>
                </c:pt>
                <c:pt idx="615">
                  <c:v>0.3407162427902222</c:v>
                </c:pt>
                <c:pt idx="616">
                  <c:v>0.2435078173875809</c:v>
                </c:pt>
                <c:pt idx="617">
                  <c:v>53.45434188842773</c:v>
                </c:pt>
                <c:pt idx="618">
                  <c:v>52.95882034301758</c:v>
                </c:pt>
                <c:pt idx="619">
                  <c:v>42.32231140136719</c:v>
                </c:pt>
                <c:pt idx="620">
                  <c:v>0.8225999474525452</c:v>
                </c:pt>
                <c:pt idx="621">
                  <c:v>-1.477375149726868</c:v>
                </c:pt>
                <c:pt idx="622">
                  <c:v>36.7898063659668</c:v>
                </c:pt>
                <c:pt idx="623">
                  <c:v>-0.09782382845878601</c:v>
                </c:pt>
                <c:pt idx="624">
                  <c:v>-0.9063295722007751</c:v>
                </c:pt>
                <c:pt idx="625">
                  <c:v>53.33887100219727</c:v>
                </c:pt>
                <c:pt idx="626">
                  <c:v>-1.334689736366272</c:v>
                </c:pt>
                <c:pt idx="627">
                  <c:v>0.1438527554273605</c:v>
                </c:pt>
                <c:pt idx="628">
                  <c:v>48.73516464233398</c:v>
                </c:pt>
                <c:pt idx="629">
                  <c:v>12.77894973754883</c:v>
                </c:pt>
                <c:pt idx="630">
                  <c:v>-0.3967032432556152</c:v>
                </c:pt>
                <c:pt idx="631">
                  <c:v>-1.543678164482117</c:v>
                </c:pt>
                <c:pt idx="632">
                  <c:v>0.6741728186607361</c:v>
                </c:pt>
                <c:pt idx="633">
                  <c:v>-1.093216419219971</c:v>
                </c:pt>
                <c:pt idx="634">
                  <c:v>-0.3559479713439941</c:v>
                </c:pt>
                <c:pt idx="635">
                  <c:v>-1.80784797668457</c:v>
                </c:pt>
                <c:pt idx="636">
                  <c:v>54.35783386230469</c:v>
                </c:pt>
                <c:pt idx="637">
                  <c:v>52.37627792358398</c:v>
                </c:pt>
                <c:pt idx="638">
                  <c:v>42.94102478027344</c:v>
                </c:pt>
                <c:pt idx="639">
                  <c:v>-0.01246993616223335</c:v>
                </c:pt>
                <c:pt idx="640">
                  <c:v>51.60552978515625</c:v>
                </c:pt>
                <c:pt idx="641">
                  <c:v>1.157563328742981</c:v>
                </c:pt>
                <c:pt idx="642">
                  <c:v>-1.372038006782532</c:v>
                </c:pt>
                <c:pt idx="643">
                  <c:v>-0.9495762586593628</c:v>
                </c:pt>
                <c:pt idx="644">
                  <c:v>0.1358695328235626</c:v>
                </c:pt>
                <c:pt idx="645">
                  <c:v>37.71186065673828</c:v>
                </c:pt>
                <c:pt idx="646">
                  <c:v>-0.5850501656532288</c:v>
                </c:pt>
                <c:pt idx="647">
                  <c:v>31.22842597961426</c:v>
                </c:pt>
                <c:pt idx="648">
                  <c:v>-1.202460289001465</c:v>
                </c:pt>
                <c:pt idx="649">
                  <c:v>1.157563328742981</c:v>
                </c:pt>
                <c:pt idx="650">
                  <c:v>48.25838088989258</c:v>
                </c:pt>
                <c:pt idx="651">
                  <c:v>-1.594277739524841</c:v>
                </c:pt>
                <c:pt idx="652">
                  <c:v>-1.200332522392273</c:v>
                </c:pt>
                <c:pt idx="653">
                  <c:v>0.0841716080904007</c:v>
                </c:pt>
                <c:pt idx="654">
                  <c:v>1.157563328742981</c:v>
                </c:pt>
                <c:pt idx="655">
                  <c:v>-0.3210836052894592</c:v>
                </c:pt>
                <c:pt idx="656">
                  <c:v>-1.216998338699341</c:v>
                </c:pt>
                <c:pt idx="657">
                  <c:v>-0.5187489986419678</c:v>
                </c:pt>
                <c:pt idx="658">
                  <c:v>0.3251078426837921</c:v>
                </c:pt>
                <c:pt idx="659">
                  <c:v>-1.871025681495667</c:v>
                </c:pt>
                <c:pt idx="660">
                  <c:v>53.21192169189453</c:v>
                </c:pt>
                <c:pt idx="661">
                  <c:v>1.157563328742981</c:v>
                </c:pt>
                <c:pt idx="662">
                  <c:v>-2.220206260681152</c:v>
                </c:pt>
                <c:pt idx="663">
                  <c:v>0.5344207882881165</c:v>
                </c:pt>
                <c:pt idx="664">
                  <c:v>1.157563328742981</c:v>
                </c:pt>
                <c:pt idx="665">
                  <c:v>1.157563328742981</c:v>
                </c:pt>
                <c:pt idx="666">
                  <c:v>-2.275598287582397</c:v>
                </c:pt>
                <c:pt idx="667">
                  <c:v>2.114054203033447</c:v>
                </c:pt>
                <c:pt idx="668">
                  <c:v>48.05119323730469</c:v>
                </c:pt>
                <c:pt idx="669">
                  <c:v>0.8567538261413574</c:v>
                </c:pt>
                <c:pt idx="670">
                  <c:v>-1.343155980110168</c:v>
                </c:pt>
                <c:pt idx="671">
                  <c:v>-1.800580859184265</c:v>
                </c:pt>
                <c:pt idx="672">
                  <c:v>0.7835602760314941</c:v>
                </c:pt>
                <c:pt idx="673">
                  <c:v>-1.23065984249115</c:v>
                </c:pt>
                <c:pt idx="674">
                  <c:v>52.60601425170898</c:v>
                </c:pt>
                <c:pt idx="675">
                  <c:v>0.01409977395087481</c:v>
                </c:pt>
                <c:pt idx="676">
                  <c:v>0.386840283870697</c:v>
                </c:pt>
                <c:pt idx="677">
                  <c:v>53.12339019775391</c:v>
                </c:pt>
                <c:pt idx="678">
                  <c:v>52.60617828369141</c:v>
                </c:pt>
                <c:pt idx="679">
                  <c:v>41.45302200317383</c:v>
                </c:pt>
                <c:pt idx="680">
                  <c:v>1.928387045860291</c:v>
                </c:pt>
                <c:pt idx="681">
                  <c:v>0.6625924110412598</c:v>
                </c:pt>
                <c:pt idx="682">
                  <c:v>52.87862396240234</c:v>
                </c:pt>
                <c:pt idx="683">
                  <c:v>-1.044466733932495</c:v>
                </c:pt>
                <c:pt idx="684">
                  <c:v>30.10707664489746</c:v>
                </c:pt>
                <c:pt idx="685">
                  <c:v>49.34001159667969</c:v>
                </c:pt>
                <c:pt idx="686">
                  <c:v>-1.687984108924866</c:v>
                </c:pt>
                <c:pt idx="687">
                  <c:v>-0.05152636766433716</c:v>
                </c:pt>
                <c:pt idx="688">
                  <c:v>40.73094177246094</c:v>
                </c:pt>
                <c:pt idx="689">
                  <c:v>-1.641311764717102</c:v>
                </c:pt>
                <c:pt idx="690">
                  <c:v>0.9406046867370605</c:v>
                </c:pt>
                <c:pt idx="691">
                  <c:v>43.12986755371094</c:v>
                </c:pt>
                <c:pt idx="692">
                  <c:v>-0.08737533539533615</c:v>
                </c:pt>
                <c:pt idx="693">
                  <c:v>0.8930522203445435</c:v>
                </c:pt>
                <c:pt idx="694">
                  <c:v>-0.9256675839424133</c:v>
                </c:pt>
                <c:pt idx="695">
                  <c:v>54.44171905517578</c:v>
                </c:pt>
                <c:pt idx="696">
                  <c:v>-0.811761736869812</c:v>
                </c:pt>
                <c:pt idx="697">
                  <c:v>0.05068347603082657</c:v>
                </c:pt>
                <c:pt idx="698">
                  <c:v>-0.1298741847276688</c:v>
                </c:pt>
                <c:pt idx="699">
                  <c:v>1.268187165260315</c:v>
                </c:pt>
                <c:pt idx="700">
                  <c:v>-0.3819097578525543</c:v>
                </c:pt>
                <c:pt idx="701">
                  <c:v>50.42863082885742</c:v>
                </c:pt>
                <c:pt idx="702">
                  <c:v>-0.533288836479187</c:v>
                </c:pt>
                <c:pt idx="703">
                  <c:v>-1.649915933609009</c:v>
                </c:pt>
                <c:pt idx="704">
                  <c:v>21.71092987060547</c:v>
                </c:pt>
                <c:pt idx="705">
                  <c:v>-0.4861485064029694</c:v>
                </c:pt>
                <c:pt idx="706">
                  <c:v>51.87380981445312</c:v>
                </c:pt>
                <c:pt idx="707">
                  <c:v>-2.269160985946655</c:v>
                </c:pt>
                <c:pt idx="708">
                  <c:v>0.3084850013256073</c:v>
                </c:pt>
                <c:pt idx="709">
                  <c:v>53.72088241577148</c:v>
                </c:pt>
                <c:pt idx="710">
                  <c:v>51.59300231933594</c:v>
                </c:pt>
                <c:pt idx="711">
                  <c:v>0.6389467120170593</c:v>
                </c:pt>
                <c:pt idx="712">
                  <c:v>0.4561363756656647</c:v>
                </c:pt>
                <c:pt idx="713">
                  <c:v>-0.2394910305738449</c:v>
                </c:pt>
                <c:pt idx="714">
                  <c:v>49.07646560668945</c:v>
                </c:pt>
                <c:pt idx="715">
                  <c:v>42.36191177368164</c:v>
                </c:pt>
                <c:pt idx="716">
                  <c:v>-0.5303853750228882</c:v>
                </c:pt>
                <c:pt idx="717">
                  <c:v>53.54901504516602</c:v>
                </c:pt>
                <c:pt idx="718">
                  <c:v>48.68552398681641</c:v>
                </c:pt>
                <c:pt idx="719">
                  <c:v>-2.603680610656738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-0.9912340641021729</c:v>
                </c:pt>
                <c:pt idx="1">
                  <c:v>52.62821197509766</c:v>
                </c:pt>
                <c:pt idx="2">
                  <c:v>0.01552821323275566</c:v>
                </c:pt>
                <c:pt idx="3">
                  <c:v>53.30104827880859</c:v>
                </c:pt>
                <c:pt idx="4">
                  <c:v>-1.001046657562256</c:v>
                </c:pt>
                <c:pt idx="5">
                  <c:v>-0.04909839481115341</c:v>
                </c:pt>
                <c:pt idx="6">
                  <c:v>0.9325301051139832</c:v>
                </c:pt>
                <c:pt idx="7">
                  <c:v>1.157563328742981</c:v>
                </c:pt>
                <c:pt idx="8">
                  <c:v>-1.173026204109192</c:v>
                </c:pt>
                <c:pt idx="9">
                  <c:v>-0.5570557713508606</c:v>
                </c:pt>
                <c:pt idx="10">
                  <c:v>-0.3857400417327881</c:v>
                </c:pt>
                <c:pt idx="11">
                  <c:v>-1.051967024803162</c:v>
                </c:pt>
                <c:pt idx="12">
                  <c:v>1.157563328742981</c:v>
                </c:pt>
                <c:pt idx="13">
                  <c:v>0.7803547382354736</c:v>
                </c:pt>
                <c:pt idx="14">
                  <c:v>-1.635094523429871</c:v>
                </c:pt>
                <c:pt idx="15">
                  <c:v>0.3777959942817688</c:v>
                </c:pt>
                <c:pt idx="16">
                  <c:v>1.157563328742981</c:v>
                </c:pt>
                <c:pt idx="17">
                  <c:v>-0.6556590795516968</c:v>
                </c:pt>
                <c:pt idx="18">
                  <c:v>-1.314650535583496</c:v>
                </c:pt>
                <c:pt idx="19">
                  <c:v>-0.2497455775737762</c:v>
                </c:pt>
                <c:pt idx="20">
                  <c:v>0.3832524120807648</c:v>
                </c:pt>
                <c:pt idx="21">
                  <c:v>-1.214935779571533</c:v>
                </c:pt>
                <c:pt idx="22">
                  <c:v>-0.3010649681091309</c:v>
                </c:pt>
                <c:pt idx="23">
                  <c:v>1.016718506813049</c:v>
                </c:pt>
                <c:pt idx="24">
                  <c:v>52.47323226928711</c:v>
                </c:pt>
                <c:pt idx="25">
                  <c:v>0.7642987370491028</c:v>
                </c:pt>
                <c:pt idx="26">
                  <c:v>0.0792224183678627</c:v>
                </c:pt>
                <c:pt idx="27">
                  <c:v>-0.5747676491737366</c:v>
                </c:pt>
                <c:pt idx="28">
                  <c:v>-1.132410883903503</c:v>
                </c:pt>
                <c:pt idx="29">
                  <c:v>-1.075711488723755</c:v>
                </c:pt>
                <c:pt idx="30">
                  <c:v>42.46289443969727</c:v>
                </c:pt>
                <c:pt idx="31">
                  <c:v>49.09638595581055</c:v>
                </c:pt>
                <c:pt idx="32">
                  <c:v>48.84552001953125</c:v>
                </c:pt>
                <c:pt idx="33">
                  <c:v>-1.975120782852173</c:v>
                </c:pt>
                <c:pt idx="34">
                  <c:v>49.23976898193359</c:v>
                </c:pt>
                <c:pt idx="35">
                  <c:v>1.08051335811615</c:v>
                </c:pt>
                <c:pt idx="36">
                  <c:v>-0.06991705298423767</c:v>
                </c:pt>
                <c:pt idx="37">
                  <c:v>1.157563328742981</c:v>
                </c:pt>
                <c:pt idx="38">
                  <c:v>49.21506881713867</c:v>
                </c:pt>
                <c:pt idx="39">
                  <c:v>49.14452362060547</c:v>
                </c:pt>
                <c:pt idx="40">
                  <c:v>2.036720752716064</c:v>
                </c:pt>
                <c:pt idx="41">
                  <c:v>49.694091796875</c:v>
                </c:pt>
                <c:pt idx="42">
                  <c:v>52.62958145141602</c:v>
                </c:pt>
                <c:pt idx="43">
                  <c:v>0.7291192412376404</c:v>
                </c:pt>
                <c:pt idx="44">
                  <c:v>51.91675186157227</c:v>
                </c:pt>
                <c:pt idx="45">
                  <c:v>51.82462310791016</c:v>
                </c:pt>
                <c:pt idx="46">
                  <c:v>51.24517440795898</c:v>
                </c:pt>
                <c:pt idx="47">
                  <c:v>0.6973187923431396</c:v>
                </c:pt>
                <c:pt idx="48">
                  <c:v>-0.5889587998390198</c:v>
                </c:pt>
                <c:pt idx="49">
                  <c:v>-0.2272616475820541</c:v>
                </c:pt>
                <c:pt idx="50">
                  <c:v>-0.2416858971118927</c:v>
                </c:pt>
                <c:pt idx="51">
                  <c:v>0.7227080464363098</c:v>
                </c:pt>
                <c:pt idx="52">
                  <c:v>1.157563328742981</c:v>
                </c:pt>
                <c:pt idx="53">
                  <c:v>-0.2882742583751678</c:v>
                </c:pt>
                <c:pt idx="54">
                  <c:v>-0.7690241932868958</c:v>
                </c:pt>
                <c:pt idx="55">
                  <c:v>50.21279144287109</c:v>
                </c:pt>
                <c:pt idx="56">
                  <c:v>51.64175415039062</c:v>
                </c:pt>
                <c:pt idx="57">
                  <c:v>0.6142548322677612</c:v>
                </c:pt>
                <c:pt idx="58">
                  <c:v>-0.65283203125</c:v>
                </c:pt>
                <c:pt idx="59">
                  <c:v>-1.38260018825531</c:v>
                </c:pt>
                <c:pt idx="60">
                  <c:v>-1.603180289268494</c:v>
                </c:pt>
                <c:pt idx="61">
                  <c:v>0.1000485345721245</c:v>
                </c:pt>
                <c:pt idx="62">
                  <c:v>0.9584732055664062</c:v>
                </c:pt>
                <c:pt idx="63">
                  <c:v>1.098723173141479</c:v>
                </c:pt>
                <c:pt idx="64">
                  <c:v>0.4482818245887756</c:v>
                </c:pt>
                <c:pt idx="65">
                  <c:v>-0.2060215473175049</c:v>
                </c:pt>
                <c:pt idx="66">
                  <c:v>-0.8304023146629333</c:v>
                </c:pt>
                <c:pt idx="67">
                  <c:v>-0.6413429975509644</c:v>
                </c:pt>
                <c:pt idx="68">
                  <c:v>-0.3258220851421356</c:v>
                </c:pt>
                <c:pt idx="69">
                  <c:v>-0.7802708148956299</c:v>
                </c:pt>
                <c:pt idx="70">
                  <c:v>43.74602508544922</c:v>
                </c:pt>
                <c:pt idx="71">
                  <c:v>1.157563328742981</c:v>
                </c:pt>
                <c:pt idx="72">
                  <c:v>0.3529157936573029</c:v>
                </c:pt>
                <c:pt idx="73">
                  <c:v>0.6627005934715271</c:v>
                </c:pt>
                <c:pt idx="74">
                  <c:v>-0.568693995475769</c:v>
                </c:pt>
                <c:pt idx="75">
                  <c:v>7.239595413208008</c:v>
                </c:pt>
                <c:pt idx="76">
                  <c:v>-0.6874763369560242</c:v>
                </c:pt>
                <c:pt idx="77">
                  <c:v>0.5876683592796326</c:v>
                </c:pt>
                <c:pt idx="78">
                  <c:v>0.2255796045064926</c:v>
                </c:pt>
                <c:pt idx="79">
                  <c:v>-0.8592843413352966</c:v>
                </c:pt>
                <c:pt idx="80">
                  <c:v>0.3820141851902008</c:v>
                </c:pt>
                <c:pt idx="81">
                  <c:v>0.4261801838874817</c:v>
                </c:pt>
                <c:pt idx="82">
                  <c:v>-0.9147659540176392</c:v>
                </c:pt>
                <c:pt idx="83">
                  <c:v>0.2223758697509766</c:v>
                </c:pt>
                <c:pt idx="84">
                  <c:v>-0.00188904523383826</c:v>
                </c:pt>
                <c:pt idx="85">
                  <c:v>-0.08907976746559143</c:v>
                </c:pt>
                <c:pt idx="86">
                  <c:v>-0.1046862974762917</c:v>
                </c:pt>
                <c:pt idx="87">
                  <c:v>-0.8162969350814819</c:v>
                </c:pt>
                <c:pt idx="88">
                  <c:v>-0.8211938738822937</c:v>
                </c:pt>
                <c:pt idx="89">
                  <c:v>-2.121179580688477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44.29669570922852</c:v>
                </c:pt>
                <c:pt idx="1">
                  <c:v>54.17527389526367</c:v>
                </c:pt>
                <c:pt idx="2">
                  <c:v>0.02599348686635494</c:v>
                </c:pt>
                <c:pt idx="3">
                  <c:v>-1.327569961547852</c:v>
                </c:pt>
                <c:pt idx="4">
                  <c:v>-0.7839052677154541</c:v>
                </c:pt>
                <c:pt idx="5">
                  <c:v>-1.849600911140442</c:v>
                </c:pt>
                <c:pt idx="6">
                  <c:v>0.3995880782604218</c:v>
                </c:pt>
                <c:pt idx="7">
                  <c:v>48.82783889770508</c:v>
                </c:pt>
                <c:pt idx="8">
                  <c:v>-1.07158100605011</c:v>
                </c:pt>
                <c:pt idx="9">
                  <c:v>1.198499441146851</c:v>
                </c:pt>
                <c:pt idx="10">
                  <c:v>31.07354354858398</c:v>
                </c:pt>
                <c:pt idx="11">
                  <c:v>-1.043219208717346</c:v>
                </c:pt>
                <c:pt idx="12">
                  <c:v>-1.904040098190308</c:v>
                </c:pt>
                <c:pt idx="13">
                  <c:v>-1.986783266067505</c:v>
                </c:pt>
                <c:pt idx="14">
                  <c:v>52.19141387939453</c:v>
                </c:pt>
                <c:pt idx="15">
                  <c:v>-1.621951460838318</c:v>
                </c:pt>
                <c:pt idx="16">
                  <c:v>17.84693336486816</c:v>
                </c:pt>
                <c:pt idx="17">
                  <c:v>51.10215377807617</c:v>
                </c:pt>
                <c:pt idx="18">
                  <c:v>-1.991956233978271</c:v>
                </c:pt>
                <c:pt idx="19">
                  <c:v>-1.172675609588623</c:v>
                </c:pt>
                <c:pt idx="20">
                  <c:v>50.4032096862793</c:v>
                </c:pt>
                <c:pt idx="21">
                  <c:v>-0.4279069900512695</c:v>
                </c:pt>
                <c:pt idx="22">
                  <c:v>18.36891937255859</c:v>
                </c:pt>
                <c:pt idx="23">
                  <c:v>27.07567977905273</c:v>
                </c:pt>
                <c:pt idx="24">
                  <c:v>51.68218994140625</c:v>
                </c:pt>
                <c:pt idx="25">
                  <c:v>0.8737813234329224</c:v>
                </c:pt>
                <c:pt idx="26">
                  <c:v>-1.484907031059265</c:v>
                </c:pt>
                <c:pt idx="27">
                  <c:v>-0.4219936728477478</c:v>
                </c:pt>
                <c:pt idx="28">
                  <c:v>1.157563328742981</c:v>
                </c:pt>
                <c:pt idx="29">
                  <c:v>-0.06638138741254807</c:v>
                </c:pt>
                <c:pt idx="30">
                  <c:v>0.5388254523277283</c:v>
                </c:pt>
                <c:pt idx="31">
                  <c:v>49.93906021118164</c:v>
                </c:pt>
                <c:pt idx="32">
                  <c:v>-2.768767833709717</c:v>
                </c:pt>
                <c:pt idx="33">
                  <c:v>0.9145981073379517</c:v>
                </c:pt>
                <c:pt idx="34">
                  <c:v>-1.926007509231567</c:v>
                </c:pt>
                <c:pt idx="35">
                  <c:v>-0.4338557124137878</c:v>
                </c:pt>
                <c:pt idx="36">
                  <c:v>-1.830235004425049</c:v>
                </c:pt>
                <c:pt idx="37">
                  <c:v>0.3829465806484222</c:v>
                </c:pt>
                <c:pt idx="38">
                  <c:v>-1.49760639667511</c:v>
                </c:pt>
                <c:pt idx="39">
                  <c:v>48.41798782348633</c:v>
                </c:pt>
                <c:pt idx="40">
                  <c:v>4.898466110229492</c:v>
                </c:pt>
                <c:pt idx="41">
                  <c:v>17.20818328857422</c:v>
                </c:pt>
                <c:pt idx="42">
                  <c:v>1.157563328742981</c:v>
                </c:pt>
                <c:pt idx="43">
                  <c:v>51.0175666809082</c:v>
                </c:pt>
                <c:pt idx="44">
                  <c:v>18.1143627166748</c:v>
                </c:pt>
                <c:pt idx="45">
                  <c:v>47.06081390380859</c:v>
                </c:pt>
                <c:pt idx="46">
                  <c:v>-1.068690538406372</c:v>
                </c:pt>
                <c:pt idx="47">
                  <c:v>46.86319732666016</c:v>
                </c:pt>
                <c:pt idx="48">
                  <c:v>50.24800109863281</c:v>
                </c:pt>
                <c:pt idx="49">
                  <c:v>-0.06057066097855568</c:v>
                </c:pt>
                <c:pt idx="50">
                  <c:v>-1.765621423721313</c:v>
                </c:pt>
                <c:pt idx="51">
                  <c:v>13.19651222229004</c:v>
                </c:pt>
                <c:pt idx="52">
                  <c:v>52.80774688720703</c:v>
                </c:pt>
                <c:pt idx="53">
                  <c:v>0.3103647232055664</c:v>
                </c:pt>
                <c:pt idx="54">
                  <c:v>-1.827361345291138</c:v>
                </c:pt>
                <c:pt idx="55">
                  <c:v>-0.8037729263305664</c:v>
                </c:pt>
                <c:pt idx="56">
                  <c:v>51.26347351074219</c:v>
                </c:pt>
                <c:pt idx="57">
                  <c:v>-0.8025234937667847</c:v>
                </c:pt>
                <c:pt idx="58">
                  <c:v>-1.9705650806427</c:v>
                </c:pt>
                <c:pt idx="59">
                  <c:v>41.17758560180664</c:v>
                </c:pt>
                <c:pt idx="60">
                  <c:v>-0.6856674551963806</c:v>
                </c:pt>
                <c:pt idx="61">
                  <c:v>21.25403022766113</c:v>
                </c:pt>
                <c:pt idx="62">
                  <c:v>1.194195508956909</c:v>
                </c:pt>
                <c:pt idx="63">
                  <c:v>27.06919097900391</c:v>
                </c:pt>
                <c:pt idx="64">
                  <c:v>54.03435516357422</c:v>
                </c:pt>
                <c:pt idx="65">
                  <c:v>-0.5144618153572083</c:v>
                </c:pt>
                <c:pt idx="66">
                  <c:v>-0.5087237954139709</c:v>
                </c:pt>
                <c:pt idx="67">
                  <c:v>-1.829436779022217</c:v>
                </c:pt>
                <c:pt idx="68">
                  <c:v>50.24392700195312</c:v>
                </c:pt>
                <c:pt idx="69">
                  <c:v>28.66521453857422</c:v>
                </c:pt>
                <c:pt idx="70">
                  <c:v>-0.2425679564476013</c:v>
                </c:pt>
                <c:pt idx="71">
                  <c:v>-1.605619430541992</c:v>
                </c:pt>
                <c:pt idx="72">
                  <c:v>-3.472574234008789</c:v>
                </c:pt>
                <c:pt idx="73">
                  <c:v>0.4032542705535889</c:v>
                </c:pt>
                <c:pt idx="74">
                  <c:v>5.834404945373535</c:v>
                </c:pt>
                <c:pt idx="75">
                  <c:v>-2.905118465423584</c:v>
                </c:pt>
                <c:pt idx="76">
                  <c:v>44.22074890136719</c:v>
                </c:pt>
                <c:pt idx="77">
                  <c:v>13.90923976898193</c:v>
                </c:pt>
                <c:pt idx="78">
                  <c:v>-1.842785120010376</c:v>
                </c:pt>
                <c:pt idx="79">
                  <c:v>54.54080581665039</c:v>
                </c:pt>
                <c:pt idx="80">
                  <c:v>1.886690020561218</c:v>
                </c:pt>
                <c:pt idx="81">
                  <c:v>43.0020751953125</c:v>
                </c:pt>
                <c:pt idx="82">
                  <c:v>-0.3165353536605835</c:v>
                </c:pt>
                <c:pt idx="83">
                  <c:v>53.08708190917969</c:v>
                </c:pt>
                <c:pt idx="84">
                  <c:v>0.5236011743545532</c:v>
                </c:pt>
                <c:pt idx="85">
                  <c:v>-0.3334080874919891</c:v>
                </c:pt>
                <c:pt idx="86">
                  <c:v>-0.7952694296836853</c:v>
                </c:pt>
                <c:pt idx="87">
                  <c:v>51.8560791015625</c:v>
                </c:pt>
                <c:pt idx="88">
                  <c:v>-0.7962353825569153</c:v>
                </c:pt>
                <c:pt idx="89">
                  <c:v>54.19297409057617</c:v>
                </c:pt>
                <c:pt idx="90">
                  <c:v>-1.606669306755066</c:v>
                </c:pt>
                <c:pt idx="91">
                  <c:v>22.01713752746582</c:v>
                </c:pt>
                <c:pt idx="92">
                  <c:v>3.270134925842285</c:v>
                </c:pt>
                <c:pt idx="93">
                  <c:v>-0.7017383575439453</c:v>
                </c:pt>
                <c:pt idx="94">
                  <c:v>-0.8979043960571289</c:v>
                </c:pt>
                <c:pt idx="95">
                  <c:v>49.93490600585938</c:v>
                </c:pt>
                <c:pt idx="96">
                  <c:v>51.58187103271484</c:v>
                </c:pt>
                <c:pt idx="97">
                  <c:v>51.09265899658203</c:v>
                </c:pt>
                <c:pt idx="98">
                  <c:v>18.46869468688965</c:v>
                </c:pt>
                <c:pt idx="99">
                  <c:v>0.5126361846923828</c:v>
                </c:pt>
                <c:pt idx="100">
                  <c:v>53.1712646484375</c:v>
                </c:pt>
                <c:pt idx="101">
                  <c:v>50.05872344970703</c:v>
                </c:pt>
                <c:pt idx="102">
                  <c:v>50.24678421020508</c:v>
                </c:pt>
                <c:pt idx="103">
                  <c:v>50.72219467163086</c:v>
                </c:pt>
                <c:pt idx="104">
                  <c:v>51.26178741455078</c:v>
                </c:pt>
                <c:pt idx="105">
                  <c:v>50.74011993408203</c:v>
                </c:pt>
                <c:pt idx="106">
                  <c:v>51.85882186889648</c:v>
                </c:pt>
                <c:pt idx="107">
                  <c:v>51.26001358032227</c:v>
                </c:pt>
                <c:pt idx="108">
                  <c:v>52.48435974121094</c:v>
                </c:pt>
                <c:pt idx="109">
                  <c:v>49.76357650756836</c:v>
                </c:pt>
                <c:pt idx="110">
                  <c:v>51.15268707275391</c:v>
                </c:pt>
                <c:pt idx="111">
                  <c:v>53.0279655456543</c:v>
                </c:pt>
                <c:pt idx="112">
                  <c:v>49.77926254272461</c:v>
                </c:pt>
                <c:pt idx="113">
                  <c:v>51.13286972045898</c:v>
                </c:pt>
                <c:pt idx="114">
                  <c:v>50.90167617797852</c:v>
                </c:pt>
                <c:pt idx="115">
                  <c:v>50.08953475952148</c:v>
                </c:pt>
                <c:pt idx="116">
                  <c:v>51.67803573608398</c:v>
                </c:pt>
                <c:pt idx="117">
                  <c:v>50.76483535766602</c:v>
                </c:pt>
                <c:pt idx="118">
                  <c:v>51.07717895507812</c:v>
                </c:pt>
                <c:pt idx="119">
                  <c:v>50.89161682128906</c:v>
                </c:pt>
                <c:pt idx="120">
                  <c:v>52.34430694580078</c:v>
                </c:pt>
                <c:pt idx="121">
                  <c:v>51.57760238647461</c:v>
                </c:pt>
                <c:pt idx="122">
                  <c:v>50.99266052246094</c:v>
                </c:pt>
                <c:pt idx="123">
                  <c:v>52.23641967773438</c:v>
                </c:pt>
                <c:pt idx="124">
                  <c:v>52.60771942138672</c:v>
                </c:pt>
                <c:pt idx="125">
                  <c:v>51.38460540771484</c:v>
                </c:pt>
                <c:pt idx="126">
                  <c:v>49.48789596557617</c:v>
                </c:pt>
                <c:pt idx="127">
                  <c:v>50.79562759399414</c:v>
                </c:pt>
                <c:pt idx="128">
                  <c:v>49.49274826049805</c:v>
                </c:pt>
                <c:pt idx="129">
                  <c:v>49.50880813598633</c:v>
                </c:pt>
                <c:pt idx="130">
                  <c:v>49.64266204833984</c:v>
                </c:pt>
                <c:pt idx="131">
                  <c:v>51.71968841552734</c:v>
                </c:pt>
                <c:pt idx="132">
                  <c:v>50.84819030761719</c:v>
                </c:pt>
                <c:pt idx="133">
                  <c:v>52.81100082397461</c:v>
                </c:pt>
                <c:pt idx="134">
                  <c:v>52.23836898803711</c:v>
                </c:pt>
                <c:pt idx="135">
                  <c:v>50.7459831237793</c:v>
                </c:pt>
                <c:pt idx="136">
                  <c:v>50.03221130371094</c:v>
                </c:pt>
                <c:pt idx="137">
                  <c:v>50.56933212280273</c:v>
                </c:pt>
                <c:pt idx="138">
                  <c:v>50.17646408081055</c:v>
                </c:pt>
                <c:pt idx="139">
                  <c:v>52.06407165527344</c:v>
                </c:pt>
                <c:pt idx="140">
                  <c:v>49.57431030273438</c:v>
                </c:pt>
                <c:pt idx="141">
                  <c:v>52.22943496704102</c:v>
                </c:pt>
                <c:pt idx="142">
                  <c:v>50.23090362548828</c:v>
                </c:pt>
                <c:pt idx="143">
                  <c:v>51.52141952514648</c:v>
                </c:pt>
                <c:pt idx="144">
                  <c:v>49.44638061523438</c:v>
                </c:pt>
                <c:pt idx="145">
                  <c:v>50.3952751159668</c:v>
                </c:pt>
                <c:pt idx="146">
                  <c:v>49.58786392211914</c:v>
                </c:pt>
                <c:pt idx="147">
                  <c:v>52.13003158569336</c:v>
                </c:pt>
                <c:pt idx="148">
                  <c:v>50.54355621337891</c:v>
                </c:pt>
                <c:pt idx="149">
                  <c:v>50.03548049926758</c:v>
                </c:pt>
                <c:pt idx="150">
                  <c:v>51.75481414794922</c:v>
                </c:pt>
                <c:pt idx="151">
                  <c:v>49.64305114746094</c:v>
                </c:pt>
                <c:pt idx="152">
                  <c:v>48.77338027954102</c:v>
                </c:pt>
                <c:pt idx="153">
                  <c:v>52.89680099487305</c:v>
                </c:pt>
                <c:pt idx="154">
                  <c:v>49.64567947387695</c:v>
                </c:pt>
                <c:pt idx="155">
                  <c:v>52.19713592529297</c:v>
                </c:pt>
                <c:pt idx="156">
                  <c:v>51.35378265380859</c:v>
                </c:pt>
                <c:pt idx="157">
                  <c:v>52.00675582885742</c:v>
                </c:pt>
                <c:pt idx="158">
                  <c:v>50.03298568725586</c:v>
                </c:pt>
                <c:pt idx="159">
                  <c:v>51.70033645629883</c:v>
                </c:pt>
                <c:pt idx="160">
                  <c:v>51.64572143554688</c:v>
                </c:pt>
                <c:pt idx="161">
                  <c:v>50.08709716796875</c:v>
                </c:pt>
                <c:pt idx="162">
                  <c:v>51.294189453125</c:v>
                </c:pt>
                <c:pt idx="163">
                  <c:v>52.04464340209961</c:v>
                </c:pt>
                <c:pt idx="164">
                  <c:v>51.84021377563477</c:v>
                </c:pt>
                <c:pt idx="165">
                  <c:v>49.62519073486328</c:v>
                </c:pt>
                <c:pt idx="166">
                  <c:v>51.53723526000977</c:v>
                </c:pt>
                <c:pt idx="167">
                  <c:v>50.53440475463867</c:v>
                </c:pt>
                <c:pt idx="168">
                  <c:v>52.23420715332031</c:v>
                </c:pt>
                <c:pt idx="169">
                  <c:v>50.4688606262207</c:v>
                </c:pt>
                <c:pt idx="170">
                  <c:v>49.37056350708008</c:v>
                </c:pt>
                <c:pt idx="171">
                  <c:v>49.40412521362305</c:v>
                </c:pt>
                <c:pt idx="172">
                  <c:v>49.73234558105469</c:v>
                </c:pt>
                <c:pt idx="173">
                  <c:v>49.96900939941406</c:v>
                </c:pt>
                <c:pt idx="174">
                  <c:v>52.07877349853516</c:v>
                </c:pt>
                <c:pt idx="175">
                  <c:v>50.75777816772461</c:v>
                </c:pt>
                <c:pt idx="176">
                  <c:v>51.19884872436523</c:v>
                </c:pt>
                <c:pt idx="177">
                  <c:v>51.64031600952148</c:v>
                </c:pt>
                <c:pt idx="178">
                  <c:v>51.7635498046875</c:v>
                </c:pt>
                <c:pt idx="179">
                  <c:v>52.38076019287109</c:v>
                </c:pt>
                <c:pt idx="180">
                  <c:v>51.50912857055664</c:v>
                </c:pt>
                <c:pt idx="181">
                  <c:v>49.54627227783203</c:v>
                </c:pt>
                <c:pt idx="182">
                  <c:v>50.82144165039062</c:v>
                </c:pt>
                <c:pt idx="183">
                  <c:v>51.44215774536133</c:v>
                </c:pt>
                <c:pt idx="184">
                  <c:v>50.84376525878906</c:v>
                </c:pt>
                <c:pt idx="185">
                  <c:v>50.20269393920898</c:v>
                </c:pt>
                <c:pt idx="186">
                  <c:v>50.39647674560547</c:v>
                </c:pt>
                <c:pt idx="187">
                  <c:v>52.08876037597656</c:v>
                </c:pt>
                <c:pt idx="188">
                  <c:v>51.83191299438477</c:v>
                </c:pt>
                <c:pt idx="189">
                  <c:v>52.86716842651367</c:v>
                </c:pt>
                <c:pt idx="190">
                  <c:v>51.19752883911133</c:v>
                </c:pt>
                <c:pt idx="191">
                  <c:v>51.0250244140625</c:v>
                </c:pt>
                <c:pt idx="192">
                  <c:v>51.33862686157227</c:v>
                </c:pt>
                <c:pt idx="193">
                  <c:v>51.45232772827148</c:v>
                </c:pt>
                <c:pt idx="194">
                  <c:v>51.78229141235352</c:v>
                </c:pt>
                <c:pt idx="195">
                  <c:v>51.41556167602539</c:v>
                </c:pt>
                <c:pt idx="196">
                  <c:v>51.2266845703125</c:v>
                </c:pt>
                <c:pt idx="197">
                  <c:v>49.18498611450195</c:v>
                </c:pt>
                <c:pt idx="198">
                  <c:v>-1.789757609367371</c:v>
                </c:pt>
                <c:pt idx="199">
                  <c:v>55.33705520629883</c:v>
                </c:pt>
                <c:pt idx="200">
                  <c:v>-2.105770826339722</c:v>
                </c:pt>
                <c:pt idx="201">
                  <c:v>-0.4484235346317291</c:v>
                </c:pt>
                <c:pt idx="202">
                  <c:v>-1.506050229072571</c:v>
                </c:pt>
                <c:pt idx="203">
                  <c:v>14.08629989624023</c:v>
                </c:pt>
                <c:pt idx="204">
                  <c:v>1.157563328742981</c:v>
                </c:pt>
                <c:pt idx="205">
                  <c:v>-1.307918667793274</c:v>
                </c:pt>
                <c:pt idx="206">
                  <c:v>51.33049392700195</c:v>
                </c:pt>
                <c:pt idx="207">
                  <c:v>7.12888765335083</c:v>
                </c:pt>
                <c:pt idx="208">
                  <c:v>-0.9301953315734863</c:v>
                </c:pt>
                <c:pt idx="209">
                  <c:v>50.84963607788086</c:v>
                </c:pt>
                <c:pt idx="210">
                  <c:v>-2.632344484329224</c:v>
                </c:pt>
                <c:pt idx="211">
                  <c:v>52.07807922363281</c:v>
                </c:pt>
                <c:pt idx="212">
                  <c:v>53.27122497558594</c:v>
                </c:pt>
                <c:pt idx="213">
                  <c:v>51.32458877563477</c:v>
                </c:pt>
                <c:pt idx="214">
                  <c:v>48.46726989746094</c:v>
                </c:pt>
                <c:pt idx="215">
                  <c:v>-1.768782258033752</c:v>
                </c:pt>
                <c:pt idx="216">
                  <c:v>0.2491115480661392</c:v>
                </c:pt>
                <c:pt idx="217">
                  <c:v>41.90191650390625</c:v>
                </c:pt>
                <c:pt idx="218">
                  <c:v>50.43864822387695</c:v>
                </c:pt>
                <c:pt idx="219">
                  <c:v>54.34548568725586</c:v>
                </c:pt>
                <c:pt idx="220">
                  <c:v>-0.5975070595741272</c:v>
                </c:pt>
                <c:pt idx="221">
                  <c:v>54.85183334350586</c:v>
                </c:pt>
                <c:pt idx="222">
                  <c:v>38.92866134643555</c:v>
                </c:pt>
                <c:pt idx="223">
                  <c:v>8.092169761657715</c:v>
                </c:pt>
                <c:pt idx="224">
                  <c:v>0.3635768890380859</c:v>
                </c:pt>
                <c:pt idx="225">
                  <c:v>26.6623477935791</c:v>
                </c:pt>
                <c:pt idx="226">
                  <c:v>36.7017936706543</c:v>
                </c:pt>
                <c:pt idx="227">
                  <c:v>-1.650965929031372</c:v>
                </c:pt>
                <c:pt idx="228">
                  <c:v>30.89615821838379</c:v>
                </c:pt>
                <c:pt idx="229">
                  <c:v>-1.205576419830322</c:v>
                </c:pt>
                <c:pt idx="230">
                  <c:v>50.95844268798828</c:v>
                </c:pt>
                <c:pt idx="231">
                  <c:v>-1.229156851768494</c:v>
                </c:pt>
                <c:pt idx="232">
                  <c:v>-0.5522333979606628</c:v>
                </c:pt>
                <c:pt idx="233">
                  <c:v>-1.499545693397522</c:v>
                </c:pt>
                <c:pt idx="234">
                  <c:v>-1.655256748199463</c:v>
                </c:pt>
                <c:pt idx="235">
                  <c:v>-1.915657877922058</c:v>
                </c:pt>
                <c:pt idx="236">
                  <c:v>-1.857986927032471</c:v>
                </c:pt>
                <c:pt idx="237">
                  <c:v>39.88612747192383</c:v>
                </c:pt>
                <c:pt idx="238">
                  <c:v>-1.450788617134094</c:v>
                </c:pt>
                <c:pt idx="239">
                  <c:v>-0.02477763406932354</c:v>
                </c:pt>
                <c:pt idx="240">
                  <c:v>33.03644561767578</c:v>
                </c:pt>
                <c:pt idx="241">
                  <c:v>36.69716262817383</c:v>
                </c:pt>
                <c:pt idx="242">
                  <c:v>53.2400016784668</c:v>
                </c:pt>
                <c:pt idx="243">
                  <c:v>-1.393572688102722</c:v>
                </c:pt>
                <c:pt idx="244">
                  <c:v>10.41714763641357</c:v>
                </c:pt>
                <c:pt idx="245">
                  <c:v>52.08769607543945</c:v>
                </c:pt>
                <c:pt idx="246">
                  <c:v>42.82596588134766</c:v>
                </c:pt>
                <c:pt idx="247">
                  <c:v>54.30806350708008</c:v>
                </c:pt>
                <c:pt idx="248">
                  <c:v>6.784135818481445</c:v>
                </c:pt>
                <c:pt idx="249">
                  <c:v>-1.989774465560913</c:v>
                </c:pt>
                <c:pt idx="250">
                  <c:v>-0.8750736117362976</c:v>
                </c:pt>
                <c:pt idx="251">
                  <c:v>53.53744506835938</c:v>
                </c:pt>
                <c:pt idx="252">
                  <c:v>44.07948684692383</c:v>
                </c:pt>
                <c:pt idx="253">
                  <c:v>-0.570825457572937</c:v>
                </c:pt>
                <c:pt idx="254">
                  <c:v>0.5263611078262329</c:v>
                </c:pt>
                <c:pt idx="255">
                  <c:v>51.16733169555664</c:v>
                </c:pt>
                <c:pt idx="256">
                  <c:v>34.36140060424805</c:v>
                </c:pt>
                <c:pt idx="257">
                  <c:v>55.22134780883789</c:v>
                </c:pt>
                <c:pt idx="258">
                  <c:v>-1.62552809715271</c:v>
                </c:pt>
                <c:pt idx="259">
                  <c:v>44.16632080078125</c:v>
                </c:pt>
                <c:pt idx="260">
                  <c:v>-1.65571928024292</c:v>
                </c:pt>
                <c:pt idx="261">
                  <c:v>-1.01545786857605</c:v>
                </c:pt>
                <c:pt idx="262">
                  <c:v>53.34503555297852</c:v>
                </c:pt>
                <c:pt idx="263">
                  <c:v>0.2384840399026871</c:v>
                </c:pt>
                <c:pt idx="264">
                  <c:v>-2.111726999282837</c:v>
                </c:pt>
                <c:pt idx="265">
                  <c:v>0.2518434822559357</c:v>
                </c:pt>
                <c:pt idx="266">
                  <c:v>0.3471125364303589</c:v>
                </c:pt>
                <c:pt idx="267">
                  <c:v>0.1658462435007095</c:v>
                </c:pt>
                <c:pt idx="268">
                  <c:v>-0.5756944417953491</c:v>
                </c:pt>
                <c:pt idx="269">
                  <c:v>-0.8159220814704895</c:v>
                </c:pt>
                <c:pt idx="270">
                  <c:v>8.147360801696777</c:v>
                </c:pt>
                <c:pt idx="271">
                  <c:v>52.02719879150391</c:v>
                </c:pt>
                <c:pt idx="272">
                  <c:v>-0.6146669983863831</c:v>
                </c:pt>
                <c:pt idx="273">
                  <c:v>-1.523959755897522</c:v>
                </c:pt>
                <c:pt idx="274">
                  <c:v>53.66820526123047</c:v>
                </c:pt>
                <c:pt idx="275">
                  <c:v>-0.4217605888843536</c:v>
                </c:pt>
                <c:pt idx="276">
                  <c:v>53.08710098266602</c:v>
                </c:pt>
                <c:pt idx="277">
                  <c:v>0.2501651644706726</c:v>
                </c:pt>
                <c:pt idx="278">
                  <c:v>-1.754333734512329</c:v>
                </c:pt>
                <c:pt idx="279">
                  <c:v>17.16813468933105</c:v>
                </c:pt>
                <c:pt idx="280">
                  <c:v>0.161408007144928</c:v>
                </c:pt>
                <c:pt idx="281">
                  <c:v>-1.743122577667236</c:v>
                </c:pt>
                <c:pt idx="282">
                  <c:v>49.04351425170898</c:v>
                </c:pt>
                <c:pt idx="283">
                  <c:v>47.20946884155273</c:v>
                </c:pt>
                <c:pt idx="284">
                  <c:v>-1.523060917854309</c:v>
                </c:pt>
                <c:pt idx="285">
                  <c:v>-1.990682601928711</c:v>
                </c:pt>
                <c:pt idx="286">
                  <c:v>1.157563328742981</c:v>
                </c:pt>
                <c:pt idx="287">
                  <c:v>1.089803814888</c:v>
                </c:pt>
                <c:pt idx="288">
                  <c:v>-0.01112354919314384</c:v>
                </c:pt>
                <c:pt idx="289">
                  <c:v>36.13528060913086</c:v>
                </c:pt>
                <c:pt idx="290">
                  <c:v>51.15753936767578</c:v>
                </c:pt>
                <c:pt idx="291">
                  <c:v>49.91125869750977</c:v>
                </c:pt>
                <c:pt idx="292">
                  <c:v>-0.1726527661085129</c:v>
                </c:pt>
                <c:pt idx="293">
                  <c:v>-2.356918573379517</c:v>
                </c:pt>
                <c:pt idx="294">
                  <c:v>-0.07227975875139236</c:v>
                </c:pt>
                <c:pt idx="295">
                  <c:v>51.74600219726562</c:v>
                </c:pt>
                <c:pt idx="296">
                  <c:v>50.11505508422852</c:v>
                </c:pt>
                <c:pt idx="297">
                  <c:v>52.21549224853516</c:v>
                </c:pt>
                <c:pt idx="298">
                  <c:v>31.67766189575195</c:v>
                </c:pt>
                <c:pt idx="299">
                  <c:v>51.86975860595703</c:v>
                </c:pt>
                <c:pt idx="300">
                  <c:v>0.4479162991046906</c:v>
                </c:pt>
                <c:pt idx="301">
                  <c:v>-2.666240930557251</c:v>
                </c:pt>
                <c:pt idx="302">
                  <c:v>0.5081009864807129</c:v>
                </c:pt>
                <c:pt idx="303">
                  <c:v>52.14987564086914</c:v>
                </c:pt>
                <c:pt idx="304">
                  <c:v>50.49497222900391</c:v>
                </c:pt>
                <c:pt idx="305">
                  <c:v>43.01633834838867</c:v>
                </c:pt>
                <c:pt idx="306">
                  <c:v>-1.743633508682251</c:v>
                </c:pt>
                <c:pt idx="307">
                  <c:v>-1.786557555198669</c:v>
                </c:pt>
                <c:pt idx="308">
                  <c:v>-1.555881500244141</c:v>
                </c:pt>
                <c:pt idx="309">
                  <c:v>-1.604914546012878</c:v>
                </c:pt>
                <c:pt idx="310">
                  <c:v>30.08728218078613</c:v>
                </c:pt>
                <c:pt idx="311">
                  <c:v>-0.4433587193489075</c:v>
                </c:pt>
                <c:pt idx="312">
                  <c:v>51.72438430786133</c:v>
                </c:pt>
                <c:pt idx="313">
                  <c:v>-0.9601030349731445</c:v>
                </c:pt>
                <c:pt idx="314">
                  <c:v>-1.371780633926392</c:v>
                </c:pt>
                <c:pt idx="315">
                  <c:v>52.96748733520508</c:v>
                </c:pt>
                <c:pt idx="316">
                  <c:v>2.639790534973145</c:v>
                </c:pt>
                <c:pt idx="317">
                  <c:v>0.252089649438858</c:v>
                </c:pt>
                <c:pt idx="318">
                  <c:v>49.78782653808594</c:v>
                </c:pt>
                <c:pt idx="319">
                  <c:v>-0.5966828465461731</c:v>
                </c:pt>
                <c:pt idx="320">
                  <c:v>-2.220679998397827</c:v>
                </c:pt>
                <c:pt idx="321">
                  <c:v>-0.437076210975647</c:v>
                </c:pt>
                <c:pt idx="322">
                  <c:v>-0.86825031042099</c:v>
                </c:pt>
                <c:pt idx="323">
                  <c:v>49.69496536254883</c:v>
                </c:pt>
                <c:pt idx="324">
                  <c:v>-1.186057448387146</c:v>
                </c:pt>
                <c:pt idx="325">
                  <c:v>0.4794128239154816</c:v>
                </c:pt>
                <c:pt idx="326">
                  <c:v>0.7359201908111572</c:v>
                </c:pt>
                <c:pt idx="327">
                  <c:v>-2.087051868438721</c:v>
                </c:pt>
                <c:pt idx="328">
                  <c:v>48.11564254760742</c:v>
                </c:pt>
                <c:pt idx="329">
                  <c:v>-0.01799721270799637</c:v>
                </c:pt>
                <c:pt idx="330">
                  <c:v>50.44645309448242</c:v>
                </c:pt>
                <c:pt idx="331">
                  <c:v>-0.5219079852104187</c:v>
                </c:pt>
                <c:pt idx="332">
                  <c:v>-1.258478999137878</c:v>
                </c:pt>
                <c:pt idx="333">
                  <c:v>1.34103000164032</c:v>
                </c:pt>
                <c:pt idx="334">
                  <c:v>0.538982093334198</c:v>
                </c:pt>
                <c:pt idx="335">
                  <c:v>1.157563328742981</c:v>
                </c:pt>
                <c:pt idx="336">
                  <c:v>53.09776306152344</c:v>
                </c:pt>
                <c:pt idx="337">
                  <c:v>-1.290598273277283</c:v>
                </c:pt>
                <c:pt idx="338">
                  <c:v>12.38136196136475</c:v>
                </c:pt>
                <c:pt idx="339">
                  <c:v>52.83552169799805</c:v>
                </c:pt>
                <c:pt idx="340">
                  <c:v>-1.447100043296814</c:v>
                </c:pt>
                <c:pt idx="341">
                  <c:v>38.49546813964844</c:v>
                </c:pt>
                <c:pt idx="342">
                  <c:v>-0.5036216974258423</c:v>
                </c:pt>
                <c:pt idx="343">
                  <c:v>-0.2961661219596863</c:v>
                </c:pt>
                <c:pt idx="344">
                  <c:v>-0.7691733241081238</c:v>
                </c:pt>
                <c:pt idx="345">
                  <c:v>-0.8480545282363892</c:v>
                </c:pt>
                <c:pt idx="346">
                  <c:v>-0.5081773996353149</c:v>
                </c:pt>
                <c:pt idx="347">
                  <c:v>3.144488334655762</c:v>
                </c:pt>
                <c:pt idx="348">
                  <c:v>1.079711556434631</c:v>
                </c:pt>
                <c:pt idx="349">
                  <c:v>51.70541763305664</c:v>
                </c:pt>
                <c:pt idx="350">
                  <c:v>0.72530198097229</c:v>
                </c:pt>
                <c:pt idx="351">
                  <c:v>0.7222269177436829</c:v>
                </c:pt>
                <c:pt idx="352">
                  <c:v>0.7098259925842285</c:v>
                </c:pt>
                <c:pt idx="353">
                  <c:v>-1.802292704582214</c:v>
                </c:pt>
                <c:pt idx="354">
                  <c:v>0.7565598487854004</c:v>
                </c:pt>
                <c:pt idx="355">
                  <c:v>-1.772427916526794</c:v>
                </c:pt>
                <c:pt idx="356">
                  <c:v>-0.03114034235477448</c:v>
                </c:pt>
                <c:pt idx="357">
                  <c:v>0.6407387852668762</c:v>
                </c:pt>
                <c:pt idx="358">
                  <c:v>-1.556228280067444</c:v>
                </c:pt>
                <c:pt idx="359">
                  <c:v>-0.5765410661697388</c:v>
                </c:pt>
                <c:pt idx="360">
                  <c:v>-0.4098705947399139</c:v>
                </c:pt>
                <c:pt idx="361">
                  <c:v>-1.812437295913696</c:v>
                </c:pt>
                <c:pt idx="362">
                  <c:v>0.4732142388820648</c:v>
                </c:pt>
                <c:pt idx="363">
                  <c:v>1.113421559333801</c:v>
                </c:pt>
                <c:pt idx="364">
                  <c:v>3.591323137283325</c:v>
                </c:pt>
                <c:pt idx="365">
                  <c:v>1.157563328742981</c:v>
                </c:pt>
                <c:pt idx="366">
                  <c:v>-1.38822078704834</c:v>
                </c:pt>
                <c:pt idx="367">
                  <c:v>-0.5438343286514282</c:v>
                </c:pt>
                <c:pt idx="368">
                  <c:v>52.15614700317383</c:v>
                </c:pt>
                <c:pt idx="369">
                  <c:v>-1.395879507064819</c:v>
                </c:pt>
                <c:pt idx="370">
                  <c:v>-0.4187209606170654</c:v>
                </c:pt>
                <c:pt idx="371">
                  <c:v>0.03780141845345497</c:v>
                </c:pt>
                <c:pt idx="372">
                  <c:v>1.112213134765625</c:v>
                </c:pt>
                <c:pt idx="373">
                  <c:v>-1.693522572517395</c:v>
                </c:pt>
                <c:pt idx="374">
                  <c:v>53.05112457275391</c:v>
                </c:pt>
                <c:pt idx="375">
                  <c:v>49.20195770263672</c:v>
                </c:pt>
                <c:pt idx="376">
                  <c:v>1.157563328742981</c:v>
                </c:pt>
                <c:pt idx="377">
                  <c:v>3.590086698532104</c:v>
                </c:pt>
                <c:pt idx="378">
                  <c:v>0.6715807318687439</c:v>
                </c:pt>
                <c:pt idx="379">
                  <c:v>-0.2656616866588593</c:v>
                </c:pt>
                <c:pt idx="380">
                  <c:v>-0.6978409290313721</c:v>
                </c:pt>
                <c:pt idx="381">
                  <c:v>-1.200614094734192</c:v>
                </c:pt>
                <c:pt idx="382">
                  <c:v>1.43887996673584</c:v>
                </c:pt>
                <c:pt idx="383">
                  <c:v>-0.3084551692008972</c:v>
                </c:pt>
                <c:pt idx="384">
                  <c:v>-0.9482280015945435</c:v>
                </c:pt>
                <c:pt idx="385">
                  <c:v>-0.7156721353530884</c:v>
                </c:pt>
                <c:pt idx="386">
                  <c:v>31.97547149658203</c:v>
                </c:pt>
                <c:pt idx="387">
                  <c:v>0.7586278915405273</c:v>
                </c:pt>
                <c:pt idx="388">
                  <c:v>-0.77251136302948</c:v>
                </c:pt>
                <c:pt idx="389">
                  <c:v>1.157563328742981</c:v>
                </c:pt>
                <c:pt idx="390">
                  <c:v>1.11072313785553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42.80644226074219</v>
      </c>
      <c r="C2">
        <v>0</v>
      </c>
      <c r="D2">
        <v>-0.9912340641021729</v>
      </c>
      <c r="E2">
        <v>51.7318</v>
      </c>
      <c r="F2">
        <v>44.29669570922852</v>
      </c>
      <c r="G2">
        <v>0</v>
      </c>
      <c r="H2">
        <v>0</v>
      </c>
    </row>
    <row r="3" spans="1:8">
      <c r="A3">
        <v>53.8937</v>
      </c>
      <c r="B3">
        <v>53.0984992980957</v>
      </c>
      <c r="C3">
        <v>44.3893</v>
      </c>
      <c r="D3">
        <v>52.62821197509766</v>
      </c>
      <c r="E3">
        <v>29.3754</v>
      </c>
      <c r="F3">
        <v>54.17527389526367</v>
      </c>
      <c r="G3">
        <v>72</v>
      </c>
      <c r="H3">
        <v>72</v>
      </c>
    </row>
    <row r="4" spans="1:8">
      <c r="A4">
        <v>54.3311</v>
      </c>
      <c r="B4">
        <v>53.20201873779297</v>
      </c>
      <c r="C4">
        <v>0</v>
      </c>
      <c r="D4">
        <v>0.01552821323275566</v>
      </c>
      <c r="E4">
        <v>0</v>
      </c>
      <c r="F4">
        <v>0.02599348686635494</v>
      </c>
      <c r="G4">
        <v>72</v>
      </c>
      <c r="H4">
        <v>0</v>
      </c>
    </row>
    <row r="5" spans="1:8">
      <c r="A5">
        <v>0</v>
      </c>
      <c r="B5">
        <v>-0.4403414726257324</v>
      </c>
      <c r="C5">
        <v>55.9063</v>
      </c>
      <c r="D5">
        <v>53.30104827880859</v>
      </c>
      <c r="E5">
        <v>42.1438</v>
      </c>
      <c r="F5">
        <v>-1.327569961547852</v>
      </c>
      <c r="G5">
        <v>72</v>
      </c>
      <c r="H5">
        <v>72</v>
      </c>
    </row>
    <row r="6" spans="1:8">
      <c r="A6">
        <v>0</v>
      </c>
      <c r="B6">
        <v>-1.451715469360352</v>
      </c>
      <c r="C6">
        <v>0</v>
      </c>
      <c r="D6">
        <v>-1.001046657562256</v>
      </c>
      <c r="E6">
        <v>0</v>
      </c>
      <c r="F6">
        <v>-0.7839052677154541</v>
      </c>
      <c r="G6">
        <v>0</v>
      </c>
      <c r="H6">
        <v>72</v>
      </c>
    </row>
    <row r="7" spans="1:8">
      <c r="A7">
        <v>0</v>
      </c>
      <c r="B7">
        <v>31.14013290405273</v>
      </c>
      <c r="C7">
        <v>0</v>
      </c>
      <c r="D7">
        <v>-0.04909839481115341</v>
      </c>
      <c r="E7">
        <v>0</v>
      </c>
      <c r="F7">
        <v>-1.849600911140442</v>
      </c>
      <c r="G7">
        <v>72</v>
      </c>
      <c r="H7">
        <v>72</v>
      </c>
    </row>
    <row r="8" spans="1:8">
      <c r="A8">
        <v>0</v>
      </c>
      <c r="B8">
        <v>-1.56735372543335</v>
      </c>
      <c r="C8">
        <v>0</v>
      </c>
      <c r="D8">
        <v>0.9325301051139832</v>
      </c>
      <c r="E8">
        <v>0</v>
      </c>
      <c r="F8">
        <v>0.3995880782604218</v>
      </c>
    </row>
    <row r="9" spans="1:8">
      <c r="A9">
        <v>45.9145</v>
      </c>
      <c r="B9">
        <v>48.50425338745117</v>
      </c>
      <c r="C9">
        <v>0</v>
      </c>
      <c r="D9">
        <v>1.157563328742981</v>
      </c>
      <c r="E9">
        <v>0</v>
      </c>
      <c r="F9">
        <v>48.82783889770508</v>
      </c>
    </row>
    <row r="10" spans="1:8">
      <c r="A10">
        <v>0</v>
      </c>
      <c r="B10">
        <v>0.02042518556118011</v>
      </c>
      <c r="C10">
        <v>0</v>
      </c>
      <c r="D10">
        <v>-1.173026204109192</v>
      </c>
      <c r="E10">
        <v>0</v>
      </c>
      <c r="F10">
        <v>-1.07158100605011</v>
      </c>
    </row>
    <row r="11" spans="1:8">
      <c r="A11">
        <v>0</v>
      </c>
      <c r="B11">
        <v>-1.16312038898468</v>
      </c>
      <c r="C11">
        <v>0</v>
      </c>
      <c r="D11">
        <v>-0.5570557713508606</v>
      </c>
      <c r="E11">
        <v>0</v>
      </c>
      <c r="F11">
        <v>1.198499441146851</v>
      </c>
    </row>
    <row r="12" spans="1:8">
      <c r="A12">
        <v>0</v>
      </c>
      <c r="B12">
        <v>-1.425110340118408</v>
      </c>
      <c r="C12">
        <v>0</v>
      </c>
      <c r="D12">
        <v>-0.3857400417327881</v>
      </c>
      <c r="E12">
        <v>51.4297</v>
      </c>
      <c r="F12">
        <v>31.07354354858398</v>
      </c>
    </row>
    <row r="13" spans="1:8">
      <c r="A13">
        <v>0</v>
      </c>
      <c r="B13">
        <v>-0.001365035655908287</v>
      </c>
      <c r="C13">
        <v>0</v>
      </c>
      <c r="D13">
        <v>-1.051967024803162</v>
      </c>
      <c r="E13">
        <v>0</v>
      </c>
      <c r="F13">
        <v>-1.043219208717346</v>
      </c>
    </row>
    <row r="14" spans="1:8">
      <c r="A14">
        <v>0</v>
      </c>
      <c r="B14">
        <v>1.288554549217224</v>
      </c>
      <c r="C14">
        <v>0</v>
      </c>
      <c r="D14">
        <v>1.157563328742981</v>
      </c>
      <c r="E14">
        <v>0</v>
      </c>
      <c r="F14">
        <v>-1.904040098190308</v>
      </c>
    </row>
    <row r="15" spans="1:8">
      <c r="A15">
        <v>48.3366</v>
      </c>
      <c r="B15">
        <v>51.68867874145508</v>
      </c>
      <c r="C15">
        <v>0</v>
      </c>
      <c r="D15">
        <v>0.7803547382354736</v>
      </c>
      <c r="E15">
        <v>48.3736</v>
      </c>
      <c r="F15">
        <v>-1.986783266067505</v>
      </c>
    </row>
    <row r="16" spans="1:8">
      <c r="A16">
        <v>0</v>
      </c>
      <c r="B16">
        <v>1.000878810882568</v>
      </c>
      <c r="C16">
        <v>0</v>
      </c>
      <c r="D16">
        <v>-1.635094523429871</v>
      </c>
      <c r="E16">
        <v>41.5994</v>
      </c>
      <c r="F16">
        <v>52.19141387939453</v>
      </c>
    </row>
    <row r="17" spans="1:6">
      <c r="A17">
        <v>48.7354</v>
      </c>
      <c r="B17">
        <v>52.48379516601562</v>
      </c>
      <c r="C17">
        <v>0</v>
      </c>
      <c r="D17">
        <v>0.3777959942817688</v>
      </c>
      <c r="E17">
        <v>0</v>
      </c>
      <c r="F17">
        <v>-1.621951460838318</v>
      </c>
    </row>
    <row r="18" spans="1:6">
      <c r="A18">
        <v>0</v>
      </c>
      <c r="B18">
        <v>0.3129605352878571</v>
      </c>
      <c r="C18">
        <v>0</v>
      </c>
      <c r="D18">
        <v>1.157563328742981</v>
      </c>
      <c r="E18">
        <v>0</v>
      </c>
      <c r="F18">
        <v>17.84693336486816</v>
      </c>
    </row>
    <row r="19" spans="1:6">
      <c r="A19">
        <v>0</v>
      </c>
      <c r="B19">
        <v>-0.5728991031646729</v>
      </c>
      <c r="C19">
        <v>0</v>
      </c>
      <c r="D19">
        <v>-0.6556590795516968</v>
      </c>
      <c r="E19">
        <v>43.6125</v>
      </c>
      <c r="F19">
        <v>51.10215377807617</v>
      </c>
    </row>
    <row r="20" spans="1:6">
      <c r="A20">
        <v>0</v>
      </c>
      <c r="B20">
        <v>-0.4494752883911133</v>
      </c>
      <c r="C20">
        <v>0</v>
      </c>
      <c r="D20">
        <v>-1.314650535583496</v>
      </c>
      <c r="E20">
        <v>0</v>
      </c>
      <c r="F20">
        <v>-1.991956233978271</v>
      </c>
    </row>
    <row r="21" spans="1:6">
      <c r="A21">
        <v>0</v>
      </c>
      <c r="B21">
        <v>-0.7690614461898804</v>
      </c>
      <c r="C21">
        <v>0</v>
      </c>
      <c r="D21">
        <v>-0.2497455775737762</v>
      </c>
      <c r="E21">
        <v>0</v>
      </c>
      <c r="F21">
        <v>-1.172675609588623</v>
      </c>
    </row>
    <row r="22" spans="1:6">
      <c r="A22">
        <v>46.0988</v>
      </c>
      <c r="B22">
        <v>47.85556793212891</v>
      </c>
      <c r="C22">
        <v>0</v>
      </c>
      <c r="D22">
        <v>0.3832524120807648</v>
      </c>
      <c r="E22">
        <v>29.7064</v>
      </c>
      <c r="F22">
        <v>50.4032096862793</v>
      </c>
    </row>
    <row r="23" spans="1:6">
      <c r="A23">
        <v>0</v>
      </c>
      <c r="B23">
        <v>0.5585625171661377</v>
      </c>
      <c r="C23">
        <v>0</v>
      </c>
      <c r="D23">
        <v>-1.214935779571533</v>
      </c>
      <c r="E23">
        <v>0</v>
      </c>
      <c r="F23">
        <v>-0.4279069900512695</v>
      </c>
    </row>
    <row r="24" spans="1:6">
      <c r="A24">
        <v>50.0768</v>
      </c>
      <c r="B24">
        <v>52.24967956542969</v>
      </c>
      <c r="C24">
        <v>0</v>
      </c>
      <c r="D24">
        <v>-0.3010649681091309</v>
      </c>
      <c r="E24">
        <v>37.4762</v>
      </c>
      <c r="F24">
        <v>18.36891937255859</v>
      </c>
    </row>
    <row r="25" spans="1:6">
      <c r="A25">
        <v>50.0321</v>
      </c>
      <c r="B25">
        <v>51.93739318847656</v>
      </c>
      <c r="C25">
        <v>0</v>
      </c>
      <c r="D25">
        <v>1.016718506813049</v>
      </c>
      <c r="E25">
        <v>0</v>
      </c>
      <c r="F25">
        <v>27.07567977905273</v>
      </c>
    </row>
    <row r="26" spans="1:6">
      <c r="A26">
        <v>0</v>
      </c>
      <c r="B26">
        <v>-0.5757448077201843</v>
      </c>
      <c r="C26">
        <v>52.9543</v>
      </c>
      <c r="D26">
        <v>52.47323226928711</v>
      </c>
      <c r="E26">
        <v>0</v>
      </c>
      <c r="F26">
        <v>51.68218994140625</v>
      </c>
    </row>
    <row r="27" spans="1:6">
      <c r="A27">
        <v>0</v>
      </c>
      <c r="B27">
        <v>0.3034164607524872</v>
      </c>
      <c r="C27">
        <v>0</v>
      </c>
      <c r="D27">
        <v>0.7642987370491028</v>
      </c>
      <c r="E27">
        <v>0</v>
      </c>
      <c r="F27">
        <v>0.8737813234329224</v>
      </c>
    </row>
    <row r="28" spans="1:6">
      <c r="A28">
        <v>0</v>
      </c>
      <c r="B28">
        <v>-1.627527117729187</v>
      </c>
      <c r="C28">
        <v>0</v>
      </c>
      <c r="D28">
        <v>0.0792224183678627</v>
      </c>
      <c r="E28">
        <v>47.2576</v>
      </c>
      <c r="F28">
        <v>-1.484907031059265</v>
      </c>
    </row>
    <row r="29" spans="1:6">
      <c r="A29">
        <v>0</v>
      </c>
      <c r="B29">
        <v>-1.061233162879944</v>
      </c>
      <c r="C29">
        <v>0</v>
      </c>
      <c r="D29">
        <v>-0.5747676491737366</v>
      </c>
      <c r="E29">
        <v>53.1601</v>
      </c>
      <c r="F29">
        <v>-0.4219936728477478</v>
      </c>
    </row>
    <row r="30" spans="1:6">
      <c r="A30">
        <v>0</v>
      </c>
      <c r="B30">
        <v>-0.8818783164024353</v>
      </c>
      <c r="C30">
        <v>0</v>
      </c>
      <c r="D30">
        <v>-1.132410883903503</v>
      </c>
      <c r="E30">
        <v>43.8987</v>
      </c>
      <c r="F30">
        <v>1.157563328742981</v>
      </c>
    </row>
    <row r="31" spans="1:6">
      <c r="A31">
        <v>50.1007</v>
      </c>
      <c r="B31">
        <v>50.8741569519043</v>
      </c>
      <c r="C31">
        <v>0</v>
      </c>
      <c r="D31">
        <v>-1.075711488723755</v>
      </c>
      <c r="E31">
        <v>0</v>
      </c>
      <c r="F31">
        <v>-0.06638138741254807</v>
      </c>
    </row>
    <row r="32" spans="1:6">
      <c r="A32">
        <v>0</v>
      </c>
      <c r="B32">
        <v>0.01023217290639877</v>
      </c>
      <c r="C32">
        <v>42.5439</v>
      </c>
      <c r="D32">
        <v>42.46289443969727</v>
      </c>
      <c r="E32">
        <v>0</v>
      </c>
      <c r="F32">
        <v>0.5388254523277283</v>
      </c>
    </row>
    <row r="33" spans="1:6">
      <c r="A33">
        <v>0</v>
      </c>
      <c r="B33">
        <v>-0.9264769554138184</v>
      </c>
      <c r="C33">
        <v>46.26</v>
      </c>
      <c r="D33">
        <v>49.09638595581055</v>
      </c>
      <c r="E33">
        <v>45.5077</v>
      </c>
      <c r="F33">
        <v>49.93906021118164</v>
      </c>
    </row>
    <row r="34" spans="1:6">
      <c r="A34">
        <v>0</v>
      </c>
      <c r="B34">
        <v>0.9699119329452515</v>
      </c>
      <c r="C34">
        <v>45.9263</v>
      </c>
      <c r="D34">
        <v>48.84552001953125</v>
      </c>
      <c r="E34">
        <v>0</v>
      </c>
      <c r="F34">
        <v>-2.768767833709717</v>
      </c>
    </row>
    <row r="35" spans="1:6">
      <c r="A35">
        <v>0</v>
      </c>
      <c r="B35">
        <v>-0.3776990175247192</v>
      </c>
      <c r="C35">
        <v>0</v>
      </c>
      <c r="D35">
        <v>-1.975120782852173</v>
      </c>
      <c r="E35">
        <v>0</v>
      </c>
      <c r="F35">
        <v>0.9145981073379517</v>
      </c>
    </row>
    <row r="36" spans="1:6">
      <c r="A36">
        <v>48.3604</v>
      </c>
      <c r="B36">
        <v>51.29953765869141</v>
      </c>
      <c r="C36">
        <v>46.4285</v>
      </c>
      <c r="D36">
        <v>49.23976898193359</v>
      </c>
      <c r="E36">
        <v>0</v>
      </c>
      <c r="F36">
        <v>-1.926007509231567</v>
      </c>
    </row>
    <row r="37" spans="1:6">
      <c r="A37">
        <v>0</v>
      </c>
      <c r="B37">
        <v>-0.7223182916641235</v>
      </c>
      <c r="C37">
        <v>0</v>
      </c>
      <c r="D37">
        <v>1.08051335811615</v>
      </c>
      <c r="E37">
        <v>0</v>
      </c>
      <c r="F37">
        <v>-0.4338557124137878</v>
      </c>
    </row>
    <row r="38" spans="1:6">
      <c r="A38">
        <v>0</v>
      </c>
      <c r="B38">
        <v>0.549003541469574</v>
      </c>
      <c r="C38">
        <v>0</v>
      </c>
      <c r="D38">
        <v>-0.06991705298423767</v>
      </c>
      <c r="E38">
        <v>0</v>
      </c>
      <c r="F38">
        <v>-1.830235004425049</v>
      </c>
    </row>
    <row r="39" spans="1:6">
      <c r="A39">
        <v>39.3947</v>
      </c>
      <c r="B39">
        <v>40.40401458740234</v>
      </c>
      <c r="C39">
        <v>0</v>
      </c>
      <c r="D39">
        <v>1.157563328742981</v>
      </c>
      <c r="E39">
        <v>0</v>
      </c>
      <c r="F39">
        <v>0.3829465806484222</v>
      </c>
    </row>
    <row r="40" spans="1:6">
      <c r="A40">
        <v>49.2666</v>
      </c>
      <c r="B40">
        <v>54.38757705688477</v>
      </c>
      <c r="C40">
        <v>46.4246</v>
      </c>
      <c r="D40">
        <v>49.21506881713867</v>
      </c>
      <c r="E40">
        <v>0</v>
      </c>
      <c r="F40">
        <v>-1.49760639667511</v>
      </c>
    </row>
    <row r="41" spans="1:6">
      <c r="A41">
        <v>0</v>
      </c>
      <c r="B41">
        <v>0.4431274831295013</v>
      </c>
      <c r="C41">
        <v>46.3601</v>
      </c>
      <c r="D41">
        <v>49.14452362060547</v>
      </c>
      <c r="E41">
        <v>36.8156</v>
      </c>
      <c r="F41">
        <v>48.41798782348633</v>
      </c>
    </row>
    <row r="42" spans="1:6">
      <c r="A42">
        <v>0</v>
      </c>
      <c r="B42">
        <v>1.157563328742981</v>
      </c>
      <c r="C42">
        <v>0</v>
      </c>
      <c r="D42">
        <v>2.036720752716064</v>
      </c>
      <c r="E42">
        <v>33.8124</v>
      </c>
      <c r="F42">
        <v>4.898466110229492</v>
      </c>
    </row>
    <row r="43" spans="1:6">
      <c r="A43">
        <v>50.5601</v>
      </c>
      <c r="B43">
        <v>47.48189163208008</v>
      </c>
      <c r="C43">
        <v>45.67</v>
      </c>
      <c r="D43">
        <v>49.694091796875</v>
      </c>
      <c r="E43">
        <v>43.2953</v>
      </c>
      <c r="F43">
        <v>17.20818328857422</v>
      </c>
    </row>
    <row r="44" spans="1:6">
      <c r="A44">
        <v>50.3913</v>
      </c>
      <c r="B44">
        <v>51.89357757568359</v>
      </c>
      <c r="C44">
        <v>49.5344</v>
      </c>
      <c r="D44">
        <v>52.62958145141602</v>
      </c>
      <c r="E44">
        <v>0</v>
      </c>
      <c r="F44">
        <v>1.157563328742981</v>
      </c>
    </row>
    <row r="45" spans="1:6">
      <c r="A45">
        <v>0</v>
      </c>
      <c r="B45">
        <v>3.934150218963623</v>
      </c>
      <c r="C45">
        <v>0</v>
      </c>
      <c r="D45">
        <v>0.7291192412376404</v>
      </c>
      <c r="E45">
        <v>0</v>
      </c>
      <c r="F45">
        <v>51.0175666809082</v>
      </c>
    </row>
    <row r="46" spans="1:6">
      <c r="A46">
        <v>49.5358</v>
      </c>
      <c r="B46">
        <v>49.83094024658203</v>
      </c>
      <c r="C46">
        <v>46.9883</v>
      </c>
      <c r="D46">
        <v>51.91675186157227</v>
      </c>
      <c r="E46">
        <v>0</v>
      </c>
      <c r="F46">
        <v>18.1143627166748</v>
      </c>
    </row>
    <row r="47" spans="1:6">
      <c r="A47">
        <v>0</v>
      </c>
      <c r="B47">
        <v>-1.89387321472168</v>
      </c>
      <c r="C47">
        <v>50.6828</v>
      </c>
      <c r="D47">
        <v>51.82462310791016</v>
      </c>
      <c r="E47">
        <v>41.7163</v>
      </c>
      <c r="F47">
        <v>47.06081390380859</v>
      </c>
    </row>
    <row r="48" spans="1:6">
      <c r="A48">
        <v>0</v>
      </c>
      <c r="B48">
        <v>0.8326885104179382</v>
      </c>
      <c r="C48">
        <v>50.6046</v>
      </c>
      <c r="D48">
        <v>51.24517440795898</v>
      </c>
      <c r="E48">
        <v>0</v>
      </c>
      <c r="F48">
        <v>-1.068690538406372</v>
      </c>
    </row>
    <row r="49" spans="1:6">
      <c r="A49">
        <v>47.9865</v>
      </c>
      <c r="B49">
        <v>48.40496826171875</v>
      </c>
      <c r="C49">
        <v>0</v>
      </c>
      <c r="D49">
        <v>0.6973187923431396</v>
      </c>
      <c r="E49">
        <v>0</v>
      </c>
      <c r="F49">
        <v>46.86319732666016</v>
      </c>
    </row>
    <row r="50" spans="1:6">
      <c r="A50">
        <v>0</v>
      </c>
      <c r="B50">
        <v>-0.5950399041175842</v>
      </c>
      <c r="C50">
        <v>0</v>
      </c>
      <c r="D50">
        <v>-0.5889587998390198</v>
      </c>
      <c r="E50">
        <v>0</v>
      </c>
      <c r="F50">
        <v>50.24800109863281</v>
      </c>
    </row>
    <row r="51" spans="1:6">
      <c r="A51">
        <v>0</v>
      </c>
      <c r="B51">
        <v>1.139150261878967</v>
      </c>
      <c r="C51">
        <v>0</v>
      </c>
      <c r="D51">
        <v>-0.2272616475820541</v>
      </c>
      <c r="E51">
        <v>46.2899</v>
      </c>
      <c r="F51">
        <v>-0.06057066097855568</v>
      </c>
    </row>
    <row r="52" spans="1:6">
      <c r="A52">
        <v>0</v>
      </c>
      <c r="B52">
        <v>-1.742592930793762</v>
      </c>
      <c r="C52">
        <v>0</v>
      </c>
      <c r="D52">
        <v>-0.2416858971118927</v>
      </c>
      <c r="E52">
        <v>0</v>
      </c>
      <c r="F52">
        <v>-1.765621423721313</v>
      </c>
    </row>
    <row r="53" spans="1:6">
      <c r="A53">
        <v>0</v>
      </c>
      <c r="B53">
        <v>14.50263118743896</v>
      </c>
      <c r="C53">
        <v>0</v>
      </c>
      <c r="D53">
        <v>0.7227080464363098</v>
      </c>
      <c r="E53">
        <v>45.5896</v>
      </c>
      <c r="F53">
        <v>13.19651222229004</v>
      </c>
    </row>
    <row r="54" spans="1:6">
      <c r="A54">
        <v>0</v>
      </c>
      <c r="B54">
        <v>-1.462406277656555</v>
      </c>
      <c r="C54">
        <v>0</v>
      </c>
      <c r="D54">
        <v>1.157563328742981</v>
      </c>
      <c r="E54">
        <v>57.1504</v>
      </c>
      <c r="F54">
        <v>52.80774688720703</v>
      </c>
    </row>
    <row r="55" spans="1:6">
      <c r="A55">
        <v>0</v>
      </c>
      <c r="B55">
        <v>0.5851583480834961</v>
      </c>
      <c r="C55">
        <v>0</v>
      </c>
      <c r="D55">
        <v>-0.2882742583751678</v>
      </c>
      <c r="E55">
        <v>0</v>
      </c>
      <c r="F55">
        <v>0.3103647232055664</v>
      </c>
    </row>
    <row r="56" spans="1:6">
      <c r="A56">
        <v>0</v>
      </c>
      <c r="B56">
        <v>-0.03021539933979511</v>
      </c>
      <c r="C56">
        <v>0</v>
      </c>
      <c r="D56">
        <v>-0.7690241932868958</v>
      </c>
      <c r="E56">
        <v>48.3275</v>
      </c>
      <c r="F56">
        <v>-1.827361345291138</v>
      </c>
    </row>
    <row r="57" spans="1:6">
      <c r="A57">
        <v>0</v>
      </c>
      <c r="B57">
        <v>-0.6712450981140137</v>
      </c>
      <c r="C57">
        <v>48.7567</v>
      </c>
      <c r="D57">
        <v>50.21279144287109</v>
      </c>
      <c r="E57">
        <v>0</v>
      </c>
      <c r="F57">
        <v>-0.8037729263305664</v>
      </c>
    </row>
    <row r="58" spans="1:6">
      <c r="A58">
        <v>0</v>
      </c>
      <c r="B58">
        <v>1.157563328742981</v>
      </c>
      <c r="C58">
        <v>54.9424</v>
      </c>
      <c r="D58">
        <v>51.64175415039062</v>
      </c>
      <c r="E58">
        <v>43.4308</v>
      </c>
      <c r="F58">
        <v>51.26347351074219</v>
      </c>
    </row>
    <row r="59" spans="1:6">
      <c r="A59">
        <v>0</v>
      </c>
      <c r="B59">
        <v>9.66591739654541</v>
      </c>
      <c r="C59">
        <v>0</v>
      </c>
      <c r="D59">
        <v>0.6142548322677612</v>
      </c>
      <c r="E59">
        <v>0</v>
      </c>
      <c r="F59">
        <v>-0.8025234937667847</v>
      </c>
    </row>
    <row r="60" spans="1:6">
      <c r="A60">
        <v>0</v>
      </c>
      <c r="B60">
        <v>-1.495066523551941</v>
      </c>
      <c r="C60">
        <v>0</v>
      </c>
      <c r="D60">
        <v>-0.65283203125</v>
      </c>
      <c r="E60">
        <v>0</v>
      </c>
      <c r="F60">
        <v>-1.9705650806427</v>
      </c>
    </row>
    <row r="61" spans="1:6">
      <c r="A61">
        <v>0</v>
      </c>
      <c r="B61">
        <v>-1.596064209938049</v>
      </c>
      <c r="C61">
        <v>0</v>
      </c>
      <c r="D61">
        <v>-1.38260018825531</v>
      </c>
      <c r="E61">
        <v>46.8311</v>
      </c>
      <c r="F61">
        <v>41.17758560180664</v>
      </c>
    </row>
    <row r="62" spans="1:6">
      <c r="A62">
        <v>0</v>
      </c>
      <c r="B62">
        <v>1.157563328742981</v>
      </c>
      <c r="C62">
        <v>0</v>
      </c>
      <c r="D62">
        <v>-1.603180289268494</v>
      </c>
      <c r="E62">
        <v>0</v>
      </c>
      <c r="F62">
        <v>-0.6856674551963806</v>
      </c>
    </row>
    <row r="63" spans="1:6">
      <c r="A63">
        <v>0</v>
      </c>
      <c r="B63">
        <v>1.157563328742981</v>
      </c>
      <c r="C63">
        <v>0</v>
      </c>
      <c r="D63">
        <v>0.1000485345721245</v>
      </c>
      <c r="E63">
        <v>0</v>
      </c>
      <c r="F63">
        <v>21.25403022766113</v>
      </c>
    </row>
    <row r="64" spans="1:6">
      <c r="A64">
        <v>0</v>
      </c>
      <c r="B64">
        <v>-1.087886810302734</v>
      </c>
      <c r="C64">
        <v>0</v>
      </c>
      <c r="D64">
        <v>0.9584732055664062</v>
      </c>
      <c r="E64">
        <v>0</v>
      </c>
      <c r="F64">
        <v>1.194195508956909</v>
      </c>
    </row>
    <row r="65" spans="1:6">
      <c r="A65">
        <v>0</v>
      </c>
      <c r="B65">
        <v>-1.259709715843201</v>
      </c>
      <c r="C65">
        <v>0</v>
      </c>
      <c r="D65">
        <v>1.098723173141479</v>
      </c>
      <c r="E65">
        <v>50.5748</v>
      </c>
      <c r="F65">
        <v>27.06919097900391</v>
      </c>
    </row>
    <row r="66" spans="1:6">
      <c r="A66">
        <v>0</v>
      </c>
      <c r="B66">
        <v>-0.7736656665802002</v>
      </c>
      <c r="C66">
        <v>0</v>
      </c>
      <c r="D66">
        <v>0.4482818245887756</v>
      </c>
      <c r="E66">
        <v>41.9705</v>
      </c>
      <c r="F66">
        <v>54.03435516357422</v>
      </c>
    </row>
    <row r="67" spans="1:6">
      <c r="A67">
        <v>0</v>
      </c>
      <c r="B67">
        <v>-0.3946127891540527</v>
      </c>
      <c r="C67">
        <v>0</v>
      </c>
      <c r="D67">
        <v>-0.2060215473175049</v>
      </c>
      <c r="E67">
        <v>0</v>
      </c>
      <c r="F67">
        <v>-0.5144618153572083</v>
      </c>
    </row>
    <row r="68" spans="1:6">
      <c r="A68">
        <v>0</v>
      </c>
      <c r="B68">
        <v>0.7360880374908447</v>
      </c>
      <c r="C68">
        <v>0</v>
      </c>
      <c r="D68">
        <v>-0.8304023146629333</v>
      </c>
      <c r="E68">
        <v>45.5274</v>
      </c>
      <c r="F68">
        <v>-0.5087237954139709</v>
      </c>
    </row>
    <row r="69" spans="1:6">
      <c r="A69">
        <v>0</v>
      </c>
      <c r="B69">
        <v>-1.853779911994934</v>
      </c>
      <c r="C69">
        <v>0</v>
      </c>
      <c r="D69">
        <v>-0.6413429975509644</v>
      </c>
      <c r="E69">
        <v>49.3915</v>
      </c>
      <c r="F69">
        <v>-1.829436779022217</v>
      </c>
    </row>
    <row r="70" spans="1:6">
      <c r="A70">
        <v>0</v>
      </c>
      <c r="B70">
        <v>1.157563328742981</v>
      </c>
      <c r="C70">
        <v>0</v>
      </c>
      <c r="D70">
        <v>-0.3258220851421356</v>
      </c>
      <c r="E70">
        <v>46.1004</v>
      </c>
      <c r="F70">
        <v>50.24392700195312</v>
      </c>
    </row>
    <row r="71" spans="1:6">
      <c r="A71">
        <v>0</v>
      </c>
      <c r="B71">
        <v>-0.6451788544654846</v>
      </c>
      <c r="C71">
        <v>0</v>
      </c>
      <c r="D71">
        <v>-0.7802708148956299</v>
      </c>
      <c r="E71">
        <v>41.7128</v>
      </c>
      <c r="F71">
        <v>28.66521453857422</v>
      </c>
    </row>
    <row r="72" spans="1:6">
      <c r="A72">
        <v>0</v>
      </c>
      <c r="B72">
        <v>0.3152505159378052</v>
      </c>
      <c r="C72">
        <v>42.4658</v>
      </c>
      <c r="D72">
        <v>43.74602508544922</v>
      </c>
      <c r="E72">
        <v>0</v>
      </c>
      <c r="F72">
        <v>-0.2425679564476013</v>
      </c>
    </row>
    <row r="73" spans="1:6">
      <c r="A73">
        <v>0</v>
      </c>
      <c r="B73">
        <v>0.6936059594154358</v>
      </c>
      <c r="C73">
        <v>0</v>
      </c>
      <c r="D73">
        <v>1.157563328742981</v>
      </c>
      <c r="E73">
        <v>48.0588</v>
      </c>
      <c r="F73">
        <v>-1.605619430541992</v>
      </c>
    </row>
    <row r="74" spans="1:6">
      <c r="A74">
        <v>0</v>
      </c>
      <c r="B74">
        <v>13.03073883056641</v>
      </c>
      <c r="C74">
        <v>0</v>
      </c>
      <c r="D74">
        <v>0.3529157936573029</v>
      </c>
      <c r="E74">
        <v>51.5206</v>
      </c>
      <c r="F74">
        <v>-3.472574234008789</v>
      </c>
    </row>
    <row r="75" spans="1:6">
      <c r="A75">
        <v>0</v>
      </c>
      <c r="B75">
        <v>-1.149108290672302</v>
      </c>
      <c r="C75">
        <v>0</v>
      </c>
      <c r="D75">
        <v>0.6627005934715271</v>
      </c>
      <c r="E75">
        <v>30.9889</v>
      </c>
      <c r="F75">
        <v>0.4032542705535889</v>
      </c>
    </row>
    <row r="76" spans="1:6">
      <c r="A76">
        <v>0</v>
      </c>
      <c r="B76">
        <v>1.157563328742981</v>
      </c>
      <c r="C76">
        <v>0</v>
      </c>
      <c r="D76">
        <v>-0.568693995475769</v>
      </c>
      <c r="E76">
        <v>43.1068</v>
      </c>
      <c r="F76">
        <v>5.834404945373535</v>
      </c>
    </row>
    <row r="77" spans="1:6">
      <c r="A77">
        <v>0</v>
      </c>
      <c r="B77">
        <v>-0.02495106123387814</v>
      </c>
      <c r="C77">
        <v>0</v>
      </c>
      <c r="D77">
        <v>7.239595413208008</v>
      </c>
      <c r="E77">
        <v>0</v>
      </c>
      <c r="F77">
        <v>-2.905118465423584</v>
      </c>
    </row>
    <row r="78" spans="1:6">
      <c r="A78">
        <v>0</v>
      </c>
      <c r="B78">
        <v>0.9005599021911621</v>
      </c>
      <c r="C78">
        <v>0</v>
      </c>
      <c r="D78">
        <v>-0.6874763369560242</v>
      </c>
      <c r="E78">
        <v>31.3181</v>
      </c>
      <c r="F78">
        <v>44.22074890136719</v>
      </c>
    </row>
    <row r="79" spans="1:6">
      <c r="A79">
        <v>0</v>
      </c>
      <c r="B79">
        <v>-0.2797819674015045</v>
      </c>
      <c r="C79">
        <v>0</v>
      </c>
      <c r="D79">
        <v>0.5876683592796326</v>
      </c>
      <c r="E79">
        <v>46.1463</v>
      </c>
      <c r="F79">
        <v>13.90923976898193</v>
      </c>
    </row>
    <row r="80" spans="1:6">
      <c r="A80">
        <v>0</v>
      </c>
      <c r="B80">
        <v>17.08728981018066</v>
      </c>
      <c r="C80">
        <v>0</v>
      </c>
      <c r="D80">
        <v>0.2255796045064926</v>
      </c>
      <c r="E80">
        <v>38.3322</v>
      </c>
      <c r="F80">
        <v>-1.842785120010376</v>
      </c>
    </row>
    <row r="81" spans="1:6">
      <c r="A81">
        <v>0</v>
      </c>
      <c r="B81">
        <v>-0.3539731502532959</v>
      </c>
      <c r="C81">
        <v>0</v>
      </c>
      <c r="D81">
        <v>-0.8592843413352966</v>
      </c>
      <c r="E81">
        <v>0</v>
      </c>
      <c r="F81">
        <v>54.54080581665039</v>
      </c>
    </row>
    <row r="82" spans="1:6">
      <c r="A82">
        <v>0</v>
      </c>
      <c r="B82">
        <v>-0.07212124764919281</v>
      </c>
      <c r="C82">
        <v>0</v>
      </c>
      <c r="D82">
        <v>0.3820141851902008</v>
      </c>
      <c r="E82">
        <v>36.6463</v>
      </c>
      <c r="F82">
        <v>1.886690020561218</v>
      </c>
    </row>
    <row r="83" spans="1:6">
      <c r="A83">
        <v>39.7282</v>
      </c>
      <c r="B83">
        <v>20.32546615600586</v>
      </c>
      <c r="C83">
        <v>0</v>
      </c>
      <c r="D83">
        <v>0.4261801838874817</v>
      </c>
      <c r="E83">
        <v>55.7741</v>
      </c>
      <c r="F83">
        <v>43.0020751953125</v>
      </c>
    </row>
    <row r="84" spans="1:6">
      <c r="A84">
        <v>0</v>
      </c>
      <c r="B84">
        <v>-1.614382147789001</v>
      </c>
      <c r="C84">
        <v>0</v>
      </c>
      <c r="D84">
        <v>-0.9147659540176392</v>
      </c>
      <c r="E84">
        <v>0</v>
      </c>
      <c r="F84">
        <v>-0.3165353536605835</v>
      </c>
    </row>
    <row r="85" spans="1:6">
      <c r="A85">
        <v>0</v>
      </c>
      <c r="B85">
        <v>1.125775814056396</v>
      </c>
      <c r="C85">
        <v>0</v>
      </c>
      <c r="D85">
        <v>0.2223758697509766</v>
      </c>
      <c r="E85">
        <v>26.5272</v>
      </c>
      <c r="F85">
        <v>53.08708190917969</v>
      </c>
    </row>
    <row r="86" spans="1:6">
      <c r="A86">
        <v>0</v>
      </c>
      <c r="B86">
        <v>-0.406155914068222</v>
      </c>
      <c r="C86">
        <v>0</v>
      </c>
      <c r="D86">
        <v>-0.00188904523383826</v>
      </c>
      <c r="E86">
        <v>0</v>
      </c>
      <c r="F86">
        <v>0.5236011743545532</v>
      </c>
    </row>
    <row r="87" spans="1:6">
      <c r="A87">
        <v>0</v>
      </c>
      <c r="B87">
        <v>-0.8809813261032104</v>
      </c>
      <c r="C87">
        <v>0</v>
      </c>
      <c r="D87">
        <v>-0.08907976746559143</v>
      </c>
      <c r="E87">
        <v>49.6522</v>
      </c>
      <c r="F87">
        <v>-0.3334080874919891</v>
      </c>
    </row>
    <row r="88" spans="1:6">
      <c r="A88">
        <v>0</v>
      </c>
      <c r="B88">
        <v>-0.6675938367843628</v>
      </c>
      <c r="C88">
        <v>0</v>
      </c>
      <c r="D88">
        <v>-0.1046862974762917</v>
      </c>
      <c r="E88">
        <v>0</v>
      </c>
      <c r="F88">
        <v>-0.7952694296836853</v>
      </c>
    </row>
    <row r="89" spans="1:6">
      <c r="A89">
        <v>0</v>
      </c>
      <c r="B89">
        <v>0.02003730647265911</v>
      </c>
      <c r="C89">
        <v>0</v>
      </c>
      <c r="D89">
        <v>-0.8162969350814819</v>
      </c>
      <c r="E89">
        <v>35.4484</v>
      </c>
      <c r="F89">
        <v>51.8560791015625</v>
      </c>
    </row>
    <row r="90" spans="1:6">
      <c r="A90">
        <v>0</v>
      </c>
      <c r="B90">
        <v>-0.651256263256073</v>
      </c>
      <c r="C90">
        <v>0</v>
      </c>
      <c r="D90">
        <v>-0.8211938738822937</v>
      </c>
      <c r="E90">
        <v>0</v>
      </c>
      <c r="F90">
        <v>-0.7962353825569153</v>
      </c>
    </row>
    <row r="91" spans="1:6">
      <c r="A91">
        <v>0</v>
      </c>
      <c r="B91">
        <v>0.9585906863212585</v>
      </c>
      <c r="C91">
        <v>0</v>
      </c>
      <c r="D91">
        <v>-2.121179580688477</v>
      </c>
      <c r="E91">
        <v>0</v>
      </c>
      <c r="F91">
        <v>54.19297409057617</v>
      </c>
    </row>
    <row r="92" spans="1:6">
      <c r="A92">
        <v>0</v>
      </c>
      <c r="B92">
        <v>-1.857205629348755</v>
      </c>
      <c r="E92">
        <v>40.9911</v>
      </c>
      <c r="F92">
        <v>-1.606669306755066</v>
      </c>
    </row>
    <row r="93" spans="1:6">
      <c r="A93">
        <v>0</v>
      </c>
      <c r="B93">
        <v>-2.064797401428223</v>
      </c>
      <c r="E93">
        <v>0</v>
      </c>
      <c r="F93">
        <v>22.01713752746582</v>
      </c>
    </row>
    <row r="94" spans="1:6">
      <c r="A94">
        <v>0</v>
      </c>
      <c r="B94">
        <v>-1.751577615737915</v>
      </c>
      <c r="E94">
        <v>0</v>
      </c>
      <c r="F94">
        <v>3.270134925842285</v>
      </c>
    </row>
    <row r="95" spans="1:6">
      <c r="A95">
        <v>0</v>
      </c>
      <c r="B95">
        <v>-1.544493079185486</v>
      </c>
      <c r="E95">
        <v>0</v>
      </c>
      <c r="F95">
        <v>-0.7017383575439453</v>
      </c>
    </row>
    <row r="96" spans="1:6">
      <c r="A96">
        <v>0</v>
      </c>
      <c r="B96">
        <v>0.9673907160758972</v>
      </c>
      <c r="E96">
        <v>0</v>
      </c>
      <c r="F96">
        <v>-0.8979043960571289</v>
      </c>
    </row>
    <row r="97" spans="1:6">
      <c r="A97">
        <v>0</v>
      </c>
      <c r="B97">
        <v>1.157563328742981</v>
      </c>
      <c r="E97">
        <v>46.3967</v>
      </c>
      <c r="F97">
        <v>49.93490600585938</v>
      </c>
    </row>
    <row r="98" spans="1:6">
      <c r="A98">
        <v>0</v>
      </c>
      <c r="B98">
        <v>-1.903191685676575</v>
      </c>
      <c r="E98">
        <v>0</v>
      </c>
      <c r="F98">
        <v>51.58187103271484</v>
      </c>
    </row>
    <row r="99" spans="1:6">
      <c r="A99">
        <v>0</v>
      </c>
      <c r="B99">
        <v>-2.697122097015381</v>
      </c>
      <c r="E99">
        <v>45.4271</v>
      </c>
      <c r="F99">
        <v>51.09265899658203</v>
      </c>
    </row>
    <row r="100" spans="1:6">
      <c r="A100">
        <v>45.8194</v>
      </c>
      <c r="B100">
        <v>48.20621109008789</v>
      </c>
      <c r="E100">
        <v>38.2511</v>
      </c>
      <c r="F100">
        <v>18.46869468688965</v>
      </c>
    </row>
    <row r="101" spans="1:6">
      <c r="A101">
        <v>45.9944</v>
      </c>
      <c r="B101">
        <v>48.62617874145508</v>
      </c>
      <c r="E101">
        <v>0</v>
      </c>
      <c r="F101">
        <v>0.5126361846923828</v>
      </c>
    </row>
    <row r="102" spans="1:6">
      <c r="A102">
        <v>0</v>
      </c>
      <c r="B102">
        <v>-2.531495809555054</v>
      </c>
      <c r="E102">
        <v>0</v>
      </c>
      <c r="F102">
        <v>53.1712646484375</v>
      </c>
    </row>
    <row r="103" spans="1:6">
      <c r="A103">
        <v>0</v>
      </c>
      <c r="B103">
        <v>-2.448344469070435</v>
      </c>
      <c r="E103">
        <v>65.2462</v>
      </c>
      <c r="F103">
        <v>50.05872344970703</v>
      </c>
    </row>
    <row r="104" spans="1:6">
      <c r="A104">
        <v>45.4128</v>
      </c>
      <c r="B104">
        <v>46.77718353271484</v>
      </c>
      <c r="E104">
        <v>0</v>
      </c>
      <c r="F104">
        <v>50.24678421020508</v>
      </c>
    </row>
    <row r="105" spans="1:6">
      <c r="A105">
        <v>46.0515</v>
      </c>
      <c r="B105">
        <v>49.0452995300293</v>
      </c>
      <c r="E105">
        <v>0</v>
      </c>
      <c r="F105">
        <v>50.72219467163086</v>
      </c>
    </row>
    <row r="106" spans="1:6">
      <c r="A106">
        <v>45.5836</v>
      </c>
      <c r="B106">
        <v>48.79280471801758</v>
      </c>
      <c r="E106">
        <v>47.7145</v>
      </c>
      <c r="F106">
        <v>51.26178741455078</v>
      </c>
    </row>
    <row r="107" spans="1:6">
      <c r="A107">
        <v>45.1454</v>
      </c>
      <c r="B107">
        <v>48.67098999023438</v>
      </c>
      <c r="E107">
        <v>0</v>
      </c>
      <c r="F107">
        <v>50.74011993408203</v>
      </c>
    </row>
    <row r="108" spans="1:6">
      <c r="A108">
        <v>0</v>
      </c>
      <c r="B108">
        <v>-1.003836393356323</v>
      </c>
      <c r="E108">
        <v>0</v>
      </c>
      <c r="F108">
        <v>51.85882186889648</v>
      </c>
    </row>
    <row r="109" spans="1:6">
      <c r="A109">
        <v>49.3417</v>
      </c>
      <c r="B109">
        <v>51.96834564208984</v>
      </c>
      <c r="E109">
        <v>0</v>
      </c>
      <c r="F109">
        <v>51.26001358032227</v>
      </c>
    </row>
    <row r="110" spans="1:6">
      <c r="A110">
        <v>49.9338</v>
      </c>
      <c r="B110">
        <v>52.03940200805664</v>
      </c>
      <c r="E110">
        <v>0</v>
      </c>
      <c r="F110">
        <v>52.48435974121094</v>
      </c>
    </row>
    <row r="111" spans="1:6">
      <c r="A111">
        <v>49.2711</v>
      </c>
      <c r="B111">
        <v>52.80450057983398</v>
      </c>
      <c r="E111">
        <v>0</v>
      </c>
      <c r="F111">
        <v>49.76357650756836</v>
      </c>
    </row>
    <row r="112" spans="1:6">
      <c r="A112">
        <v>0</v>
      </c>
      <c r="B112">
        <v>-0.7292982935905457</v>
      </c>
      <c r="E112">
        <v>0</v>
      </c>
      <c r="F112">
        <v>51.15268707275391</v>
      </c>
    </row>
    <row r="113" spans="1:6">
      <c r="A113">
        <v>41.9407</v>
      </c>
      <c r="B113">
        <v>39.1767578125</v>
      </c>
      <c r="E113">
        <v>63.3281</v>
      </c>
      <c r="F113">
        <v>53.0279655456543</v>
      </c>
    </row>
    <row r="114" spans="1:6">
      <c r="A114">
        <v>0</v>
      </c>
      <c r="B114">
        <v>-1.179355382919312</v>
      </c>
      <c r="E114">
        <v>0</v>
      </c>
      <c r="F114">
        <v>49.77926254272461</v>
      </c>
    </row>
    <row r="115" spans="1:6">
      <c r="A115">
        <v>0</v>
      </c>
      <c r="B115">
        <v>-0.7250782251358032</v>
      </c>
      <c r="E115">
        <v>0</v>
      </c>
      <c r="F115">
        <v>51.13286972045898</v>
      </c>
    </row>
    <row r="116" spans="1:6">
      <c r="A116">
        <v>0</v>
      </c>
      <c r="B116">
        <v>-0.4713139832019806</v>
      </c>
      <c r="E116">
        <v>49.8428</v>
      </c>
      <c r="F116">
        <v>50.90167617797852</v>
      </c>
    </row>
    <row r="117" spans="1:6">
      <c r="A117">
        <v>50.0256</v>
      </c>
      <c r="B117">
        <v>52.39702987670898</v>
      </c>
      <c r="E117">
        <v>46.0307</v>
      </c>
      <c r="F117">
        <v>50.08953475952148</v>
      </c>
    </row>
    <row r="118" spans="1:6">
      <c r="A118">
        <v>0</v>
      </c>
      <c r="B118">
        <v>-1.304841637611389</v>
      </c>
      <c r="E118">
        <v>0</v>
      </c>
      <c r="F118">
        <v>51.67803573608398</v>
      </c>
    </row>
    <row r="119" spans="1:6">
      <c r="A119">
        <v>42.3266</v>
      </c>
      <c r="B119">
        <v>52.73583984375</v>
      </c>
      <c r="E119">
        <v>42.8544</v>
      </c>
      <c r="F119">
        <v>50.76483535766602</v>
      </c>
    </row>
    <row r="120" spans="1:6">
      <c r="A120">
        <v>51.4754</v>
      </c>
      <c r="B120">
        <v>52.72427749633789</v>
      </c>
      <c r="E120">
        <v>46.3987</v>
      </c>
      <c r="F120">
        <v>51.07717895507812</v>
      </c>
    </row>
    <row r="121" spans="1:6">
      <c r="A121">
        <v>43.125</v>
      </c>
      <c r="B121">
        <v>39.32721710205078</v>
      </c>
      <c r="E121">
        <v>0</v>
      </c>
      <c r="F121">
        <v>50.89161682128906</v>
      </c>
    </row>
    <row r="122" spans="1:6">
      <c r="A122">
        <v>0</v>
      </c>
      <c r="B122">
        <v>-0.750271737575531</v>
      </c>
      <c r="E122">
        <v>0</v>
      </c>
      <c r="F122">
        <v>52.34430694580078</v>
      </c>
    </row>
    <row r="123" spans="1:6">
      <c r="A123">
        <v>0</v>
      </c>
      <c r="B123">
        <v>1.04982054233551</v>
      </c>
      <c r="E123">
        <v>0</v>
      </c>
      <c r="F123">
        <v>51.57760238647461</v>
      </c>
    </row>
    <row r="124" spans="1:6">
      <c r="A124">
        <v>49.0916</v>
      </c>
      <c r="B124">
        <v>52.66334533691406</v>
      </c>
      <c r="E124">
        <v>0</v>
      </c>
      <c r="F124">
        <v>50.99266052246094</v>
      </c>
    </row>
    <row r="125" spans="1:6">
      <c r="A125">
        <v>0</v>
      </c>
      <c r="B125">
        <v>-1.05647611618042</v>
      </c>
      <c r="E125">
        <v>0</v>
      </c>
      <c r="F125">
        <v>52.23641967773438</v>
      </c>
    </row>
    <row r="126" spans="1:6">
      <c r="A126">
        <v>0</v>
      </c>
      <c r="B126">
        <v>1.157563328742981</v>
      </c>
      <c r="E126">
        <v>0</v>
      </c>
      <c r="F126">
        <v>52.60771942138672</v>
      </c>
    </row>
    <row r="127" spans="1:6">
      <c r="A127">
        <v>48.1634</v>
      </c>
      <c r="B127">
        <v>50.40378570556641</v>
      </c>
      <c r="E127">
        <v>57.5132</v>
      </c>
      <c r="F127">
        <v>51.38460540771484</v>
      </c>
    </row>
    <row r="128" spans="1:6">
      <c r="A128">
        <v>51.6996</v>
      </c>
      <c r="B128">
        <v>49.94871520996094</v>
      </c>
      <c r="E128">
        <v>0</v>
      </c>
      <c r="F128">
        <v>49.48789596557617</v>
      </c>
    </row>
    <row r="129" spans="1:6">
      <c r="A129">
        <v>61.6962</v>
      </c>
      <c r="B129">
        <v>53.91169357299805</v>
      </c>
      <c r="E129">
        <v>0</v>
      </c>
      <c r="F129">
        <v>50.79562759399414</v>
      </c>
    </row>
    <row r="130" spans="1:6">
      <c r="A130">
        <v>0</v>
      </c>
      <c r="B130">
        <v>0.5593569278717041</v>
      </c>
      <c r="E130">
        <v>58.4079</v>
      </c>
      <c r="F130">
        <v>49.49274826049805</v>
      </c>
    </row>
    <row r="131" spans="1:6">
      <c r="A131">
        <v>0</v>
      </c>
      <c r="B131">
        <v>0.7026092410087585</v>
      </c>
      <c r="E131">
        <v>0</v>
      </c>
      <c r="F131">
        <v>49.50880813598633</v>
      </c>
    </row>
    <row r="132" spans="1:6">
      <c r="A132">
        <v>0</v>
      </c>
      <c r="B132">
        <v>-0.009795809164643288</v>
      </c>
      <c r="E132">
        <v>0</v>
      </c>
      <c r="F132">
        <v>49.64266204833984</v>
      </c>
    </row>
    <row r="133" spans="1:6">
      <c r="A133">
        <v>0</v>
      </c>
      <c r="B133">
        <v>-1.260056614875793</v>
      </c>
      <c r="E133">
        <v>0</v>
      </c>
      <c r="F133">
        <v>51.71968841552734</v>
      </c>
    </row>
    <row r="134" spans="1:6">
      <c r="A134">
        <v>0</v>
      </c>
      <c r="B134">
        <v>-1.684390544891357</v>
      </c>
      <c r="E134">
        <v>0</v>
      </c>
      <c r="F134">
        <v>50.84819030761719</v>
      </c>
    </row>
    <row r="135" spans="1:6">
      <c r="A135">
        <v>0</v>
      </c>
      <c r="B135">
        <v>-0.03137903660535812</v>
      </c>
      <c r="E135">
        <v>0</v>
      </c>
      <c r="F135">
        <v>52.81100082397461</v>
      </c>
    </row>
    <row r="136" spans="1:6">
      <c r="A136">
        <v>0</v>
      </c>
      <c r="B136">
        <v>-0.5340478420257568</v>
      </c>
      <c r="E136">
        <v>51.0217</v>
      </c>
      <c r="F136">
        <v>52.23836898803711</v>
      </c>
    </row>
    <row r="137" spans="1:6">
      <c r="A137">
        <v>0</v>
      </c>
      <c r="B137">
        <v>-0.6345420479774475</v>
      </c>
      <c r="E137">
        <v>0</v>
      </c>
      <c r="F137">
        <v>50.7459831237793</v>
      </c>
    </row>
    <row r="138" spans="1:6">
      <c r="A138">
        <v>0</v>
      </c>
      <c r="B138">
        <v>-0.8841011524200439</v>
      </c>
      <c r="E138">
        <v>0</v>
      </c>
      <c r="F138">
        <v>50.03221130371094</v>
      </c>
    </row>
    <row r="139" spans="1:6">
      <c r="A139">
        <v>0</v>
      </c>
      <c r="B139">
        <v>1.008339881896973</v>
      </c>
      <c r="E139">
        <v>0</v>
      </c>
      <c r="F139">
        <v>50.56933212280273</v>
      </c>
    </row>
    <row r="140" spans="1:6">
      <c r="A140">
        <v>0</v>
      </c>
      <c r="B140">
        <v>-0.4483004510402679</v>
      </c>
      <c r="E140">
        <v>0</v>
      </c>
      <c r="F140">
        <v>50.17646408081055</v>
      </c>
    </row>
    <row r="141" spans="1:6">
      <c r="A141">
        <v>0</v>
      </c>
      <c r="B141">
        <v>-0.5663723349571228</v>
      </c>
      <c r="E141">
        <v>51.9776</v>
      </c>
      <c r="F141">
        <v>52.06407165527344</v>
      </c>
    </row>
    <row r="142" spans="1:6">
      <c r="A142">
        <v>0</v>
      </c>
      <c r="B142">
        <v>-0.3537866473197937</v>
      </c>
      <c r="E142">
        <v>0</v>
      </c>
      <c r="F142">
        <v>49.57431030273438</v>
      </c>
    </row>
    <row r="143" spans="1:6">
      <c r="A143">
        <v>44.2812</v>
      </c>
      <c r="B143">
        <v>33.9012336730957</v>
      </c>
      <c r="E143">
        <v>0</v>
      </c>
      <c r="F143">
        <v>52.22943496704102</v>
      </c>
    </row>
    <row r="144" spans="1:6">
      <c r="A144">
        <v>0</v>
      </c>
      <c r="B144">
        <v>0.9855166077613831</v>
      </c>
      <c r="E144">
        <v>0</v>
      </c>
      <c r="F144">
        <v>50.23090362548828</v>
      </c>
    </row>
    <row r="145" spans="1:6">
      <c r="A145">
        <v>0</v>
      </c>
      <c r="B145">
        <v>0.02016970701515675</v>
      </c>
      <c r="E145">
        <v>0</v>
      </c>
      <c r="F145">
        <v>51.52141952514648</v>
      </c>
    </row>
    <row r="146" spans="1:6">
      <c r="A146">
        <v>0</v>
      </c>
      <c r="B146">
        <v>-0.02379674836993217</v>
      </c>
      <c r="E146">
        <v>0</v>
      </c>
      <c r="F146">
        <v>49.44638061523438</v>
      </c>
    </row>
    <row r="147" spans="1:6">
      <c r="A147">
        <v>0</v>
      </c>
      <c r="B147">
        <v>-0.6841458082199097</v>
      </c>
      <c r="E147">
        <v>0</v>
      </c>
      <c r="F147">
        <v>50.3952751159668</v>
      </c>
    </row>
    <row r="148" spans="1:6">
      <c r="A148">
        <v>0</v>
      </c>
      <c r="B148">
        <v>-0.5617177486419678</v>
      </c>
      <c r="E148">
        <v>53.3588</v>
      </c>
      <c r="F148">
        <v>49.58786392211914</v>
      </c>
    </row>
    <row r="149" spans="1:6">
      <c r="A149">
        <v>0</v>
      </c>
      <c r="B149">
        <v>-0.8829151391983032</v>
      </c>
      <c r="E149">
        <v>34.9546</v>
      </c>
      <c r="F149">
        <v>52.13003158569336</v>
      </c>
    </row>
    <row r="150" spans="1:6">
      <c r="A150">
        <v>0</v>
      </c>
      <c r="B150">
        <v>-0.9275771379470825</v>
      </c>
      <c r="E150">
        <v>0</v>
      </c>
      <c r="F150">
        <v>50.54355621337891</v>
      </c>
    </row>
    <row r="151" spans="1:6">
      <c r="A151">
        <v>0</v>
      </c>
      <c r="B151">
        <v>-0.4331657290458679</v>
      </c>
      <c r="E151">
        <v>0</v>
      </c>
      <c r="F151">
        <v>50.03548049926758</v>
      </c>
    </row>
    <row r="152" spans="1:6">
      <c r="A152">
        <v>0</v>
      </c>
      <c r="B152">
        <v>-0.2991647124290466</v>
      </c>
      <c r="E152">
        <v>0</v>
      </c>
      <c r="F152">
        <v>51.75481414794922</v>
      </c>
    </row>
    <row r="153" spans="1:6">
      <c r="A153">
        <v>0</v>
      </c>
      <c r="B153">
        <v>-1.594934105873108</v>
      </c>
      <c r="E153">
        <v>0</v>
      </c>
      <c r="F153">
        <v>49.64305114746094</v>
      </c>
    </row>
    <row r="154" spans="1:6">
      <c r="A154">
        <v>0</v>
      </c>
      <c r="B154">
        <v>-1.576287984848022</v>
      </c>
      <c r="E154">
        <v>55.0076</v>
      </c>
      <c r="F154">
        <v>48.77338027954102</v>
      </c>
    </row>
    <row r="155" spans="1:6">
      <c r="A155">
        <v>0</v>
      </c>
      <c r="B155">
        <v>0.06419583410024643</v>
      </c>
      <c r="E155">
        <v>27.296</v>
      </c>
      <c r="F155">
        <v>52.89680099487305</v>
      </c>
    </row>
    <row r="156" spans="1:6">
      <c r="A156">
        <v>0</v>
      </c>
      <c r="B156">
        <v>0.4551032483577728</v>
      </c>
      <c r="E156">
        <v>68.2514</v>
      </c>
      <c r="F156">
        <v>49.64567947387695</v>
      </c>
    </row>
    <row r="157" spans="1:6">
      <c r="A157">
        <v>0</v>
      </c>
      <c r="B157">
        <v>0.3548551797866821</v>
      </c>
      <c r="E157">
        <v>0</v>
      </c>
      <c r="F157">
        <v>52.19713592529297</v>
      </c>
    </row>
    <row r="158" spans="1:6">
      <c r="A158">
        <v>0</v>
      </c>
      <c r="B158">
        <v>0.5062398910522461</v>
      </c>
      <c r="E158">
        <v>0</v>
      </c>
      <c r="F158">
        <v>51.35378265380859</v>
      </c>
    </row>
    <row r="159" spans="1:6">
      <c r="A159">
        <v>50.3355</v>
      </c>
      <c r="B159">
        <v>53.32714080810547</v>
      </c>
      <c r="E159">
        <v>52.1266</v>
      </c>
      <c r="F159">
        <v>52.00675582885742</v>
      </c>
    </row>
    <row r="160" spans="1:6">
      <c r="A160">
        <v>0</v>
      </c>
      <c r="B160">
        <v>-1.328472495079041</v>
      </c>
      <c r="E160">
        <v>56.9723</v>
      </c>
      <c r="F160">
        <v>50.03298568725586</v>
      </c>
    </row>
    <row r="161" spans="1:6">
      <c r="A161">
        <v>0</v>
      </c>
      <c r="B161">
        <v>-0.9043044447898865</v>
      </c>
      <c r="E161">
        <v>50.0149</v>
      </c>
      <c r="F161">
        <v>51.70033645629883</v>
      </c>
    </row>
    <row r="162" spans="1:6">
      <c r="A162">
        <v>0</v>
      </c>
      <c r="B162">
        <v>0.3928636014461517</v>
      </c>
      <c r="E162">
        <v>47.4245</v>
      </c>
      <c r="F162">
        <v>51.64572143554688</v>
      </c>
    </row>
    <row r="163" spans="1:6">
      <c r="A163">
        <v>0</v>
      </c>
      <c r="B163">
        <v>-1.145246267318726</v>
      </c>
      <c r="E163">
        <v>48.1148</v>
      </c>
      <c r="F163">
        <v>50.08709716796875</v>
      </c>
    </row>
    <row r="164" spans="1:6">
      <c r="A164">
        <v>0</v>
      </c>
      <c r="B164">
        <v>0.6272599697113037</v>
      </c>
      <c r="E164">
        <v>48.9905</v>
      </c>
      <c r="F164">
        <v>51.294189453125</v>
      </c>
    </row>
    <row r="165" spans="1:6">
      <c r="A165">
        <v>0</v>
      </c>
      <c r="B165">
        <v>-0.3645670711994171</v>
      </c>
      <c r="E165">
        <v>0</v>
      </c>
      <c r="F165">
        <v>52.04464340209961</v>
      </c>
    </row>
    <row r="166" spans="1:6">
      <c r="A166">
        <v>0</v>
      </c>
      <c r="B166">
        <v>0.2080653756856918</v>
      </c>
      <c r="E166">
        <v>53.0738</v>
      </c>
      <c r="F166">
        <v>51.84021377563477</v>
      </c>
    </row>
    <row r="167" spans="1:6">
      <c r="A167">
        <v>0</v>
      </c>
      <c r="B167">
        <v>-0.02417716756463051</v>
      </c>
      <c r="E167">
        <v>0</v>
      </c>
      <c r="F167">
        <v>49.62519073486328</v>
      </c>
    </row>
    <row r="168" spans="1:6">
      <c r="A168">
        <v>0</v>
      </c>
      <c r="B168">
        <v>-0.1654303818941116</v>
      </c>
      <c r="E168">
        <v>0</v>
      </c>
      <c r="F168">
        <v>51.53723526000977</v>
      </c>
    </row>
    <row r="169" spans="1:6">
      <c r="A169">
        <v>0</v>
      </c>
      <c r="B169">
        <v>-0.623942494392395</v>
      </c>
      <c r="E169">
        <v>0</v>
      </c>
      <c r="F169">
        <v>50.53440475463867</v>
      </c>
    </row>
    <row r="170" spans="1:6">
      <c r="A170">
        <v>0</v>
      </c>
      <c r="B170">
        <v>-1.802113771438599</v>
      </c>
      <c r="E170">
        <v>71.8596</v>
      </c>
      <c r="F170">
        <v>52.23420715332031</v>
      </c>
    </row>
    <row r="171" spans="1:6">
      <c r="A171">
        <v>0</v>
      </c>
      <c r="B171">
        <v>-0.2203134000301361</v>
      </c>
      <c r="E171">
        <v>42.2746</v>
      </c>
      <c r="F171">
        <v>50.4688606262207</v>
      </c>
    </row>
    <row r="172" spans="1:6">
      <c r="A172">
        <v>0</v>
      </c>
      <c r="B172">
        <v>-1.379247307777405</v>
      </c>
      <c r="E172">
        <v>52.2351</v>
      </c>
      <c r="F172">
        <v>49.37056350708008</v>
      </c>
    </row>
    <row r="173" spans="1:6">
      <c r="A173">
        <v>40.7757</v>
      </c>
      <c r="B173">
        <v>40.03360366821289</v>
      </c>
      <c r="E173">
        <v>0</v>
      </c>
      <c r="F173">
        <v>49.40412521362305</v>
      </c>
    </row>
    <row r="174" spans="1:6">
      <c r="A174">
        <v>46.0591</v>
      </c>
      <c r="B174">
        <v>48.92506408691406</v>
      </c>
      <c r="E174">
        <v>0</v>
      </c>
      <c r="F174">
        <v>49.73234558105469</v>
      </c>
    </row>
    <row r="175" spans="1:6">
      <c r="A175">
        <v>45.0085</v>
      </c>
      <c r="B175">
        <v>43.10598754882812</v>
      </c>
      <c r="E175">
        <v>0</v>
      </c>
      <c r="F175">
        <v>49.96900939941406</v>
      </c>
    </row>
    <row r="176" spans="1:6">
      <c r="A176">
        <v>0</v>
      </c>
      <c r="B176">
        <v>-2.09314227104187</v>
      </c>
      <c r="E176">
        <v>0</v>
      </c>
      <c r="F176">
        <v>52.07877349853516</v>
      </c>
    </row>
    <row r="177" spans="1:6">
      <c r="A177">
        <v>0</v>
      </c>
      <c r="B177">
        <v>-2.108832836151123</v>
      </c>
      <c r="E177">
        <v>0</v>
      </c>
      <c r="F177">
        <v>50.75777816772461</v>
      </c>
    </row>
    <row r="178" spans="1:6">
      <c r="A178">
        <v>0</v>
      </c>
      <c r="B178">
        <v>-1.801699757575989</v>
      </c>
      <c r="E178">
        <v>0</v>
      </c>
      <c r="F178">
        <v>51.19884872436523</v>
      </c>
    </row>
    <row r="179" spans="1:6">
      <c r="A179">
        <v>0</v>
      </c>
      <c r="B179">
        <v>-1.617487072944641</v>
      </c>
      <c r="E179">
        <v>0</v>
      </c>
      <c r="F179">
        <v>51.64031600952148</v>
      </c>
    </row>
    <row r="180" spans="1:6">
      <c r="A180">
        <v>45.6343</v>
      </c>
      <c r="B180">
        <v>48.7073860168457</v>
      </c>
      <c r="E180">
        <v>0</v>
      </c>
      <c r="F180">
        <v>51.7635498046875</v>
      </c>
    </row>
    <row r="181" spans="1:6">
      <c r="A181">
        <v>0</v>
      </c>
      <c r="B181">
        <v>-2.243128299713135</v>
      </c>
      <c r="E181">
        <v>0</v>
      </c>
      <c r="F181">
        <v>52.38076019287109</v>
      </c>
    </row>
    <row r="182" spans="1:6">
      <c r="A182">
        <v>42.3122</v>
      </c>
      <c r="B182">
        <v>43.43179321289062</v>
      </c>
      <c r="E182">
        <v>0</v>
      </c>
      <c r="F182">
        <v>51.50912857055664</v>
      </c>
    </row>
    <row r="183" spans="1:6">
      <c r="A183">
        <v>0</v>
      </c>
      <c r="B183">
        <v>-0.01433846913278103</v>
      </c>
      <c r="E183">
        <v>0</v>
      </c>
      <c r="F183">
        <v>49.54627227783203</v>
      </c>
    </row>
    <row r="184" spans="1:6">
      <c r="A184">
        <v>0</v>
      </c>
      <c r="B184">
        <v>-0.6396553516387939</v>
      </c>
      <c r="E184">
        <v>0</v>
      </c>
      <c r="F184">
        <v>50.82144165039062</v>
      </c>
    </row>
    <row r="185" spans="1:6">
      <c r="A185">
        <v>0</v>
      </c>
      <c r="B185">
        <v>1.377906560897827</v>
      </c>
      <c r="E185">
        <v>48.0677</v>
      </c>
      <c r="F185">
        <v>51.44215774536133</v>
      </c>
    </row>
    <row r="186" spans="1:6">
      <c r="A186">
        <v>46.5542</v>
      </c>
      <c r="B186">
        <v>49.07365036010742</v>
      </c>
      <c r="E186">
        <v>51.5452</v>
      </c>
      <c r="F186">
        <v>50.84376525878906</v>
      </c>
    </row>
    <row r="187" spans="1:6">
      <c r="A187">
        <v>0</v>
      </c>
      <c r="B187">
        <v>-0.2621670365333557</v>
      </c>
      <c r="E187">
        <v>0</v>
      </c>
      <c r="F187">
        <v>50.20269393920898</v>
      </c>
    </row>
    <row r="188" spans="1:6">
      <c r="A188">
        <v>50.2724</v>
      </c>
      <c r="B188">
        <v>51.77783966064453</v>
      </c>
      <c r="E188">
        <v>0</v>
      </c>
      <c r="F188">
        <v>50.39647674560547</v>
      </c>
    </row>
    <row r="189" spans="1:6">
      <c r="A189">
        <v>0</v>
      </c>
      <c r="B189">
        <v>-1.994290947914124</v>
      </c>
      <c r="E189">
        <v>50.4563</v>
      </c>
      <c r="F189">
        <v>52.08876037597656</v>
      </c>
    </row>
    <row r="190" spans="1:6">
      <c r="A190">
        <v>0</v>
      </c>
      <c r="B190">
        <v>-1.018736124038696</v>
      </c>
      <c r="E190">
        <v>54.6848</v>
      </c>
      <c r="F190">
        <v>51.83191299438477</v>
      </c>
    </row>
    <row r="191" spans="1:6">
      <c r="A191">
        <v>43.3189</v>
      </c>
      <c r="B191">
        <v>53.09189224243164</v>
      </c>
      <c r="E191">
        <v>0</v>
      </c>
      <c r="F191">
        <v>52.86716842651367</v>
      </c>
    </row>
    <row r="192" spans="1:6">
      <c r="A192">
        <v>50.4799</v>
      </c>
      <c r="B192">
        <v>50.43778228759766</v>
      </c>
      <c r="E192">
        <v>0</v>
      </c>
      <c r="F192">
        <v>51.19752883911133</v>
      </c>
    </row>
    <row r="193" spans="1:6">
      <c r="A193">
        <v>0</v>
      </c>
      <c r="B193">
        <v>0.8958680629730225</v>
      </c>
      <c r="E193">
        <v>0</v>
      </c>
      <c r="F193">
        <v>51.0250244140625</v>
      </c>
    </row>
    <row r="194" spans="1:6">
      <c r="A194">
        <v>0</v>
      </c>
      <c r="B194">
        <v>0.3098686933517456</v>
      </c>
      <c r="E194">
        <v>34.3823</v>
      </c>
      <c r="F194">
        <v>51.33862686157227</v>
      </c>
    </row>
    <row r="195" spans="1:6">
      <c r="A195">
        <v>0</v>
      </c>
      <c r="B195">
        <v>1.157563328742981</v>
      </c>
      <c r="E195">
        <v>44.9896</v>
      </c>
      <c r="F195">
        <v>51.45232772827148</v>
      </c>
    </row>
    <row r="196" spans="1:6">
      <c r="A196">
        <v>0</v>
      </c>
      <c r="B196">
        <v>0.3947041630744934</v>
      </c>
      <c r="E196">
        <v>53.4777</v>
      </c>
      <c r="F196">
        <v>51.78229141235352</v>
      </c>
    </row>
    <row r="197" spans="1:6">
      <c r="A197">
        <v>45.3414</v>
      </c>
      <c r="B197">
        <v>53.62023544311523</v>
      </c>
      <c r="E197">
        <v>22.5543</v>
      </c>
      <c r="F197">
        <v>51.41556167602539</v>
      </c>
    </row>
    <row r="198" spans="1:6">
      <c r="A198">
        <v>0</v>
      </c>
      <c r="B198">
        <v>-0.03655945882201195</v>
      </c>
      <c r="E198">
        <v>0</v>
      </c>
      <c r="F198">
        <v>51.2266845703125</v>
      </c>
    </row>
    <row r="199" spans="1:6">
      <c r="A199">
        <v>0</v>
      </c>
      <c r="B199">
        <v>1.157563328742981</v>
      </c>
      <c r="E199">
        <v>0</v>
      </c>
      <c r="F199">
        <v>49.18498611450195</v>
      </c>
    </row>
    <row r="200" spans="1:6">
      <c r="A200">
        <v>49.9813</v>
      </c>
      <c r="B200">
        <v>53.74627304077148</v>
      </c>
      <c r="E200">
        <v>0</v>
      </c>
      <c r="F200">
        <v>-1.789757609367371</v>
      </c>
    </row>
    <row r="201" spans="1:6">
      <c r="A201">
        <v>59.2757</v>
      </c>
      <c r="B201">
        <v>53.66707229614258</v>
      </c>
      <c r="E201">
        <v>34.7122</v>
      </c>
      <c r="F201">
        <v>55.33705520629883</v>
      </c>
    </row>
    <row r="202" spans="1:6">
      <c r="A202">
        <v>0</v>
      </c>
      <c r="B202">
        <v>0.3208337426185608</v>
      </c>
      <c r="E202">
        <v>0</v>
      </c>
      <c r="F202">
        <v>-2.105770826339722</v>
      </c>
    </row>
    <row r="203" spans="1:6">
      <c r="A203">
        <v>0</v>
      </c>
      <c r="B203">
        <v>-0.5407834649085999</v>
      </c>
      <c r="E203">
        <v>0</v>
      </c>
      <c r="F203">
        <v>-0.4484235346317291</v>
      </c>
    </row>
    <row r="204" spans="1:6">
      <c r="A204">
        <v>49.673</v>
      </c>
      <c r="B204">
        <v>39.84716033935547</v>
      </c>
      <c r="E204">
        <v>0</v>
      </c>
      <c r="F204">
        <v>-1.506050229072571</v>
      </c>
    </row>
    <row r="205" spans="1:6">
      <c r="A205">
        <v>0</v>
      </c>
      <c r="B205">
        <v>0.7673868536949158</v>
      </c>
      <c r="E205">
        <v>0</v>
      </c>
      <c r="F205">
        <v>14.08629989624023</v>
      </c>
    </row>
    <row r="206" spans="1:6">
      <c r="A206">
        <v>50.7702</v>
      </c>
      <c r="B206">
        <v>40.11085510253906</v>
      </c>
      <c r="E206">
        <v>0</v>
      </c>
      <c r="F206">
        <v>1.157563328742981</v>
      </c>
    </row>
    <row r="207" spans="1:6">
      <c r="A207">
        <v>54.4189</v>
      </c>
      <c r="B207">
        <v>51.73801803588867</v>
      </c>
      <c r="E207">
        <v>40.0699</v>
      </c>
      <c r="F207">
        <v>-1.307918667793274</v>
      </c>
    </row>
    <row r="208" spans="1:6">
      <c r="A208">
        <v>0</v>
      </c>
      <c r="B208">
        <v>0.9643399119377136</v>
      </c>
      <c r="E208">
        <v>49.6799</v>
      </c>
      <c r="F208">
        <v>51.33049392700195</v>
      </c>
    </row>
    <row r="209" spans="1:6">
      <c r="A209">
        <v>0</v>
      </c>
      <c r="B209">
        <v>-0.644595205783844</v>
      </c>
      <c r="E209">
        <v>0</v>
      </c>
      <c r="F209">
        <v>7.12888765335083</v>
      </c>
    </row>
    <row r="210" spans="1:6">
      <c r="A210">
        <v>0</v>
      </c>
      <c r="B210">
        <v>1.157563328742981</v>
      </c>
      <c r="E210">
        <v>0</v>
      </c>
      <c r="F210">
        <v>-0.9301953315734863</v>
      </c>
    </row>
    <row r="211" spans="1:6">
      <c r="A211">
        <v>0</v>
      </c>
      <c r="B211">
        <v>-1.091739535331726</v>
      </c>
      <c r="E211">
        <v>0</v>
      </c>
      <c r="F211">
        <v>50.84963607788086</v>
      </c>
    </row>
    <row r="212" spans="1:6">
      <c r="A212">
        <v>0</v>
      </c>
      <c r="B212">
        <v>-0.8240656852722168</v>
      </c>
      <c r="E212">
        <v>0</v>
      </c>
      <c r="F212">
        <v>-2.632344484329224</v>
      </c>
    </row>
    <row r="213" spans="1:6">
      <c r="A213">
        <v>0</v>
      </c>
      <c r="B213">
        <v>-0.2318900972604752</v>
      </c>
      <c r="E213">
        <v>45.6578</v>
      </c>
      <c r="F213">
        <v>52.07807922363281</v>
      </c>
    </row>
    <row r="214" spans="1:6">
      <c r="A214">
        <v>0</v>
      </c>
      <c r="B214">
        <v>-0.1444159299135208</v>
      </c>
      <c r="E214">
        <v>26.5051</v>
      </c>
      <c r="F214">
        <v>53.27122497558594</v>
      </c>
    </row>
    <row r="215" spans="1:6">
      <c r="A215">
        <v>0</v>
      </c>
      <c r="B215">
        <v>-0.5343350172042847</v>
      </c>
      <c r="E215">
        <v>51.572</v>
      </c>
      <c r="F215">
        <v>51.32458877563477</v>
      </c>
    </row>
    <row r="216" spans="1:6">
      <c r="A216">
        <v>0</v>
      </c>
      <c r="B216">
        <v>0.5234165787696838</v>
      </c>
      <c r="E216">
        <v>51.4673</v>
      </c>
      <c r="F216">
        <v>48.46726989746094</v>
      </c>
    </row>
    <row r="217" spans="1:6">
      <c r="A217">
        <v>0</v>
      </c>
      <c r="B217">
        <v>-1.534454822540283</v>
      </c>
      <c r="E217">
        <v>0</v>
      </c>
      <c r="F217">
        <v>-1.768782258033752</v>
      </c>
    </row>
    <row r="218" spans="1:6">
      <c r="A218">
        <v>0</v>
      </c>
      <c r="B218">
        <v>-0.065545953810215</v>
      </c>
      <c r="E218">
        <v>45.5233</v>
      </c>
      <c r="F218">
        <v>0.2491115480661392</v>
      </c>
    </row>
    <row r="219" spans="1:6">
      <c r="A219">
        <v>0</v>
      </c>
      <c r="B219">
        <v>-0.05116832256317139</v>
      </c>
      <c r="E219">
        <v>51.6611</v>
      </c>
      <c r="F219">
        <v>41.90191650390625</v>
      </c>
    </row>
    <row r="220" spans="1:6">
      <c r="A220">
        <v>0</v>
      </c>
      <c r="B220">
        <v>1.157563328742981</v>
      </c>
      <c r="E220">
        <v>34.2646</v>
      </c>
      <c r="F220">
        <v>50.43864822387695</v>
      </c>
    </row>
    <row r="221" spans="1:6">
      <c r="A221">
        <v>0</v>
      </c>
      <c r="B221">
        <v>1.157563328742981</v>
      </c>
      <c r="E221">
        <v>50.398</v>
      </c>
      <c r="F221">
        <v>54.34548568725586</v>
      </c>
    </row>
    <row r="222" spans="1:6">
      <c r="A222">
        <v>0</v>
      </c>
      <c r="B222">
        <v>-0.3450425863265991</v>
      </c>
      <c r="E222">
        <v>0</v>
      </c>
      <c r="F222">
        <v>-0.5975070595741272</v>
      </c>
    </row>
    <row r="223" spans="1:6">
      <c r="A223">
        <v>0</v>
      </c>
      <c r="B223">
        <v>-1.978680729866028</v>
      </c>
      <c r="E223">
        <v>45.2847</v>
      </c>
      <c r="F223">
        <v>54.85183334350586</v>
      </c>
    </row>
    <row r="224" spans="1:6">
      <c r="A224">
        <v>37.5937</v>
      </c>
      <c r="B224">
        <v>37.37539291381836</v>
      </c>
      <c r="E224">
        <v>49.6745</v>
      </c>
      <c r="F224">
        <v>38.92866134643555</v>
      </c>
    </row>
    <row r="225" spans="1:6">
      <c r="A225">
        <v>0</v>
      </c>
      <c r="B225">
        <v>-2.294973611831665</v>
      </c>
      <c r="E225">
        <v>0</v>
      </c>
      <c r="F225">
        <v>8.092169761657715</v>
      </c>
    </row>
    <row r="226" spans="1:6">
      <c r="A226">
        <v>0</v>
      </c>
      <c r="B226">
        <v>-0.04493242502212524</v>
      </c>
      <c r="E226">
        <v>0</v>
      </c>
      <c r="F226">
        <v>0.3635768890380859</v>
      </c>
    </row>
    <row r="227" spans="1:6">
      <c r="A227">
        <v>40.816</v>
      </c>
      <c r="B227">
        <v>42.86156845092773</v>
      </c>
      <c r="E227">
        <v>0</v>
      </c>
      <c r="F227">
        <v>26.6623477935791</v>
      </c>
    </row>
    <row r="228" spans="1:6">
      <c r="A228">
        <v>0</v>
      </c>
      <c r="B228">
        <v>0.5095219612121582</v>
      </c>
      <c r="E228">
        <v>51.3308</v>
      </c>
      <c r="F228">
        <v>36.7017936706543</v>
      </c>
    </row>
    <row r="229" spans="1:6">
      <c r="A229">
        <v>0</v>
      </c>
      <c r="B229">
        <v>-1.296923756599426</v>
      </c>
      <c r="E229">
        <v>51.9912</v>
      </c>
      <c r="F229">
        <v>-1.650965929031372</v>
      </c>
    </row>
    <row r="230" spans="1:6">
      <c r="A230">
        <v>0</v>
      </c>
      <c r="B230">
        <v>-0.8667957782745361</v>
      </c>
      <c r="E230">
        <v>49.7115</v>
      </c>
      <c r="F230">
        <v>30.89615821838379</v>
      </c>
    </row>
    <row r="231" spans="1:6">
      <c r="A231">
        <v>0</v>
      </c>
      <c r="B231">
        <v>-1.779989719390869</v>
      </c>
      <c r="E231">
        <v>0</v>
      </c>
      <c r="F231">
        <v>-1.205576419830322</v>
      </c>
    </row>
    <row r="232" spans="1:6">
      <c r="A232">
        <v>0</v>
      </c>
      <c r="B232">
        <v>1.638723492622375</v>
      </c>
      <c r="E232">
        <v>0</v>
      </c>
      <c r="F232">
        <v>50.95844268798828</v>
      </c>
    </row>
    <row r="233" spans="1:6">
      <c r="A233">
        <v>0</v>
      </c>
      <c r="B233">
        <v>0.07437393069267273</v>
      </c>
      <c r="E233">
        <v>0</v>
      </c>
      <c r="F233">
        <v>-1.229156851768494</v>
      </c>
    </row>
    <row r="234" spans="1:6">
      <c r="A234">
        <v>0</v>
      </c>
      <c r="B234">
        <v>-1.103830814361572</v>
      </c>
      <c r="E234">
        <v>0</v>
      </c>
      <c r="F234">
        <v>-0.5522333979606628</v>
      </c>
    </row>
    <row r="235" spans="1:6">
      <c r="A235">
        <v>38.3054</v>
      </c>
      <c r="B235">
        <v>38.0495491027832</v>
      </c>
      <c r="E235">
        <v>0</v>
      </c>
      <c r="F235">
        <v>-1.499545693397522</v>
      </c>
    </row>
    <row r="236" spans="1:6">
      <c r="A236">
        <v>0</v>
      </c>
      <c r="B236">
        <v>0.01469091698527336</v>
      </c>
      <c r="E236">
        <v>0</v>
      </c>
      <c r="F236">
        <v>-1.655256748199463</v>
      </c>
    </row>
    <row r="237" spans="1:6">
      <c r="A237">
        <v>0</v>
      </c>
      <c r="B237">
        <v>-2.199754953384399</v>
      </c>
      <c r="E237">
        <v>0</v>
      </c>
      <c r="F237">
        <v>-1.915657877922058</v>
      </c>
    </row>
    <row r="238" spans="1:6">
      <c r="A238">
        <v>0</v>
      </c>
      <c r="B238">
        <v>-0.1852812170982361</v>
      </c>
      <c r="E238">
        <v>50.7435</v>
      </c>
      <c r="F238">
        <v>-1.857986927032471</v>
      </c>
    </row>
    <row r="239" spans="1:6">
      <c r="A239">
        <v>0</v>
      </c>
      <c r="B239">
        <v>0.9828536510467529</v>
      </c>
      <c r="E239">
        <v>45.4106</v>
      </c>
      <c r="F239">
        <v>39.88612747192383</v>
      </c>
    </row>
    <row r="240" spans="1:6">
      <c r="A240">
        <v>43.862</v>
      </c>
      <c r="B240">
        <v>52.37643814086914</v>
      </c>
      <c r="E240">
        <v>0</v>
      </c>
      <c r="F240">
        <v>-1.450788617134094</v>
      </c>
    </row>
    <row r="241" spans="1:6">
      <c r="A241">
        <v>49.8298</v>
      </c>
      <c r="B241">
        <v>50.86851501464844</v>
      </c>
      <c r="E241">
        <v>0</v>
      </c>
      <c r="F241">
        <v>-0.02477763406932354</v>
      </c>
    </row>
    <row r="242" spans="1:6">
      <c r="A242">
        <v>0</v>
      </c>
      <c r="B242">
        <v>-0.6379415988922119</v>
      </c>
      <c r="E242">
        <v>0</v>
      </c>
      <c r="F242">
        <v>33.03644561767578</v>
      </c>
    </row>
    <row r="243" spans="1:6">
      <c r="A243">
        <v>0</v>
      </c>
      <c r="B243">
        <v>0.5773522853851318</v>
      </c>
      <c r="E243">
        <v>61.4498</v>
      </c>
      <c r="F243">
        <v>36.69716262817383</v>
      </c>
    </row>
    <row r="244" spans="1:6">
      <c r="A244">
        <v>0</v>
      </c>
      <c r="B244">
        <v>0.8233999609947205</v>
      </c>
      <c r="E244">
        <v>49.825</v>
      </c>
      <c r="F244">
        <v>53.2400016784668</v>
      </c>
    </row>
    <row r="245" spans="1:6">
      <c r="A245">
        <v>47.3876</v>
      </c>
      <c r="B245">
        <v>54.2782096862793</v>
      </c>
      <c r="E245">
        <v>0</v>
      </c>
      <c r="F245">
        <v>-1.393572688102722</v>
      </c>
    </row>
    <row r="246" spans="1:6">
      <c r="A246">
        <v>0</v>
      </c>
      <c r="B246">
        <v>0.8197785019874573</v>
      </c>
      <c r="E246">
        <v>60.9577</v>
      </c>
      <c r="F246">
        <v>10.41714763641357</v>
      </c>
    </row>
    <row r="247" spans="1:6">
      <c r="A247">
        <v>47.017</v>
      </c>
      <c r="B247">
        <v>50.33963394165039</v>
      </c>
      <c r="E247">
        <v>32.9114</v>
      </c>
      <c r="F247">
        <v>52.08769607543945</v>
      </c>
    </row>
    <row r="248" spans="1:6">
      <c r="A248">
        <v>55.0332</v>
      </c>
      <c r="B248">
        <v>36.17773818969727</v>
      </c>
      <c r="E248">
        <v>0</v>
      </c>
      <c r="F248">
        <v>42.82596588134766</v>
      </c>
    </row>
    <row r="249" spans="1:6">
      <c r="A249">
        <v>0</v>
      </c>
      <c r="B249">
        <v>0.9021971821784973</v>
      </c>
      <c r="E249">
        <v>46.8488</v>
      </c>
      <c r="F249">
        <v>54.30806350708008</v>
      </c>
    </row>
    <row r="250" spans="1:6">
      <c r="A250">
        <v>0</v>
      </c>
      <c r="B250">
        <v>0.9266895055770874</v>
      </c>
      <c r="E250">
        <v>0</v>
      </c>
      <c r="F250">
        <v>6.784135818481445</v>
      </c>
    </row>
    <row r="251" spans="1:6">
      <c r="A251">
        <v>0</v>
      </c>
      <c r="B251">
        <v>1.157563328742981</v>
      </c>
      <c r="E251">
        <v>34.2886</v>
      </c>
      <c r="F251">
        <v>-1.989774465560913</v>
      </c>
    </row>
    <row r="252" spans="1:6">
      <c r="A252">
        <v>0</v>
      </c>
      <c r="B252">
        <v>-0.07192357629537582</v>
      </c>
      <c r="E252">
        <v>0</v>
      </c>
      <c r="F252">
        <v>-0.8750736117362976</v>
      </c>
    </row>
    <row r="253" spans="1:6">
      <c r="A253">
        <v>0</v>
      </c>
      <c r="B253">
        <v>-1.58302366733551</v>
      </c>
      <c r="E253">
        <v>39.3649</v>
      </c>
      <c r="F253">
        <v>53.53744506835938</v>
      </c>
    </row>
    <row r="254" spans="1:6">
      <c r="A254">
        <v>0</v>
      </c>
      <c r="B254">
        <v>-0.9276144504547119</v>
      </c>
      <c r="E254">
        <v>48.7071</v>
      </c>
      <c r="F254">
        <v>44.07948684692383</v>
      </c>
    </row>
    <row r="255" spans="1:6">
      <c r="A255">
        <v>0</v>
      </c>
      <c r="B255">
        <v>-0.07026390731334686</v>
      </c>
      <c r="E255">
        <v>48.2681</v>
      </c>
      <c r="F255">
        <v>-0.570825457572937</v>
      </c>
    </row>
    <row r="256" spans="1:6">
      <c r="A256">
        <v>0</v>
      </c>
      <c r="B256">
        <v>1.157563328742981</v>
      </c>
      <c r="E256">
        <v>0</v>
      </c>
      <c r="F256">
        <v>0.5263611078262329</v>
      </c>
    </row>
    <row r="257" spans="1:6">
      <c r="A257">
        <v>0</v>
      </c>
      <c r="B257">
        <v>-1.628282427787781</v>
      </c>
      <c r="E257">
        <v>46.476</v>
      </c>
      <c r="F257">
        <v>51.16733169555664</v>
      </c>
    </row>
    <row r="258" spans="1:6">
      <c r="A258">
        <v>0</v>
      </c>
      <c r="B258">
        <v>-0.9412760138511658</v>
      </c>
      <c r="E258">
        <v>52.8419</v>
      </c>
      <c r="F258">
        <v>34.36140060424805</v>
      </c>
    </row>
    <row r="259" spans="1:6">
      <c r="A259">
        <v>0</v>
      </c>
      <c r="B259">
        <v>0.3078733384609222</v>
      </c>
      <c r="E259">
        <v>35.7539</v>
      </c>
      <c r="F259">
        <v>55.22134780883789</v>
      </c>
    </row>
    <row r="260" spans="1:6">
      <c r="A260">
        <v>0</v>
      </c>
      <c r="B260">
        <v>0.6325392723083496</v>
      </c>
      <c r="E260">
        <v>0</v>
      </c>
      <c r="F260">
        <v>-1.62552809715271</v>
      </c>
    </row>
    <row r="261" spans="1:6">
      <c r="A261">
        <v>0</v>
      </c>
      <c r="B261">
        <v>20.03915596008301</v>
      </c>
      <c r="E261">
        <v>49.8526</v>
      </c>
      <c r="F261">
        <v>44.16632080078125</v>
      </c>
    </row>
    <row r="262" spans="1:6">
      <c r="A262">
        <v>0</v>
      </c>
      <c r="B262">
        <v>-1.47893226146698</v>
      </c>
      <c r="E262">
        <v>0</v>
      </c>
      <c r="F262">
        <v>-1.65571928024292</v>
      </c>
    </row>
    <row r="263" spans="1:6">
      <c r="A263">
        <v>0</v>
      </c>
      <c r="B263">
        <v>-0.6927705407142639</v>
      </c>
      <c r="E263">
        <v>51.173</v>
      </c>
      <c r="F263">
        <v>-1.01545786857605</v>
      </c>
    </row>
    <row r="264" spans="1:6">
      <c r="A264">
        <v>0</v>
      </c>
      <c r="B264">
        <v>0.4330351948738098</v>
      </c>
      <c r="E264">
        <v>45.7573</v>
      </c>
      <c r="F264">
        <v>53.34503555297852</v>
      </c>
    </row>
    <row r="265" spans="1:6">
      <c r="A265">
        <v>0</v>
      </c>
      <c r="B265">
        <v>-1.166342735290527</v>
      </c>
      <c r="E265">
        <v>0</v>
      </c>
      <c r="F265">
        <v>0.2384840399026871</v>
      </c>
    </row>
    <row r="266" spans="1:6">
      <c r="A266">
        <v>0</v>
      </c>
      <c r="B266">
        <v>-1.950828075408936</v>
      </c>
      <c r="E266">
        <v>0</v>
      </c>
      <c r="F266">
        <v>-2.111726999282837</v>
      </c>
    </row>
    <row r="267" spans="1:6">
      <c r="A267">
        <v>0</v>
      </c>
      <c r="B267">
        <v>0.3938948512077332</v>
      </c>
      <c r="E267">
        <v>0</v>
      </c>
      <c r="F267">
        <v>0.2518434822559357</v>
      </c>
    </row>
    <row r="268" spans="1:6">
      <c r="A268">
        <v>0</v>
      </c>
      <c r="B268">
        <v>1.157563328742981</v>
      </c>
      <c r="E268">
        <v>38.2901</v>
      </c>
      <c r="F268">
        <v>0.3471125364303589</v>
      </c>
    </row>
    <row r="269" spans="1:6">
      <c r="A269">
        <v>0</v>
      </c>
      <c r="B269">
        <v>-1.876998662948608</v>
      </c>
      <c r="E269">
        <v>0</v>
      </c>
      <c r="F269">
        <v>0.1658462435007095</v>
      </c>
    </row>
    <row r="270" spans="1:6">
      <c r="A270">
        <v>0</v>
      </c>
      <c r="B270">
        <v>0.0344969853758812</v>
      </c>
      <c r="E270">
        <v>0</v>
      </c>
      <c r="F270">
        <v>-0.5756944417953491</v>
      </c>
    </row>
    <row r="271" spans="1:6">
      <c r="A271">
        <v>32.6084</v>
      </c>
      <c r="B271">
        <v>37.2844123840332</v>
      </c>
      <c r="E271">
        <v>0</v>
      </c>
      <c r="F271">
        <v>-0.8159220814704895</v>
      </c>
    </row>
    <row r="272" spans="1:6">
      <c r="A272">
        <v>0</v>
      </c>
      <c r="B272">
        <v>-0.5694884061813354</v>
      </c>
      <c r="E272">
        <v>47.053</v>
      </c>
      <c r="F272">
        <v>8.147360801696777</v>
      </c>
    </row>
    <row r="273" spans="1:6">
      <c r="A273">
        <v>32.4135</v>
      </c>
      <c r="B273">
        <v>37.27997970581055</v>
      </c>
      <c r="E273">
        <v>0</v>
      </c>
      <c r="F273">
        <v>52.02719879150391</v>
      </c>
    </row>
    <row r="274" spans="1:6">
      <c r="A274">
        <v>43.244</v>
      </c>
      <c r="B274">
        <v>40.66545867919922</v>
      </c>
      <c r="E274">
        <v>0</v>
      </c>
      <c r="F274">
        <v>-0.6146669983863831</v>
      </c>
    </row>
    <row r="275" spans="1:6">
      <c r="A275">
        <v>0</v>
      </c>
      <c r="B275">
        <v>-0.9117039442062378</v>
      </c>
      <c r="E275">
        <v>0</v>
      </c>
      <c r="F275">
        <v>-1.523959755897522</v>
      </c>
    </row>
    <row r="276" spans="1:6">
      <c r="A276">
        <v>0</v>
      </c>
      <c r="B276">
        <v>-0.7469505071640015</v>
      </c>
      <c r="E276">
        <v>43.5154</v>
      </c>
      <c r="F276">
        <v>53.66820526123047</v>
      </c>
    </row>
    <row r="277" spans="1:6">
      <c r="A277">
        <v>0</v>
      </c>
      <c r="B277">
        <v>0.108824297785759</v>
      </c>
      <c r="E277">
        <v>0</v>
      </c>
      <c r="F277">
        <v>-0.4217605888843536</v>
      </c>
    </row>
    <row r="278" spans="1:6">
      <c r="A278">
        <v>0</v>
      </c>
      <c r="B278">
        <v>0.7125467658042908</v>
      </c>
      <c r="E278">
        <v>45.928</v>
      </c>
      <c r="F278">
        <v>53.08710098266602</v>
      </c>
    </row>
    <row r="279" spans="1:6">
      <c r="A279">
        <v>0</v>
      </c>
      <c r="B279">
        <v>-1.106400609016418</v>
      </c>
      <c r="E279">
        <v>0</v>
      </c>
      <c r="F279">
        <v>0.2501651644706726</v>
      </c>
    </row>
    <row r="280" spans="1:6">
      <c r="A280">
        <v>0</v>
      </c>
      <c r="B280">
        <v>-1.009326338768005</v>
      </c>
      <c r="E280">
        <v>40.8214</v>
      </c>
      <c r="F280">
        <v>-1.754333734512329</v>
      </c>
    </row>
    <row r="281" spans="1:6">
      <c r="A281">
        <v>0</v>
      </c>
      <c r="B281">
        <v>1.157563328742981</v>
      </c>
      <c r="E281">
        <v>0</v>
      </c>
      <c r="F281">
        <v>17.16813468933105</v>
      </c>
    </row>
    <row r="282" spans="1:6">
      <c r="A282">
        <v>49.4999</v>
      </c>
      <c r="B282">
        <v>53.97040557861328</v>
      </c>
      <c r="E282">
        <v>0</v>
      </c>
      <c r="F282">
        <v>0.161408007144928</v>
      </c>
    </row>
    <row r="283" spans="1:6">
      <c r="A283">
        <v>0</v>
      </c>
      <c r="B283">
        <v>0.7345514297485352</v>
      </c>
      <c r="E283">
        <v>0</v>
      </c>
      <c r="F283">
        <v>-1.743122577667236</v>
      </c>
    </row>
    <row r="284" spans="1:6">
      <c r="A284">
        <v>0</v>
      </c>
      <c r="B284">
        <v>-0.3567200005054474</v>
      </c>
      <c r="E284">
        <v>45.8522</v>
      </c>
      <c r="F284">
        <v>49.04351425170898</v>
      </c>
    </row>
    <row r="285" spans="1:6">
      <c r="A285">
        <v>0</v>
      </c>
      <c r="B285">
        <v>0.8546820282936096</v>
      </c>
      <c r="E285">
        <v>26.1928</v>
      </c>
      <c r="F285">
        <v>47.20946884155273</v>
      </c>
    </row>
    <row r="286" spans="1:6">
      <c r="A286">
        <v>0</v>
      </c>
      <c r="B286">
        <v>0.4960636496543884</v>
      </c>
      <c r="E286">
        <v>47.2348</v>
      </c>
      <c r="F286">
        <v>-1.523060917854309</v>
      </c>
    </row>
    <row r="287" spans="1:6">
      <c r="A287">
        <v>0</v>
      </c>
      <c r="B287">
        <v>-1.795463800430298</v>
      </c>
      <c r="E287">
        <v>0</v>
      </c>
      <c r="F287">
        <v>-1.990682601928711</v>
      </c>
    </row>
    <row r="288" spans="1:6">
      <c r="A288">
        <v>0</v>
      </c>
      <c r="B288">
        <v>-0.9558438658714294</v>
      </c>
      <c r="E288">
        <v>50.182</v>
      </c>
      <c r="F288">
        <v>1.157563328742981</v>
      </c>
    </row>
    <row r="289" spans="1:6">
      <c r="A289">
        <v>0</v>
      </c>
      <c r="B289">
        <v>0.6430380940437317</v>
      </c>
      <c r="E289">
        <v>0</v>
      </c>
      <c r="F289">
        <v>1.089803814888</v>
      </c>
    </row>
    <row r="290" spans="1:6">
      <c r="A290">
        <v>0</v>
      </c>
      <c r="B290">
        <v>-0.9217981100082397</v>
      </c>
      <c r="E290">
        <v>0</v>
      </c>
      <c r="F290">
        <v>-0.01112354919314384</v>
      </c>
    </row>
    <row r="291" spans="1:6">
      <c r="A291">
        <v>0</v>
      </c>
      <c r="B291">
        <v>-0.7235695719718933</v>
      </c>
      <c r="E291">
        <v>48.8924</v>
      </c>
      <c r="F291">
        <v>36.13528060913086</v>
      </c>
    </row>
    <row r="292" spans="1:6">
      <c r="A292">
        <v>0</v>
      </c>
      <c r="B292">
        <v>-1.432731747627258</v>
      </c>
      <c r="E292">
        <v>51.117</v>
      </c>
      <c r="F292">
        <v>51.15753936767578</v>
      </c>
    </row>
    <row r="293" spans="1:6">
      <c r="A293">
        <v>0</v>
      </c>
      <c r="B293">
        <v>-1.215495228767395</v>
      </c>
      <c r="E293">
        <v>43.387</v>
      </c>
      <c r="F293">
        <v>49.91125869750977</v>
      </c>
    </row>
    <row r="294" spans="1:6">
      <c r="A294">
        <v>0</v>
      </c>
      <c r="B294">
        <v>-2.16849160194397</v>
      </c>
      <c r="E294">
        <v>0</v>
      </c>
      <c r="F294">
        <v>-0.1726527661085129</v>
      </c>
    </row>
    <row r="295" spans="1:6">
      <c r="A295">
        <v>46.3631</v>
      </c>
      <c r="B295">
        <v>49.19082641601562</v>
      </c>
      <c r="E295">
        <v>0</v>
      </c>
      <c r="F295">
        <v>-2.356918573379517</v>
      </c>
    </row>
    <row r="296" spans="1:6">
      <c r="A296">
        <v>0</v>
      </c>
      <c r="B296">
        <v>0.4528002440929413</v>
      </c>
      <c r="E296">
        <v>0</v>
      </c>
      <c r="F296">
        <v>-0.07227975875139236</v>
      </c>
    </row>
    <row r="297" spans="1:6">
      <c r="A297">
        <v>0</v>
      </c>
      <c r="B297">
        <v>-0.5121979117393494</v>
      </c>
      <c r="E297">
        <v>41.217</v>
      </c>
      <c r="F297">
        <v>51.74600219726562</v>
      </c>
    </row>
    <row r="298" spans="1:6">
      <c r="A298">
        <v>0</v>
      </c>
      <c r="B298">
        <v>-1.630492210388184</v>
      </c>
      <c r="E298">
        <v>46.0374</v>
      </c>
      <c r="F298">
        <v>50.11505508422852</v>
      </c>
    </row>
    <row r="299" spans="1:6">
      <c r="A299">
        <v>0</v>
      </c>
      <c r="B299">
        <v>-2.117826700210571</v>
      </c>
      <c r="E299">
        <v>0</v>
      </c>
      <c r="F299">
        <v>52.21549224853516</v>
      </c>
    </row>
    <row r="300" spans="1:6">
      <c r="A300">
        <v>0</v>
      </c>
      <c r="B300">
        <v>0.1984168887138367</v>
      </c>
      <c r="E300">
        <v>44.8161</v>
      </c>
      <c r="F300">
        <v>31.67766189575195</v>
      </c>
    </row>
    <row r="301" spans="1:6">
      <c r="A301">
        <v>0</v>
      </c>
      <c r="B301">
        <v>-1.70213794708252</v>
      </c>
      <c r="E301">
        <v>58.1678</v>
      </c>
      <c r="F301">
        <v>51.86975860595703</v>
      </c>
    </row>
    <row r="302" spans="1:6">
      <c r="A302">
        <v>0</v>
      </c>
      <c r="B302">
        <v>1.157563328742981</v>
      </c>
      <c r="E302">
        <v>0</v>
      </c>
      <c r="F302">
        <v>0.4479162991046906</v>
      </c>
    </row>
    <row r="303" spans="1:6">
      <c r="A303">
        <v>43.4094</v>
      </c>
      <c r="B303">
        <v>43.42065811157227</v>
      </c>
      <c r="E303">
        <v>0</v>
      </c>
      <c r="F303">
        <v>-2.666240930557251</v>
      </c>
    </row>
    <row r="304" spans="1:6">
      <c r="A304">
        <v>46.3036</v>
      </c>
      <c r="B304">
        <v>48.70318222045898</v>
      </c>
      <c r="E304">
        <v>0</v>
      </c>
      <c r="F304">
        <v>0.5081009864807129</v>
      </c>
    </row>
    <row r="305" spans="1:6">
      <c r="A305">
        <v>46.5802</v>
      </c>
      <c r="B305">
        <v>51.51782989501953</v>
      </c>
      <c r="E305">
        <v>48.4769</v>
      </c>
      <c r="F305">
        <v>52.14987564086914</v>
      </c>
    </row>
    <row r="306" spans="1:6">
      <c r="A306">
        <v>0</v>
      </c>
      <c r="B306">
        <v>0.4695834517478943</v>
      </c>
      <c r="E306">
        <v>46.4901</v>
      </c>
      <c r="F306">
        <v>50.49497222900391</v>
      </c>
    </row>
    <row r="307" spans="1:6">
      <c r="A307">
        <v>62.5724</v>
      </c>
      <c r="B307">
        <v>53.53435516357422</v>
      </c>
      <c r="E307">
        <v>45.684</v>
      </c>
      <c r="F307">
        <v>43.01633834838867</v>
      </c>
    </row>
    <row r="308" spans="1:6">
      <c r="A308">
        <v>0</v>
      </c>
      <c r="B308">
        <v>-0.7721085548400879</v>
      </c>
      <c r="E308">
        <v>45.5437</v>
      </c>
      <c r="F308">
        <v>-1.743633508682251</v>
      </c>
    </row>
    <row r="309" spans="1:6">
      <c r="A309">
        <v>0</v>
      </c>
      <c r="B309">
        <v>-0.1972868144512177</v>
      </c>
      <c r="E309">
        <v>0</v>
      </c>
      <c r="F309">
        <v>-1.786557555198669</v>
      </c>
    </row>
    <row r="310" spans="1:6">
      <c r="A310">
        <v>0</v>
      </c>
      <c r="B310">
        <v>-1.54833459854126</v>
      </c>
      <c r="E310">
        <v>0</v>
      </c>
      <c r="F310">
        <v>-1.555881500244141</v>
      </c>
    </row>
    <row r="311" spans="1:6">
      <c r="A311">
        <v>0</v>
      </c>
      <c r="B311">
        <v>-0.9005972146987915</v>
      </c>
      <c r="E311">
        <v>0</v>
      </c>
      <c r="F311">
        <v>-1.604914546012878</v>
      </c>
    </row>
    <row r="312" spans="1:6">
      <c r="A312">
        <v>0</v>
      </c>
      <c r="B312">
        <v>3.441570043563843</v>
      </c>
      <c r="E312">
        <v>0</v>
      </c>
      <c r="F312">
        <v>30.08728218078613</v>
      </c>
    </row>
    <row r="313" spans="1:6">
      <c r="A313">
        <v>0</v>
      </c>
      <c r="B313">
        <v>-0.5232841968536377</v>
      </c>
      <c r="E313">
        <v>0</v>
      </c>
      <c r="F313">
        <v>-0.4433587193489075</v>
      </c>
    </row>
    <row r="314" spans="1:6">
      <c r="A314">
        <v>0</v>
      </c>
      <c r="B314">
        <v>-0.6392506957054138</v>
      </c>
      <c r="E314">
        <v>50.4351</v>
      </c>
      <c r="F314">
        <v>51.72438430786133</v>
      </c>
    </row>
    <row r="315" spans="1:6">
      <c r="A315">
        <v>0</v>
      </c>
      <c r="B315">
        <v>-2.163158178329468</v>
      </c>
      <c r="E315">
        <v>0</v>
      </c>
      <c r="F315">
        <v>-0.9601030349731445</v>
      </c>
    </row>
    <row r="316" spans="1:6">
      <c r="A316">
        <v>0</v>
      </c>
      <c r="B316">
        <v>-2.032181978225708</v>
      </c>
      <c r="E316">
        <v>0</v>
      </c>
      <c r="F316">
        <v>-1.371780633926392</v>
      </c>
    </row>
    <row r="317" spans="1:6">
      <c r="A317">
        <v>0</v>
      </c>
      <c r="B317">
        <v>-2.235238313674927</v>
      </c>
      <c r="E317">
        <v>48.8989</v>
      </c>
      <c r="F317">
        <v>52.96748733520508</v>
      </c>
    </row>
    <row r="318" spans="1:6">
      <c r="A318">
        <v>0</v>
      </c>
      <c r="B318">
        <v>0.5769252181053162</v>
      </c>
      <c r="E318">
        <v>40.625</v>
      </c>
      <c r="F318">
        <v>2.639790534973145</v>
      </c>
    </row>
    <row r="319" spans="1:6">
      <c r="A319">
        <v>0</v>
      </c>
      <c r="B319">
        <v>-1.125613570213318</v>
      </c>
      <c r="E319">
        <v>0</v>
      </c>
      <c r="F319">
        <v>0.252089649438858</v>
      </c>
    </row>
    <row r="320" spans="1:6">
      <c r="A320">
        <v>43.9597</v>
      </c>
      <c r="B320">
        <v>52.8810920715332</v>
      </c>
      <c r="E320">
        <v>44.1708</v>
      </c>
      <c r="F320">
        <v>49.78782653808594</v>
      </c>
    </row>
    <row r="321" spans="1:6">
      <c r="A321">
        <v>49.6867</v>
      </c>
      <c r="B321">
        <v>53.39911270141602</v>
      </c>
      <c r="E321">
        <v>0</v>
      </c>
      <c r="F321">
        <v>-0.5966828465461731</v>
      </c>
    </row>
    <row r="322" spans="1:6">
      <c r="A322">
        <v>55.6025</v>
      </c>
      <c r="B322">
        <v>53.45227813720703</v>
      </c>
      <c r="E322">
        <v>0</v>
      </c>
      <c r="F322">
        <v>-2.220679998397827</v>
      </c>
    </row>
    <row r="323" spans="1:6">
      <c r="A323">
        <v>0</v>
      </c>
      <c r="B323">
        <v>-0.8265756964683533</v>
      </c>
      <c r="E323">
        <v>46.4283</v>
      </c>
      <c r="F323">
        <v>-0.437076210975647</v>
      </c>
    </row>
    <row r="324" spans="1:6">
      <c r="A324">
        <v>0</v>
      </c>
      <c r="B324">
        <v>0.3439610004425049</v>
      </c>
      <c r="E324">
        <v>0</v>
      </c>
      <c r="F324">
        <v>-0.86825031042099</v>
      </c>
    </row>
    <row r="325" spans="1:6">
      <c r="A325">
        <v>0</v>
      </c>
      <c r="B325">
        <v>0.3219451606273651</v>
      </c>
      <c r="E325">
        <v>46.0768</v>
      </c>
      <c r="F325">
        <v>49.69496536254883</v>
      </c>
    </row>
    <row r="326" spans="1:6">
      <c r="A326">
        <v>0</v>
      </c>
      <c r="B326">
        <v>1.127025246620178</v>
      </c>
      <c r="E326">
        <v>0</v>
      </c>
      <c r="F326">
        <v>-1.186057448387146</v>
      </c>
    </row>
    <row r="327" spans="1:6">
      <c r="A327">
        <v>0</v>
      </c>
      <c r="B327">
        <v>0.01633753813803196</v>
      </c>
      <c r="E327">
        <v>0</v>
      </c>
      <c r="F327">
        <v>0.4794128239154816</v>
      </c>
    </row>
    <row r="328" spans="1:6">
      <c r="A328">
        <v>0</v>
      </c>
      <c r="B328">
        <v>-0.3042258024215698</v>
      </c>
      <c r="E328">
        <v>0</v>
      </c>
      <c r="F328">
        <v>0.7359201908111572</v>
      </c>
    </row>
    <row r="329" spans="1:6">
      <c r="A329">
        <v>0</v>
      </c>
      <c r="B329">
        <v>-1.41115415096283</v>
      </c>
      <c r="E329">
        <v>0</v>
      </c>
      <c r="F329">
        <v>-2.087051868438721</v>
      </c>
    </row>
    <row r="330" spans="1:6">
      <c r="A330">
        <v>46.1481</v>
      </c>
      <c r="B330">
        <v>49.0255241394043</v>
      </c>
      <c r="E330">
        <v>49.5298</v>
      </c>
      <c r="F330">
        <v>48.11564254760742</v>
      </c>
    </row>
    <row r="331" spans="1:6">
      <c r="A331">
        <v>51.3789</v>
      </c>
      <c r="B331">
        <v>50.34828948974609</v>
      </c>
      <c r="E331">
        <v>0</v>
      </c>
      <c r="F331">
        <v>-0.01799721270799637</v>
      </c>
    </row>
    <row r="332" spans="1:6">
      <c r="A332">
        <v>0</v>
      </c>
      <c r="B332">
        <v>-0.2850668132305145</v>
      </c>
      <c r="E332">
        <v>52.8303</v>
      </c>
      <c r="F332">
        <v>50.44645309448242</v>
      </c>
    </row>
    <row r="333" spans="1:6">
      <c r="A333">
        <v>0</v>
      </c>
      <c r="B333">
        <v>-0.3468495905399323</v>
      </c>
      <c r="E333">
        <v>0</v>
      </c>
      <c r="F333">
        <v>-0.5219079852104187</v>
      </c>
    </row>
    <row r="334" spans="1:6">
      <c r="A334">
        <v>0</v>
      </c>
      <c r="B334">
        <v>0.956843376159668</v>
      </c>
      <c r="E334">
        <v>0</v>
      </c>
      <c r="F334">
        <v>-1.258478999137878</v>
      </c>
    </row>
    <row r="335" spans="1:6">
      <c r="A335">
        <v>0</v>
      </c>
      <c r="B335">
        <v>0.4272841215133667</v>
      </c>
      <c r="E335">
        <v>0</v>
      </c>
      <c r="F335">
        <v>1.34103000164032</v>
      </c>
    </row>
    <row r="336" spans="1:6">
      <c r="A336">
        <v>0</v>
      </c>
      <c r="B336">
        <v>-0.3008766174316406</v>
      </c>
      <c r="E336">
        <v>0</v>
      </c>
      <c r="F336">
        <v>0.538982093334198</v>
      </c>
    </row>
    <row r="337" spans="1:6">
      <c r="A337">
        <v>0</v>
      </c>
      <c r="B337">
        <v>0.7419136762619019</v>
      </c>
      <c r="E337">
        <v>0</v>
      </c>
      <c r="F337">
        <v>1.157563328742981</v>
      </c>
    </row>
    <row r="338" spans="1:6">
      <c r="A338">
        <v>0</v>
      </c>
      <c r="B338">
        <v>-0.04433195665478706</v>
      </c>
      <c r="E338">
        <v>48.8804</v>
      </c>
      <c r="F338">
        <v>53.09776306152344</v>
      </c>
    </row>
    <row r="339" spans="1:6">
      <c r="A339">
        <v>0</v>
      </c>
      <c r="B339">
        <v>0.04178836569190025</v>
      </c>
      <c r="E339">
        <v>0</v>
      </c>
      <c r="F339">
        <v>-1.290598273277283</v>
      </c>
    </row>
    <row r="340" spans="1:6">
      <c r="A340">
        <v>0</v>
      </c>
      <c r="B340">
        <v>-0.09782382845878601</v>
      </c>
      <c r="E340">
        <v>45.1545</v>
      </c>
      <c r="F340">
        <v>12.38136196136475</v>
      </c>
    </row>
    <row r="341" spans="1:6">
      <c r="A341">
        <v>0</v>
      </c>
      <c r="B341">
        <v>0.9544862508773804</v>
      </c>
      <c r="E341">
        <v>54.5459</v>
      </c>
      <c r="F341">
        <v>52.83552169799805</v>
      </c>
    </row>
    <row r="342" spans="1:6">
      <c r="A342">
        <v>40.3877</v>
      </c>
      <c r="B342">
        <v>42.93284606933594</v>
      </c>
      <c r="E342">
        <v>0</v>
      </c>
      <c r="F342">
        <v>-1.447100043296814</v>
      </c>
    </row>
    <row r="343" spans="1:6">
      <c r="A343">
        <v>0</v>
      </c>
      <c r="B343">
        <v>0.3489213883876801</v>
      </c>
      <c r="E343">
        <v>44.6167</v>
      </c>
      <c r="F343">
        <v>38.49546813964844</v>
      </c>
    </row>
    <row r="344" spans="1:6">
      <c r="A344">
        <v>0</v>
      </c>
      <c r="B344">
        <v>-2.923460721969604</v>
      </c>
      <c r="E344">
        <v>0</v>
      </c>
      <c r="F344">
        <v>-0.5036216974258423</v>
      </c>
    </row>
    <row r="345" spans="1:6">
      <c r="A345">
        <v>0</v>
      </c>
      <c r="B345">
        <v>-0.6080656051635742</v>
      </c>
      <c r="E345">
        <v>0</v>
      </c>
      <c r="F345">
        <v>-0.2961661219596863</v>
      </c>
    </row>
    <row r="346" spans="1:6">
      <c r="A346">
        <v>0</v>
      </c>
      <c r="B346">
        <v>15.22985935211182</v>
      </c>
      <c r="E346">
        <v>0</v>
      </c>
      <c r="F346">
        <v>-0.7691733241081238</v>
      </c>
    </row>
    <row r="347" spans="1:6">
      <c r="A347">
        <v>43.5179</v>
      </c>
      <c r="B347">
        <v>30.43921279907227</v>
      </c>
      <c r="E347">
        <v>0</v>
      </c>
      <c r="F347">
        <v>-0.8480545282363892</v>
      </c>
    </row>
    <row r="348" spans="1:6">
      <c r="A348">
        <v>50.6887</v>
      </c>
      <c r="B348">
        <v>51.4765625</v>
      </c>
      <c r="E348">
        <v>0</v>
      </c>
      <c r="F348">
        <v>-0.5081773996353149</v>
      </c>
    </row>
    <row r="349" spans="1:6">
      <c r="A349">
        <v>0</v>
      </c>
      <c r="B349">
        <v>1.094504952430725</v>
      </c>
      <c r="E349">
        <v>0</v>
      </c>
      <c r="F349">
        <v>3.144488334655762</v>
      </c>
    </row>
    <row r="350" spans="1:6">
      <c r="A350">
        <v>0</v>
      </c>
      <c r="B350">
        <v>-0.1619562655687332</v>
      </c>
      <c r="E350">
        <v>0</v>
      </c>
      <c r="F350">
        <v>1.079711556434631</v>
      </c>
    </row>
    <row r="351" spans="1:6">
      <c r="A351">
        <v>0</v>
      </c>
      <c r="B351">
        <v>-0.5112450122833252</v>
      </c>
      <c r="E351">
        <v>50.0511</v>
      </c>
      <c r="F351">
        <v>51.70541763305664</v>
      </c>
    </row>
    <row r="352" spans="1:6">
      <c r="A352">
        <v>0</v>
      </c>
      <c r="B352">
        <v>-1.674665689468384</v>
      </c>
      <c r="E352">
        <v>0</v>
      </c>
      <c r="F352">
        <v>0.72530198097229</v>
      </c>
    </row>
    <row r="353" spans="1:6">
      <c r="A353">
        <v>0</v>
      </c>
      <c r="B353">
        <v>1.078740000724792</v>
      </c>
      <c r="E353">
        <v>0</v>
      </c>
      <c r="F353">
        <v>0.7222269177436829</v>
      </c>
    </row>
    <row r="354" spans="1:6">
      <c r="A354">
        <v>0</v>
      </c>
      <c r="B354">
        <v>-1.105941772460938</v>
      </c>
      <c r="E354">
        <v>0</v>
      </c>
      <c r="F354">
        <v>0.7098259925842285</v>
      </c>
    </row>
    <row r="355" spans="1:6">
      <c r="A355">
        <v>0</v>
      </c>
      <c r="B355">
        <v>-1.238743782043457</v>
      </c>
      <c r="E355">
        <v>0</v>
      </c>
      <c r="F355">
        <v>-1.802292704582214</v>
      </c>
    </row>
    <row r="356" spans="1:6">
      <c r="A356">
        <v>0</v>
      </c>
      <c r="B356">
        <v>-1.084190726280212</v>
      </c>
      <c r="E356">
        <v>0</v>
      </c>
      <c r="F356">
        <v>0.7565598487854004</v>
      </c>
    </row>
    <row r="357" spans="1:6">
      <c r="A357">
        <v>0</v>
      </c>
      <c r="B357">
        <v>-1.834609746932983</v>
      </c>
      <c r="E357">
        <v>0</v>
      </c>
      <c r="F357">
        <v>-1.772427916526794</v>
      </c>
    </row>
    <row r="358" spans="1:6">
      <c r="A358">
        <v>0</v>
      </c>
      <c r="B358">
        <v>1.047088623046875</v>
      </c>
      <c r="E358">
        <v>0</v>
      </c>
      <c r="F358">
        <v>-0.03114034235477448</v>
      </c>
    </row>
    <row r="359" spans="1:6">
      <c r="A359">
        <v>0</v>
      </c>
      <c r="B359">
        <v>-1.140925526618958</v>
      </c>
      <c r="E359">
        <v>0</v>
      </c>
      <c r="F359">
        <v>0.6407387852668762</v>
      </c>
    </row>
    <row r="360" spans="1:6">
      <c r="A360">
        <v>0</v>
      </c>
      <c r="B360">
        <v>-0.7484124898910522</v>
      </c>
      <c r="E360">
        <v>0</v>
      </c>
      <c r="F360">
        <v>-1.556228280067444</v>
      </c>
    </row>
    <row r="361" spans="1:6">
      <c r="A361">
        <v>0</v>
      </c>
      <c r="B361">
        <v>-0.7979006171226501</v>
      </c>
      <c r="E361">
        <v>0</v>
      </c>
      <c r="F361">
        <v>-0.5765410661697388</v>
      </c>
    </row>
    <row r="362" spans="1:6">
      <c r="A362">
        <v>0</v>
      </c>
      <c r="B362">
        <v>-0.9259771704673767</v>
      </c>
      <c r="E362">
        <v>0</v>
      </c>
      <c r="F362">
        <v>-0.4098705947399139</v>
      </c>
    </row>
    <row r="363" spans="1:6">
      <c r="A363">
        <v>0</v>
      </c>
      <c r="B363">
        <v>-0.366349846124649</v>
      </c>
      <c r="E363">
        <v>0</v>
      </c>
      <c r="F363">
        <v>-1.812437295913696</v>
      </c>
    </row>
    <row r="364" spans="1:6">
      <c r="A364">
        <v>0</v>
      </c>
      <c r="B364">
        <v>-0.3547078669071198</v>
      </c>
      <c r="E364">
        <v>0</v>
      </c>
      <c r="F364">
        <v>0.4732142388820648</v>
      </c>
    </row>
    <row r="365" spans="1:6">
      <c r="A365">
        <v>0</v>
      </c>
      <c r="B365">
        <v>-0.6895835399627686</v>
      </c>
      <c r="E365">
        <v>0</v>
      </c>
      <c r="F365">
        <v>1.113421559333801</v>
      </c>
    </row>
    <row r="366" spans="1:6">
      <c r="A366">
        <v>0</v>
      </c>
      <c r="B366">
        <v>0.7881402373313904</v>
      </c>
      <c r="E366">
        <v>0</v>
      </c>
      <c r="F366">
        <v>3.591323137283325</v>
      </c>
    </row>
    <row r="367" spans="1:6">
      <c r="A367">
        <v>0</v>
      </c>
      <c r="B367">
        <v>-1.137128829956055</v>
      </c>
      <c r="E367">
        <v>0</v>
      </c>
      <c r="F367">
        <v>1.157563328742981</v>
      </c>
    </row>
    <row r="368" spans="1:6">
      <c r="A368">
        <v>45.7712</v>
      </c>
      <c r="B368">
        <v>45.47855758666992</v>
      </c>
      <c r="E368">
        <v>0</v>
      </c>
      <c r="F368">
        <v>-1.38822078704834</v>
      </c>
    </row>
    <row r="369" spans="1:6">
      <c r="A369">
        <v>41.2653</v>
      </c>
      <c r="B369">
        <v>38.60461807250977</v>
      </c>
      <c r="E369">
        <v>0</v>
      </c>
      <c r="F369">
        <v>-0.5438343286514282</v>
      </c>
    </row>
    <row r="370" spans="1:6">
      <c r="A370">
        <v>49.3299</v>
      </c>
      <c r="B370">
        <v>52.87527465820312</v>
      </c>
      <c r="E370">
        <v>49.8632</v>
      </c>
      <c r="F370">
        <v>52.15614700317383</v>
      </c>
    </row>
    <row r="371" spans="1:6">
      <c r="A371">
        <v>45.857</v>
      </c>
      <c r="B371">
        <v>50.81672668457031</v>
      </c>
      <c r="E371">
        <v>0</v>
      </c>
      <c r="F371">
        <v>-1.395879507064819</v>
      </c>
    </row>
    <row r="372" spans="1:6">
      <c r="A372">
        <v>50.9407</v>
      </c>
      <c r="B372">
        <v>50.62097549438477</v>
      </c>
      <c r="E372">
        <v>0</v>
      </c>
      <c r="F372">
        <v>-0.4187209606170654</v>
      </c>
    </row>
    <row r="373" spans="1:6">
      <c r="A373">
        <v>0</v>
      </c>
      <c r="B373">
        <v>1.157563328742981</v>
      </c>
      <c r="E373">
        <v>0</v>
      </c>
      <c r="F373">
        <v>0.03780141845345497</v>
      </c>
    </row>
    <row r="374" spans="1:6">
      <c r="A374">
        <v>0</v>
      </c>
      <c r="B374">
        <v>-1.272050976753235</v>
      </c>
      <c r="E374">
        <v>0</v>
      </c>
      <c r="F374">
        <v>1.112213134765625</v>
      </c>
    </row>
    <row r="375" spans="1:6">
      <c r="A375">
        <v>0</v>
      </c>
      <c r="B375">
        <v>0.7929794192314148</v>
      </c>
      <c r="E375">
        <v>0</v>
      </c>
      <c r="F375">
        <v>-1.693522572517395</v>
      </c>
    </row>
    <row r="376" spans="1:6">
      <c r="A376">
        <v>46.5386</v>
      </c>
      <c r="B376">
        <v>21.74750900268555</v>
      </c>
      <c r="E376">
        <v>51.39</v>
      </c>
      <c r="F376">
        <v>53.05112457275391</v>
      </c>
    </row>
    <row r="377" spans="1:6">
      <c r="A377">
        <v>0</v>
      </c>
      <c r="B377">
        <v>-0.6696972846984863</v>
      </c>
      <c r="E377">
        <v>46.3983</v>
      </c>
      <c r="F377">
        <v>49.20195770263672</v>
      </c>
    </row>
    <row r="378" spans="1:6">
      <c r="A378">
        <v>0</v>
      </c>
      <c r="B378">
        <v>-0.8446251153945923</v>
      </c>
      <c r="E378">
        <v>0</v>
      </c>
      <c r="F378">
        <v>1.157563328742981</v>
      </c>
    </row>
    <row r="379" spans="1:6">
      <c r="A379">
        <v>0</v>
      </c>
      <c r="B379">
        <v>0.5601587891578674</v>
      </c>
      <c r="E379">
        <v>0</v>
      </c>
      <c r="F379">
        <v>3.590086698532104</v>
      </c>
    </row>
    <row r="380" spans="1:6">
      <c r="A380">
        <v>0</v>
      </c>
      <c r="B380">
        <v>-0.3787358701229095</v>
      </c>
      <c r="E380">
        <v>0</v>
      </c>
      <c r="F380">
        <v>0.6715807318687439</v>
      </c>
    </row>
    <row r="381" spans="1:6">
      <c r="A381">
        <v>0</v>
      </c>
      <c r="B381">
        <v>1.157563328742981</v>
      </c>
      <c r="E381">
        <v>0</v>
      </c>
      <c r="F381">
        <v>-0.2656616866588593</v>
      </c>
    </row>
    <row r="382" spans="1:6">
      <c r="A382">
        <v>0</v>
      </c>
      <c r="B382">
        <v>-2.061960935592651</v>
      </c>
      <c r="E382">
        <v>0</v>
      </c>
      <c r="F382">
        <v>-0.6978409290313721</v>
      </c>
    </row>
    <row r="383" spans="1:6">
      <c r="A383">
        <v>0</v>
      </c>
      <c r="B383">
        <v>-1.387877583503723</v>
      </c>
      <c r="E383">
        <v>0</v>
      </c>
      <c r="F383">
        <v>-1.200614094734192</v>
      </c>
    </row>
    <row r="384" spans="1:6">
      <c r="A384">
        <v>0</v>
      </c>
      <c r="B384">
        <v>-0.9603976607322693</v>
      </c>
      <c r="E384">
        <v>0</v>
      </c>
      <c r="F384">
        <v>1.43887996673584</v>
      </c>
    </row>
    <row r="385" spans="1:6">
      <c r="A385">
        <v>0</v>
      </c>
      <c r="B385">
        <v>0.6151667237281799</v>
      </c>
      <c r="E385">
        <v>0</v>
      </c>
      <c r="F385">
        <v>-0.3084551692008972</v>
      </c>
    </row>
    <row r="386" spans="1:6">
      <c r="A386">
        <v>0</v>
      </c>
      <c r="B386">
        <v>1.091655611991882</v>
      </c>
      <c r="E386">
        <v>0</v>
      </c>
      <c r="F386">
        <v>-0.9482280015945435</v>
      </c>
    </row>
    <row r="387" spans="1:6">
      <c r="A387">
        <v>0</v>
      </c>
      <c r="B387">
        <v>0.9422046542167664</v>
      </c>
      <c r="E387">
        <v>0</v>
      </c>
      <c r="F387">
        <v>-0.7156721353530884</v>
      </c>
    </row>
    <row r="388" spans="1:6">
      <c r="A388">
        <v>0</v>
      </c>
      <c r="B388">
        <v>1.575862765312195</v>
      </c>
      <c r="E388">
        <v>0</v>
      </c>
      <c r="F388">
        <v>31.97547149658203</v>
      </c>
    </row>
    <row r="389" spans="1:6">
      <c r="A389">
        <v>0</v>
      </c>
      <c r="B389">
        <v>-0.7541131973266602</v>
      </c>
      <c r="E389">
        <v>0</v>
      </c>
      <c r="F389">
        <v>0.7586278915405273</v>
      </c>
    </row>
    <row r="390" spans="1:6">
      <c r="A390">
        <v>0</v>
      </c>
      <c r="B390">
        <v>-0.5611919164657593</v>
      </c>
      <c r="E390">
        <v>0</v>
      </c>
      <c r="F390">
        <v>-0.77251136302948</v>
      </c>
    </row>
    <row r="391" spans="1:6">
      <c r="A391">
        <v>0</v>
      </c>
      <c r="B391">
        <v>-0.8155603408813477</v>
      </c>
      <c r="E391">
        <v>0</v>
      </c>
      <c r="F391">
        <v>1.157563328742981</v>
      </c>
    </row>
    <row r="392" spans="1:6">
      <c r="A392">
        <v>45.9052</v>
      </c>
      <c r="B392">
        <v>48.91900634765625</v>
      </c>
      <c r="E392">
        <v>0</v>
      </c>
      <c r="F392">
        <v>1.11072313785553</v>
      </c>
    </row>
    <row r="393" spans="1:6">
      <c r="A393">
        <v>0</v>
      </c>
      <c r="B393">
        <v>1.486352324485779</v>
      </c>
    </row>
    <row r="394" spans="1:6">
      <c r="A394">
        <v>0</v>
      </c>
      <c r="B394">
        <v>0.6439965963363647</v>
      </c>
    </row>
    <row r="395" spans="1:6">
      <c r="A395">
        <v>0</v>
      </c>
      <c r="B395">
        <v>-2.002840995788574</v>
      </c>
    </row>
    <row r="396" spans="1:6">
      <c r="A396">
        <v>0</v>
      </c>
      <c r="B396">
        <v>-0.6724292635917664</v>
      </c>
    </row>
    <row r="397" spans="1:6">
      <c r="A397">
        <v>50.2912</v>
      </c>
      <c r="B397">
        <v>50.85763931274414</v>
      </c>
    </row>
    <row r="398" spans="1:6">
      <c r="A398">
        <v>0</v>
      </c>
      <c r="B398">
        <v>0.6242110133171082</v>
      </c>
    </row>
    <row r="399" spans="1:6">
      <c r="A399">
        <v>0</v>
      </c>
      <c r="B399">
        <v>-1.473542928695679</v>
      </c>
    </row>
    <row r="400" spans="1:6">
      <c r="A400">
        <v>0</v>
      </c>
      <c r="B400">
        <v>-0.9309039711952209</v>
      </c>
    </row>
    <row r="401" spans="1:2">
      <c r="A401">
        <v>0</v>
      </c>
      <c r="B401">
        <v>-0.8864675760269165</v>
      </c>
    </row>
    <row r="402" spans="1:2">
      <c r="A402">
        <v>58.8486</v>
      </c>
      <c r="B402">
        <v>53.18779373168945</v>
      </c>
    </row>
    <row r="403" spans="1:2">
      <c r="A403">
        <v>0</v>
      </c>
      <c r="B403">
        <v>-1.678589224815369</v>
      </c>
    </row>
    <row r="404" spans="1:2">
      <c r="A404">
        <v>41.4384</v>
      </c>
      <c r="B404">
        <v>50.65042495727539</v>
      </c>
    </row>
    <row r="405" spans="1:2">
      <c r="A405">
        <v>0</v>
      </c>
      <c r="B405">
        <v>-0.4175293445587158</v>
      </c>
    </row>
    <row r="406" spans="1:2">
      <c r="A406">
        <v>0</v>
      </c>
      <c r="B406">
        <v>0.06243546307086945</v>
      </c>
    </row>
    <row r="407" spans="1:2">
      <c r="A407">
        <v>0</v>
      </c>
      <c r="B407">
        <v>-1.091105461120605</v>
      </c>
    </row>
    <row r="408" spans="1:2">
      <c r="A408">
        <v>0</v>
      </c>
      <c r="B408">
        <v>1.643892645835876</v>
      </c>
    </row>
    <row r="409" spans="1:2">
      <c r="A409">
        <v>0</v>
      </c>
      <c r="B409">
        <v>0.6329905390739441</v>
      </c>
    </row>
    <row r="410" spans="1:2">
      <c r="A410">
        <v>0</v>
      </c>
      <c r="B410">
        <v>0.4256486892700195</v>
      </c>
    </row>
    <row r="411" spans="1:2">
      <c r="A411">
        <v>0</v>
      </c>
      <c r="B411">
        <v>-0.2422845065593719</v>
      </c>
    </row>
    <row r="412" spans="1:2">
      <c r="A412">
        <v>0</v>
      </c>
      <c r="B412">
        <v>0.1440522819757462</v>
      </c>
    </row>
    <row r="413" spans="1:2">
      <c r="A413">
        <v>0</v>
      </c>
      <c r="B413">
        <v>1.157563328742981</v>
      </c>
    </row>
    <row r="414" spans="1:2">
      <c r="A414">
        <v>0</v>
      </c>
      <c r="B414">
        <v>0.428876668214798</v>
      </c>
    </row>
    <row r="415" spans="1:2">
      <c r="A415">
        <v>0</v>
      </c>
      <c r="B415">
        <v>-1.796372056007385</v>
      </c>
    </row>
    <row r="416" spans="1:2">
      <c r="A416">
        <v>0</v>
      </c>
      <c r="B416">
        <v>-1.821744561195374</v>
      </c>
    </row>
    <row r="417" spans="1:2">
      <c r="A417">
        <v>46.55</v>
      </c>
      <c r="B417">
        <v>49.24436187744141</v>
      </c>
    </row>
    <row r="418" spans="1:2">
      <c r="A418">
        <v>0</v>
      </c>
      <c r="B418">
        <v>0.09767277538776398</v>
      </c>
    </row>
    <row r="419" spans="1:2">
      <c r="A419">
        <v>0</v>
      </c>
      <c r="B419">
        <v>-1.12222158908844</v>
      </c>
    </row>
    <row r="420" spans="1:2">
      <c r="A420">
        <v>45.1638</v>
      </c>
      <c r="B420">
        <v>50.49013900756836</v>
      </c>
    </row>
    <row r="421" spans="1:2">
      <c r="A421">
        <v>0</v>
      </c>
      <c r="B421">
        <v>-1.222424864768982</v>
      </c>
    </row>
    <row r="422" spans="1:2">
      <c r="A422">
        <v>47.9472</v>
      </c>
      <c r="B422">
        <v>16.8508186340332</v>
      </c>
    </row>
    <row r="423" spans="1:2">
      <c r="A423">
        <v>0</v>
      </c>
      <c r="B423">
        <v>0.7979155778884888</v>
      </c>
    </row>
    <row r="424" spans="1:2">
      <c r="A424">
        <v>0</v>
      </c>
      <c r="B424">
        <v>-0.2935721874237061</v>
      </c>
    </row>
    <row r="425" spans="1:2">
      <c r="A425">
        <v>0</v>
      </c>
      <c r="B425">
        <v>-0.3098891973495483</v>
      </c>
    </row>
    <row r="426" spans="1:2">
      <c r="A426">
        <v>0</v>
      </c>
      <c r="B426">
        <v>-1.682389616966248</v>
      </c>
    </row>
    <row r="427" spans="1:2">
      <c r="A427">
        <v>0</v>
      </c>
      <c r="B427">
        <v>1.157563328742981</v>
      </c>
    </row>
    <row r="428" spans="1:2">
      <c r="A428">
        <v>0</v>
      </c>
      <c r="B428">
        <v>-1.410572290420532</v>
      </c>
    </row>
    <row r="429" spans="1:2">
      <c r="A429">
        <v>0</v>
      </c>
      <c r="B429">
        <v>-0.4913550317287445</v>
      </c>
    </row>
    <row r="430" spans="1:2">
      <c r="A430">
        <v>0</v>
      </c>
      <c r="B430">
        <v>1.157563328742981</v>
      </c>
    </row>
    <row r="431" spans="1:2">
      <c r="A431">
        <v>0</v>
      </c>
      <c r="B431">
        <v>1.157563328742981</v>
      </c>
    </row>
    <row r="432" spans="1:2">
      <c r="A432">
        <v>0</v>
      </c>
      <c r="B432">
        <v>-0.3202910721302032</v>
      </c>
    </row>
    <row r="433" spans="1:2">
      <c r="A433">
        <v>0</v>
      </c>
      <c r="B433">
        <v>-0.5221466422080994</v>
      </c>
    </row>
    <row r="434" spans="1:2">
      <c r="A434">
        <v>0</v>
      </c>
      <c r="B434">
        <v>-0.5604720711708069</v>
      </c>
    </row>
    <row r="435" spans="1:2">
      <c r="A435">
        <v>0</v>
      </c>
      <c r="B435">
        <v>1.018881678581238</v>
      </c>
    </row>
    <row r="436" spans="1:2">
      <c r="A436">
        <v>0</v>
      </c>
      <c r="B436">
        <v>-0.6158380508422852</v>
      </c>
    </row>
    <row r="437" spans="1:2">
      <c r="A437">
        <v>0</v>
      </c>
      <c r="B437">
        <v>0.8323808312416077</v>
      </c>
    </row>
    <row r="438" spans="1:2">
      <c r="A438">
        <v>0</v>
      </c>
      <c r="B438">
        <v>-1.759536504745483</v>
      </c>
    </row>
    <row r="439" spans="1:2">
      <c r="A439">
        <v>0</v>
      </c>
      <c r="B439">
        <v>0.9303613305091858</v>
      </c>
    </row>
    <row r="440" spans="1:2">
      <c r="A440">
        <v>0</v>
      </c>
      <c r="B440">
        <v>0.9263501167297363</v>
      </c>
    </row>
    <row r="441" spans="1:2">
      <c r="A441">
        <v>0</v>
      </c>
      <c r="B441">
        <v>0.3906967043876648</v>
      </c>
    </row>
    <row r="442" spans="1:2">
      <c r="A442">
        <v>0</v>
      </c>
      <c r="B442">
        <v>1.037635922431946</v>
      </c>
    </row>
    <row r="443" spans="1:2">
      <c r="A443">
        <v>46.0605</v>
      </c>
      <c r="B443">
        <v>48.54209136962891</v>
      </c>
    </row>
    <row r="444" spans="1:2">
      <c r="A444">
        <v>46.1144</v>
      </c>
      <c r="B444">
        <v>48.97248840332031</v>
      </c>
    </row>
    <row r="445" spans="1:2">
      <c r="A445">
        <v>0</v>
      </c>
      <c r="B445">
        <v>-0.2531432509422302</v>
      </c>
    </row>
    <row r="446" spans="1:2">
      <c r="A446">
        <v>0</v>
      </c>
      <c r="B446">
        <v>-1.07806670665741</v>
      </c>
    </row>
    <row r="447" spans="1:2">
      <c r="A447">
        <v>0</v>
      </c>
      <c r="B447">
        <v>-1.517455339431763</v>
      </c>
    </row>
    <row r="448" spans="1:2">
      <c r="A448">
        <v>47.4136</v>
      </c>
      <c r="B448">
        <v>40.00595855712891</v>
      </c>
    </row>
    <row r="449" spans="1:2">
      <c r="A449">
        <v>0</v>
      </c>
      <c r="B449">
        <v>0.6245280504226685</v>
      </c>
    </row>
    <row r="450" spans="1:2">
      <c r="A450">
        <v>0</v>
      </c>
      <c r="B450">
        <v>1.109984755516052</v>
      </c>
    </row>
    <row r="451" spans="1:2">
      <c r="A451">
        <v>0</v>
      </c>
      <c r="B451">
        <v>-1.380004405975342</v>
      </c>
    </row>
    <row r="452" spans="1:2">
      <c r="A452">
        <v>0</v>
      </c>
      <c r="B452">
        <v>0.5622622966766357</v>
      </c>
    </row>
    <row r="453" spans="1:2">
      <c r="A453">
        <v>0</v>
      </c>
      <c r="B453">
        <v>-1.601412415504456</v>
      </c>
    </row>
    <row r="454" spans="1:2">
      <c r="A454">
        <v>0</v>
      </c>
      <c r="B454">
        <v>-0.007763173896819353</v>
      </c>
    </row>
    <row r="455" spans="1:2">
      <c r="A455">
        <v>49.7077</v>
      </c>
      <c r="B455">
        <v>52.39767837524414</v>
      </c>
    </row>
    <row r="456" spans="1:2">
      <c r="A456">
        <v>0</v>
      </c>
      <c r="B456">
        <v>-0.8797636032104492</v>
      </c>
    </row>
    <row r="457" spans="1:2">
      <c r="A457">
        <v>0</v>
      </c>
      <c r="B457">
        <v>-0.2099003344774246</v>
      </c>
    </row>
    <row r="458" spans="1:2">
      <c r="A458">
        <v>0</v>
      </c>
      <c r="B458">
        <v>-1.515413403511047</v>
      </c>
    </row>
    <row r="459" spans="1:2">
      <c r="A459">
        <v>0</v>
      </c>
      <c r="B459">
        <v>-1.5037602186203</v>
      </c>
    </row>
    <row r="460" spans="1:2">
      <c r="A460">
        <v>0</v>
      </c>
      <c r="B460">
        <v>0.4003153443336487</v>
      </c>
    </row>
    <row r="461" spans="1:2">
      <c r="A461">
        <v>0</v>
      </c>
      <c r="B461">
        <v>1.016013622283936</v>
      </c>
    </row>
    <row r="462" spans="1:2">
      <c r="A462">
        <v>0</v>
      </c>
      <c r="B462">
        <v>1.157563328742981</v>
      </c>
    </row>
    <row r="463" spans="1:2">
      <c r="A463">
        <v>0</v>
      </c>
      <c r="B463">
        <v>0.4600076973438263</v>
      </c>
    </row>
    <row r="464" spans="1:2">
      <c r="A464">
        <v>48.6463</v>
      </c>
      <c r="B464">
        <v>52.47987747192383</v>
      </c>
    </row>
    <row r="465" spans="1:2">
      <c r="A465">
        <v>0</v>
      </c>
      <c r="B465">
        <v>-2.067462205886841</v>
      </c>
    </row>
    <row r="466" spans="1:2">
      <c r="A466">
        <v>0</v>
      </c>
      <c r="B466">
        <v>0.7921738028526306</v>
      </c>
    </row>
    <row r="467" spans="1:2">
      <c r="A467">
        <v>0</v>
      </c>
      <c r="B467">
        <v>-0.3737624287605286</v>
      </c>
    </row>
    <row r="468" spans="1:2">
      <c r="A468">
        <v>0</v>
      </c>
      <c r="B468">
        <v>0.3025512099266052</v>
      </c>
    </row>
    <row r="469" spans="1:2">
      <c r="A469">
        <v>0</v>
      </c>
      <c r="B469">
        <v>-0.7203584313392639</v>
      </c>
    </row>
    <row r="470" spans="1:2">
      <c r="A470">
        <v>0</v>
      </c>
      <c r="B470">
        <v>-0.9322615265846252</v>
      </c>
    </row>
    <row r="471" spans="1:2">
      <c r="A471">
        <v>0</v>
      </c>
      <c r="B471">
        <v>-2.352747201919556</v>
      </c>
    </row>
    <row r="472" spans="1:2">
      <c r="A472">
        <v>0</v>
      </c>
      <c r="B472">
        <v>1.157563328742981</v>
      </c>
    </row>
    <row r="473" spans="1:2">
      <c r="A473">
        <v>48.7818</v>
      </c>
      <c r="B473">
        <v>50.32855987548828</v>
      </c>
    </row>
    <row r="474" spans="1:2">
      <c r="A474">
        <v>0</v>
      </c>
      <c r="B474">
        <v>0.8730111718177795</v>
      </c>
    </row>
    <row r="475" spans="1:2">
      <c r="A475">
        <v>41.8157</v>
      </c>
      <c r="B475">
        <v>42.82781600952148</v>
      </c>
    </row>
    <row r="476" spans="1:2">
      <c r="A476">
        <v>50.1145</v>
      </c>
      <c r="B476">
        <v>52.23085784912109</v>
      </c>
    </row>
    <row r="477" spans="1:2">
      <c r="A477">
        <v>0</v>
      </c>
      <c r="B477">
        <v>-1.402382016181946</v>
      </c>
    </row>
    <row r="478" spans="1:2">
      <c r="A478">
        <v>0</v>
      </c>
      <c r="B478">
        <v>-0.3398099541664124</v>
      </c>
    </row>
    <row r="479" spans="1:2">
      <c r="A479">
        <v>51.5086</v>
      </c>
      <c r="B479">
        <v>52.23155975341797</v>
      </c>
    </row>
    <row r="480" spans="1:2">
      <c r="A480">
        <v>0</v>
      </c>
      <c r="B480">
        <v>-0.6557261943817139</v>
      </c>
    </row>
    <row r="481" spans="1:2">
      <c r="A481">
        <v>54.5005</v>
      </c>
      <c r="B481">
        <v>52.97780227661133</v>
      </c>
    </row>
    <row r="482" spans="1:2">
      <c r="A482">
        <v>0</v>
      </c>
      <c r="B482">
        <v>-0.6962595582008362</v>
      </c>
    </row>
    <row r="483" spans="1:2">
      <c r="A483">
        <v>0</v>
      </c>
      <c r="B483">
        <v>-1.813257813453674</v>
      </c>
    </row>
    <row r="484" spans="1:2">
      <c r="A484">
        <v>0</v>
      </c>
      <c r="B484">
        <v>-0.3918976485729218</v>
      </c>
    </row>
    <row r="485" spans="1:2">
      <c r="A485">
        <v>0</v>
      </c>
      <c r="B485">
        <v>-1.463972806930542</v>
      </c>
    </row>
    <row r="486" spans="1:2">
      <c r="A486">
        <v>48.9072</v>
      </c>
      <c r="B486">
        <v>54.64956665039062</v>
      </c>
    </row>
    <row r="487" spans="1:2">
      <c r="A487">
        <v>0</v>
      </c>
      <c r="B487">
        <v>-0.6591257452964783</v>
      </c>
    </row>
    <row r="488" spans="1:2">
      <c r="A488">
        <v>0</v>
      </c>
      <c r="B488">
        <v>0.5313513278961182</v>
      </c>
    </row>
    <row r="489" spans="1:2">
      <c r="A489">
        <v>50.5675</v>
      </c>
      <c r="B489">
        <v>53.06928253173828</v>
      </c>
    </row>
    <row r="490" spans="1:2">
      <c r="A490">
        <v>0</v>
      </c>
      <c r="B490">
        <v>0.5750399231910706</v>
      </c>
    </row>
    <row r="491" spans="1:2">
      <c r="A491">
        <v>0</v>
      </c>
      <c r="B491">
        <v>0.5704226493835449</v>
      </c>
    </row>
    <row r="492" spans="1:2">
      <c r="A492">
        <v>0</v>
      </c>
      <c r="B492">
        <v>-0.8781375288963318</v>
      </c>
    </row>
    <row r="493" spans="1:2">
      <c r="A493">
        <v>0</v>
      </c>
      <c r="B493">
        <v>0.2324458062648773</v>
      </c>
    </row>
    <row r="494" spans="1:2">
      <c r="A494">
        <v>0</v>
      </c>
      <c r="B494">
        <v>-0.6644385457038879</v>
      </c>
    </row>
    <row r="495" spans="1:2">
      <c r="A495">
        <v>50.6591</v>
      </c>
      <c r="B495">
        <v>52.07673645019531</v>
      </c>
    </row>
    <row r="496" spans="1:2">
      <c r="A496">
        <v>0</v>
      </c>
      <c r="B496">
        <v>-0.3033717274665833</v>
      </c>
    </row>
    <row r="497" spans="1:2">
      <c r="A497">
        <v>0</v>
      </c>
      <c r="B497">
        <v>-0.3117969036102295</v>
      </c>
    </row>
    <row r="498" spans="1:2">
      <c r="A498">
        <v>0</v>
      </c>
      <c r="B498">
        <v>-0.02401306666433811</v>
      </c>
    </row>
    <row r="499" spans="1:2">
      <c r="A499">
        <v>45.2158</v>
      </c>
      <c r="B499">
        <v>48.33065795898438</v>
      </c>
    </row>
    <row r="500" spans="1:2">
      <c r="A500">
        <v>0</v>
      </c>
      <c r="B500">
        <v>-0.05602427199482918</v>
      </c>
    </row>
    <row r="501" spans="1:2">
      <c r="A501">
        <v>0</v>
      </c>
      <c r="B501">
        <v>-0.2187469601631165</v>
      </c>
    </row>
    <row r="502" spans="1:2">
      <c r="A502">
        <v>36.4186</v>
      </c>
      <c r="B502">
        <v>39.62390518188477</v>
      </c>
    </row>
    <row r="503" spans="1:2">
      <c r="A503">
        <v>0</v>
      </c>
      <c r="B503">
        <v>0.7547155618667603</v>
      </c>
    </row>
    <row r="504" spans="1:2">
      <c r="A504">
        <v>50.3585</v>
      </c>
      <c r="B504">
        <v>52.29251861572266</v>
      </c>
    </row>
    <row r="505" spans="1:2">
      <c r="A505">
        <v>0</v>
      </c>
      <c r="B505">
        <v>-0.5843937993049622</v>
      </c>
    </row>
    <row r="506" spans="1:2">
      <c r="A506">
        <v>0</v>
      </c>
      <c r="B506">
        <v>0.6058483123779297</v>
      </c>
    </row>
    <row r="507" spans="1:2">
      <c r="A507">
        <v>0</v>
      </c>
      <c r="B507">
        <v>-1.02626621723175</v>
      </c>
    </row>
    <row r="508" spans="1:2">
      <c r="A508">
        <v>50.1311</v>
      </c>
      <c r="B508">
        <v>52.26053237915039</v>
      </c>
    </row>
    <row r="509" spans="1:2">
      <c r="A509">
        <v>49.3567</v>
      </c>
      <c r="B509">
        <v>50.41673278808594</v>
      </c>
    </row>
    <row r="510" spans="1:2">
      <c r="A510">
        <v>0</v>
      </c>
      <c r="B510">
        <v>-0.6413840055465698</v>
      </c>
    </row>
    <row r="511" spans="1:2">
      <c r="A511">
        <v>0</v>
      </c>
      <c r="B511">
        <v>-1.107172608375549</v>
      </c>
    </row>
    <row r="512" spans="1:2">
      <c r="A512">
        <v>0</v>
      </c>
      <c r="B512">
        <v>-1.51338255405426</v>
      </c>
    </row>
    <row r="513" spans="1:2">
      <c r="A513">
        <v>0</v>
      </c>
      <c r="B513">
        <v>0.233976811170578</v>
      </c>
    </row>
    <row r="514" spans="1:2">
      <c r="A514">
        <v>0</v>
      </c>
      <c r="B514">
        <v>-0.08624899387359619</v>
      </c>
    </row>
    <row r="515" spans="1:2">
      <c r="A515">
        <v>55.7676</v>
      </c>
      <c r="B515">
        <v>52.03400421142578</v>
      </c>
    </row>
    <row r="516" spans="1:2">
      <c r="A516">
        <v>0</v>
      </c>
      <c r="B516">
        <v>-0.6156609058380127</v>
      </c>
    </row>
    <row r="517" spans="1:2">
      <c r="A517">
        <v>46.5499</v>
      </c>
      <c r="B517">
        <v>52.09067916870117</v>
      </c>
    </row>
    <row r="518" spans="1:2">
      <c r="A518">
        <v>0</v>
      </c>
      <c r="B518">
        <v>0.0408298559486866</v>
      </c>
    </row>
    <row r="519" spans="1:2">
      <c r="A519">
        <v>0</v>
      </c>
      <c r="B519">
        <v>2.280422687530518</v>
      </c>
    </row>
    <row r="520" spans="1:2">
      <c r="A520">
        <v>0</v>
      </c>
      <c r="B520">
        <v>0.7889178991317749</v>
      </c>
    </row>
    <row r="521" spans="1:2">
      <c r="A521">
        <v>0</v>
      </c>
      <c r="B521">
        <v>0.6008413434028625</v>
      </c>
    </row>
    <row r="522" spans="1:2">
      <c r="A522">
        <v>0</v>
      </c>
      <c r="B522">
        <v>-1.973832249641418</v>
      </c>
    </row>
    <row r="523" spans="1:2">
      <c r="A523">
        <v>0</v>
      </c>
      <c r="B523">
        <v>14.64355659484863</v>
      </c>
    </row>
    <row r="524" spans="1:2">
      <c r="A524">
        <v>0</v>
      </c>
      <c r="B524">
        <v>-0.09177999943494797</v>
      </c>
    </row>
    <row r="525" spans="1:2">
      <c r="A525">
        <v>0</v>
      </c>
      <c r="B525">
        <v>-1.531818032264709</v>
      </c>
    </row>
    <row r="526" spans="1:2">
      <c r="A526">
        <v>50.1541</v>
      </c>
      <c r="B526">
        <v>51.38923645019531</v>
      </c>
    </row>
    <row r="527" spans="1:2">
      <c r="A527">
        <v>0</v>
      </c>
      <c r="B527">
        <v>-0.8134008646011353</v>
      </c>
    </row>
    <row r="528" spans="1:2">
      <c r="A528">
        <v>0</v>
      </c>
      <c r="B528">
        <v>0.1526602208614349</v>
      </c>
    </row>
    <row r="529" spans="1:2">
      <c r="A529">
        <v>39.3923</v>
      </c>
      <c r="B529">
        <v>50.10512542724609</v>
      </c>
    </row>
    <row r="530" spans="1:2">
      <c r="A530">
        <v>45.9266</v>
      </c>
      <c r="B530">
        <v>48.46564483642578</v>
      </c>
    </row>
    <row r="531" spans="1:2">
      <c r="A531">
        <v>0</v>
      </c>
      <c r="B531">
        <v>-2.008431673049927</v>
      </c>
    </row>
    <row r="532" spans="1:2">
      <c r="A532">
        <v>0</v>
      </c>
      <c r="B532">
        <v>-0.3984318971633911</v>
      </c>
    </row>
    <row r="533" spans="1:2">
      <c r="A533">
        <v>0</v>
      </c>
      <c r="B533">
        <v>-0.7902269959449768</v>
      </c>
    </row>
    <row r="534" spans="1:2">
      <c r="A534">
        <v>0</v>
      </c>
      <c r="B534">
        <v>1.157563328742981</v>
      </c>
    </row>
    <row r="535" spans="1:2">
      <c r="A535">
        <v>0</v>
      </c>
      <c r="B535">
        <v>-1.586923003196716</v>
      </c>
    </row>
    <row r="536" spans="1:2">
      <c r="A536">
        <v>0</v>
      </c>
      <c r="B536">
        <v>-0.3626742959022522</v>
      </c>
    </row>
    <row r="537" spans="1:2">
      <c r="A537">
        <v>0</v>
      </c>
      <c r="B537">
        <v>-0.469465970993042</v>
      </c>
    </row>
    <row r="538" spans="1:2">
      <c r="A538">
        <v>0</v>
      </c>
      <c r="B538">
        <v>0.3305418789386749</v>
      </c>
    </row>
    <row r="539" spans="1:2">
      <c r="A539">
        <v>0</v>
      </c>
      <c r="B539">
        <v>-0.9162541031837463</v>
      </c>
    </row>
    <row r="540" spans="1:2">
      <c r="A540">
        <v>0</v>
      </c>
      <c r="B540">
        <v>-0.9559128284454346</v>
      </c>
    </row>
    <row r="541" spans="1:2">
      <c r="A541">
        <v>0</v>
      </c>
      <c r="B541">
        <v>-0.8622643351554871</v>
      </c>
    </row>
    <row r="542" spans="1:2">
      <c r="A542">
        <v>0</v>
      </c>
      <c r="B542">
        <v>0.3139712512493134</v>
      </c>
    </row>
    <row r="543" spans="1:2">
      <c r="A543">
        <v>0</v>
      </c>
      <c r="B543">
        <v>0.3852440118789673</v>
      </c>
    </row>
    <row r="544" spans="1:2">
      <c r="A544">
        <v>0</v>
      </c>
      <c r="B544">
        <v>-0.8343594074249268</v>
      </c>
    </row>
    <row r="545" spans="1:2">
      <c r="A545">
        <v>0</v>
      </c>
      <c r="B545">
        <v>-0.2743665874004364</v>
      </c>
    </row>
    <row r="546" spans="1:2">
      <c r="A546">
        <v>0</v>
      </c>
      <c r="B546">
        <v>-0.7864041328430176</v>
      </c>
    </row>
    <row r="547" spans="1:2">
      <c r="A547">
        <v>0</v>
      </c>
      <c r="B547">
        <v>-0.2926323115825653</v>
      </c>
    </row>
    <row r="548" spans="1:2">
      <c r="A548">
        <v>44.2491</v>
      </c>
      <c r="B548">
        <v>42.03418350219727</v>
      </c>
    </row>
    <row r="549" spans="1:2">
      <c r="A549">
        <v>0</v>
      </c>
      <c r="B549">
        <v>-1.050053715705872</v>
      </c>
    </row>
    <row r="550" spans="1:2">
      <c r="A550">
        <v>0</v>
      </c>
      <c r="B550">
        <v>-1.147001028060913</v>
      </c>
    </row>
    <row r="551" spans="1:2">
      <c r="A551">
        <v>0</v>
      </c>
      <c r="B551">
        <v>-1.171045780181885</v>
      </c>
    </row>
    <row r="552" spans="1:2">
      <c r="A552">
        <v>46.3632</v>
      </c>
      <c r="B552">
        <v>49.23221969604492</v>
      </c>
    </row>
    <row r="553" spans="1:2">
      <c r="A553">
        <v>0</v>
      </c>
      <c r="B553">
        <v>0.7118940949440002</v>
      </c>
    </row>
    <row r="554" spans="1:2">
      <c r="A554">
        <v>0</v>
      </c>
      <c r="B554">
        <v>0.9196666479110718</v>
      </c>
    </row>
    <row r="555" spans="1:2">
      <c r="A555">
        <v>37.2843</v>
      </c>
      <c r="B555">
        <v>0.7960917949676514</v>
      </c>
    </row>
    <row r="556" spans="1:2">
      <c r="A556">
        <v>49.0574</v>
      </c>
      <c r="B556">
        <v>51.30281448364258</v>
      </c>
    </row>
    <row r="557" spans="1:2">
      <c r="A557">
        <v>0</v>
      </c>
      <c r="B557">
        <v>-1.200975894927979</v>
      </c>
    </row>
    <row r="558" spans="1:2">
      <c r="A558">
        <v>0</v>
      </c>
      <c r="B558">
        <v>-1.210098505020142</v>
      </c>
    </row>
    <row r="559" spans="1:2">
      <c r="A559">
        <v>0</v>
      </c>
      <c r="B559">
        <v>0.4964720606803894</v>
      </c>
    </row>
    <row r="560" spans="1:2">
      <c r="A560">
        <v>0</v>
      </c>
      <c r="B560">
        <v>-1.049104452133179</v>
      </c>
    </row>
    <row r="561" spans="1:2">
      <c r="A561">
        <v>0</v>
      </c>
      <c r="B561">
        <v>-0.0753212496638298</v>
      </c>
    </row>
    <row r="562" spans="1:2">
      <c r="A562">
        <v>0</v>
      </c>
      <c r="B562">
        <v>1.157563328742981</v>
      </c>
    </row>
    <row r="563" spans="1:2">
      <c r="A563">
        <v>0</v>
      </c>
      <c r="B563">
        <v>1.157563328742981</v>
      </c>
    </row>
    <row r="564" spans="1:2">
      <c r="A564">
        <v>30.334</v>
      </c>
      <c r="B564">
        <v>43.7537841796875</v>
      </c>
    </row>
    <row r="565" spans="1:2">
      <c r="A565">
        <v>47.351</v>
      </c>
      <c r="B565">
        <v>52.06178283691406</v>
      </c>
    </row>
    <row r="566" spans="1:2">
      <c r="A566">
        <v>0</v>
      </c>
      <c r="B566">
        <v>-0.5665513277053833</v>
      </c>
    </row>
    <row r="567" spans="1:2">
      <c r="A567">
        <v>0</v>
      </c>
      <c r="B567">
        <v>-1.261684536933899</v>
      </c>
    </row>
    <row r="568" spans="1:2">
      <c r="A568">
        <v>0</v>
      </c>
      <c r="B568">
        <v>-2.523999452590942</v>
      </c>
    </row>
    <row r="569" spans="1:2">
      <c r="A569">
        <v>0</v>
      </c>
      <c r="B569">
        <v>0.8590120673179626</v>
      </c>
    </row>
    <row r="570" spans="1:2">
      <c r="A570">
        <v>0</v>
      </c>
      <c r="B570">
        <v>-0.6331844925880432</v>
      </c>
    </row>
    <row r="571" spans="1:2">
      <c r="A571">
        <v>0</v>
      </c>
      <c r="B571">
        <v>1.157563328742981</v>
      </c>
    </row>
    <row r="572" spans="1:2">
      <c r="A572">
        <v>0</v>
      </c>
      <c r="B572">
        <v>0.3800002038478851</v>
      </c>
    </row>
    <row r="573" spans="1:2">
      <c r="A573">
        <v>0</v>
      </c>
      <c r="B573">
        <v>-2.061977624893188</v>
      </c>
    </row>
    <row r="574" spans="1:2">
      <c r="A574">
        <v>0</v>
      </c>
      <c r="B574">
        <v>-0.4167666435241699</v>
      </c>
    </row>
    <row r="575" spans="1:2">
      <c r="A575">
        <v>51.7833</v>
      </c>
      <c r="B575">
        <v>53.07580184936523</v>
      </c>
    </row>
    <row r="576" spans="1:2">
      <c r="A576">
        <v>0</v>
      </c>
      <c r="B576">
        <v>-0.6944395303726196</v>
      </c>
    </row>
    <row r="577" spans="1:2">
      <c r="A577">
        <v>0</v>
      </c>
      <c r="B577">
        <v>-1.797776222229004</v>
      </c>
    </row>
    <row r="578" spans="1:2">
      <c r="A578">
        <v>46.246</v>
      </c>
      <c r="B578">
        <v>49.16154479980469</v>
      </c>
    </row>
    <row r="579" spans="1:2">
      <c r="A579">
        <v>0</v>
      </c>
      <c r="B579">
        <v>1.850645184516907</v>
      </c>
    </row>
    <row r="580" spans="1:2">
      <c r="A580">
        <v>40.9408</v>
      </c>
      <c r="B580">
        <v>51.05220031738281</v>
      </c>
    </row>
    <row r="581" spans="1:2">
      <c r="A581">
        <v>0</v>
      </c>
      <c r="B581">
        <v>-0.5235452651977539</v>
      </c>
    </row>
    <row r="582" spans="1:2">
      <c r="A582">
        <v>0</v>
      </c>
      <c r="B582">
        <v>-0.3691787421703339</v>
      </c>
    </row>
    <row r="583" spans="1:2">
      <c r="A583">
        <v>0</v>
      </c>
      <c r="B583">
        <v>-1.044586062431335</v>
      </c>
    </row>
    <row r="584" spans="1:2">
      <c r="A584">
        <v>0</v>
      </c>
      <c r="B584">
        <v>-0.9859976768493652</v>
      </c>
    </row>
    <row r="585" spans="1:2">
      <c r="A585">
        <v>49.343</v>
      </c>
      <c r="B585">
        <v>54.67935943603516</v>
      </c>
    </row>
    <row r="586" spans="1:2">
      <c r="A586">
        <v>0</v>
      </c>
      <c r="B586">
        <v>1.391760110855103</v>
      </c>
    </row>
    <row r="587" spans="1:2">
      <c r="A587">
        <v>0</v>
      </c>
      <c r="B587">
        <v>-0.558816134929657</v>
      </c>
    </row>
    <row r="588" spans="1:2">
      <c r="A588">
        <v>0</v>
      </c>
      <c r="B588">
        <v>-0.3631386458873749</v>
      </c>
    </row>
    <row r="589" spans="1:2">
      <c r="A589">
        <v>0</v>
      </c>
      <c r="B589">
        <v>0.9842093586921692</v>
      </c>
    </row>
    <row r="590" spans="1:2">
      <c r="A590">
        <v>0</v>
      </c>
      <c r="B590">
        <v>-1.729919791221619</v>
      </c>
    </row>
    <row r="591" spans="1:2">
      <c r="A591">
        <v>49.6851</v>
      </c>
      <c r="B591">
        <v>52.06673812866211</v>
      </c>
    </row>
    <row r="592" spans="1:2">
      <c r="A592">
        <v>0</v>
      </c>
      <c r="B592">
        <v>0.4240468442440033</v>
      </c>
    </row>
    <row r="593" spans="1:2">
      <c r="A593">
        <v>0</v>
      </c>
      <c r="B593">
        <v>-0.02936877869069576</v>
      </c>
    </row>
    <row r="594" spans="1:2">
      <c r="A594">
        <v>0</v>
      </c>
      <c r="B594">
        <v>0.05624431744217873</v>
      </c>
    </row>
    <row r="595" spans="1:2">
      <c r="A595">
        <v>0</v>
      </c>
      <c r="B595">
        <v>-1.964903593063354</v>
      </c>
    </row>
    <row r="596" spans="1:2">
      <c r="A596">
        <v>0</v>
      </c>
      <c r="B596">
        <v>1.157563328742981</v>
      </c>
    </row>
    <row r="597" spans="1:2">
      <c r="A597">
        <v>0</v>
      </c>
      <c r="B597">
        <v>-1.491896271705627</v>
      </c>
    </row>
    <row r="598" spans="1:2">
      <c r="A598">
        <v>44.704</v>
      </c>
      <c r="B598">
        <v>47.67200469970703</v>
      </c>
    </row>
    <row r="599" spans="1:2">
      <c r="A599">
        <v>0</v>
      </c>
      <c r="B599">
        <v>0.3057474792003632</v>
      </c>
    </row>
    <row r="600" spans="1:2">
      <c r="A600">
        <v>0</v>
      </c>
      <c r="B600">
        <v>-0.9073291420936584</v>
      </c>
    </row>
    <row r="601" spans="1:2">
      <c r="A601">
        <v>0</v>
      </c>
      <c r="B601">
        <v>1.157563328742981</v>
      </c>
    </row>
    <row r="602" spans="1:2">
      <c r="A602">
        <v>39.9847</v>
      </c>
      <c r="B602">
        <v>39.11256790161133</v>
      </c>
    </row>
    <row r="603" spans="1:2">
      <c r="A603">
        <v>0</v>
      </c>
      <c r="B603">
        <v>-0.5791462063789368</v>
      </c>
    </row>
    <row r="604" spans="1:2">
      <c r="A604">
        <v>0</v>
      </c>
      <c r="B604">
        <v>-1.709645628929138</v>
      </c>
    </row>
    <row r="605" spans="1:2">
      <c r="A605">
        <v>0</v>
      </c>
      <c r="B605">
        <v>0.4694417417049408</v>
      </c>
    </row>
    <row r="606" spans="1:2">
      <c r="A606">
        <v>0</v>
      </c>
      <c r="B606">
        <v>1.106844425201416</v>
      </c>
    </row>
    <row r="607" spans="1:2">
      <c r="A607">
        <v>0</v>
      </c>
      <c r="B607">
        <v>-0.8826372623443604</v>
      </c>
    </row>
    <row r="608" spans="1:2">
      <c r="A608">
        <v>0</v>
      </c>
      <c r="B608">
        <v>-1.365675330162048</v>
      </c>
    </row>
    <row r="609" spans="1:2">
      <c r="A609">
        <v>0</v>
      </c>
      <c r="B609">
        <v>1.157563328742981</v>
      </c>
    </row>
    <row r="610" spans="1:2">
      <c r="A610">
        <v>0</v>
      </c>
      <c r="B610">
        <v>1.661302447319031</v>
      </c>
    </row>
    <row r="611" spans="1:2">
      <c r="A611">
        <v>0</v>
      </c>
      <c r="B611">
        <v>-0.4366622269153595</v>
      </c>
    </row>
    <row r="612" spans="1:2">
      <c r="A612">
        <v>0</v>
      </c>
      <c r="B612">
        <v>-1.836310505867004</v>
      </c>
    </row>
    <row r="613" spans="1:2">
      <c r="A613">
        <v>0</v>
      </c>
      <c r="B613">
        <v>1.157563328742981</v>
      </c>
    </row>
    <row r="614" spans="1:2">
      <c r="A614">
        <v>0</v>
      </c>
      <c r="B614">
        <v>0.6744357943534851</v>
      </c>
    </row>
    <row r="615" spans="1:2">
      <c r="A615">
        <v>0</v>
      </c>
      <c r="B615">
        <v>-0.5003582835197449</v>
      </c>
    </row>
    <row r="616" spans="1:2">
      <c r="A616">
        <v>57.9462</v>
      </c>
      <c r="B616">
        <v>49.26737594604492</v>
      </c>
    </row>
    <row r="617" spans="1:2">
      <c r="A617">
        <v>0</v>
      </c>
      <c r="B617">
        <v>0.3407162427902222</v>
      </c>
    </row>
    <row r="618" spans="1:2">
      <c r="A618">
        <v>0</v>
      </c>
      <c r="B618">
        <v>0.2435078173875809</v>
      </c>
    </row>
    <row r="619" spans="1:2">
      <c r="A619">
        <v>48.7159</v>
      </c>
      <c r="B619">
        <v>53.45434188842773</v>
      </c>
    </row>
    <row r="620" spans="1:2">
      <c r="A620">
        <v>48.1588</v>
      </c>
      <c r="B620">
        <v>52.95882034301758</v>
      </c>
    </row>
    <row r="621" spans="1:2">
      <c r="A621">
        <v>44.0463</v>
      </c>
      <c r="B621">
        <v>42.32231140136719</v>
      </c>
    </row>
    <row r="622" spans="1:2">
      <c r="A622">
        <v>0</v>
      </c>
      <c r="B622">
        <v>0.8225999474525452</v>
      </c>
    </row>
    <row r="623" spans="1:2">
      <c r="A623">
        <v>0</v>
      </c>
      <c r="B623">
        <v>-1.477375149726868</v>
      </c>
    </row>
    <row r="624" spans="1:2">
      <c r="A624">
        <v>41.6966</v>
      </c>
      <c r="B624">
        <v>36.7898063659668</v>
      </c>
    </row>
    <row r="625" spans="1:2">
      <c r="A625">
        <v>0</v>
      </c>
      <c r="B625">
        <v>-0.09782382845878601</v>
      </c>
    </row>
    <row r="626" spans="1:2">
      <c r="A626">
        <v>0</v>
      </c>
      <c r="B626">
        <v>-0.9063295722007751</v>
      </c>
    </row>
    <row r="627" spans="1:2">
      <c r="A627">
        <v>51.3465</v>
      </c>
      <c r="B627">
        <v>53.33887100219727</v>
      </c>
    </row>
    <row r="628" spans="1:2">
      <c r="A628">
        <v>0</v>
      </c>
      <c r="B628">
        <v>-1.334689736366272</v>
      </c>
    </row>
    <row r="629" spans="1:2">
      <c r="A629">
        <v>0</v>
      </c>
      <c r="B629">
        <v>0.1438527554273605</v>
      </c>
    </row>
    <row r="630" spans="1:2">
      <c r="A630">
        <v>42.475</v>
      </c>
      <c r="B630">
        <v>48.73516464233398</v>
      </c>
    </row>
    <row r="631" spans="1:2">
      <c r="A631">
        <v>0</v>
      </c>
      <c r="B631">
        <v>12.77894973754883</v>
      </c>
    </row>
    <row r="632" spans="1:2">
      <c r="A632">
        <v>0</v>
      </c>
      <c r="B632">
        <v>-0.3967032432556152</v>
      </c>
    </row>
    <row r="633" spans="1:2">
      <c r="A633">
        <v>0</v>
      </c>
      <c r="B633">
        <v>-1.543678164482117</v>
      </c>
    </row>
    <row r="634" spans="1:2">
      <c r="A634">
        <v>0</v>
      </c>
      <c r="B634">
        <v>0.6741728186607361</v>
      </c>
    </row>
    <row r="635" spans="1:2">
      <c r="A635">
        <v>0</v>
      </c>
      <c r="B635">
        <v>-1.093216419219971</v>
      </c>
    </row>
    <row r="636" spans="1:2">
      <c r="A636">
        <v>0</v>
      </c>
      <c r="B636">
        <v>-0.3559479713439941</v>
      </c>
    </row>
    <row r="637" spans="1:2">
      <c r="A637">
        <v>0</v>
      </c>
      <c r="B637">
        <v>-1.80784797668457</v>
      </c>
    </row>
    <row r="638" spans="1:2">
      <c r="A638">
        <v>58.5848</v>
      </c>
      <c r="B638">
        <v>54.35783386230469</v>
      </c>
    </row>
    <row r="639" spans="1:2">
      <c r="A639">
        <v>44.724</v>
      </c>
      <c r="B639">
        <v>52.37627792358398</v>
      </c>
    </row>
    <row r="640" spans="1:2">
      <c r="A640">
        <v>44.8372</v>
      </c>
      <c r="B640">
        <v>42.94102478027344</v>
      </c>
    </row>
    <row r="641" spans="1:2">
      <c r="A641">
        <v>0</v>
      </c>
      <c r="B641">
        <v>-0.01246993616223335</v>
      </c>
    </row>
    <row r="642" spans="1:2">
      <c r="A642">
        <v>47.5379</v>
      </c>
      <c r="B642">
        <v>51.60552978515625</v>
      </c>
    </row>
    <row r="643" spans="1:2">
      <c r="A643">
        <v>0</v>
      </c>
      <c r="B643">
        <v>1.157563328742981</v>
      </c>
    </row>
    <row r="644" spans="1:2">
      <c r="A644">
        <v>0</v>
      </c>
      <c r="B644">
        <v>-1.372038006782532</v>
      </c>
    </row>
    <row r="645" spans="1:2">
      <c r="A645">
        <v>0</v>
      </c>
      <c r="B645">
        <v>-0.9495762586593628</v>
      </c>
    </row>
    <row r="646" spans="1:2">
      <c r="A646">
        <v>0</v>
      </c>
      <c r="B646">
        <v>0.1358695328235626</v>
      </c>
    </row>
    <row r="647" spans="1:2">
      <c r="A647">
        <v>31.6803</v>
      </c>
      <c r="B647">
        <v>37.71186065673828</v>
      </c>
    </row>
    <row r="648" spans="1:2">
      <c r="A648">
        <v>0</v>
      </c>
      <c r="B648">
        <v>-0.5850501656532288</v>
      </c>
    </row>
    <row r="649" spans="1:2">
      <c r="A649">
        <v>47.4565</v>
      </c>
      <c r="B649">
        <v>31.22842597961426</v>
      </c>
    </row>
    <row r="650" spans="1:2">
      <c r="A650">
        <v>0</v>
      </c>
      <c r="B650">
        <v>-1.202460289001465</v>
      </c>
    </row>
    <row r="651" spans="1:2">
      <c r="A651">
        <v>0</v>
      </c>
      <c r="B651">
        <v>1.157563328742981</v>
      </c>
    </row>
    <row r="652" spans="1:2">
      <c r="A652">
        <v>45.7389</v>
      </c>
      <c r="B652">
        <v>48.25838088989258</v>
      </c>
    </row>
    <row r="653" spans="1:2">
      <c r="A653">
        <v>0</v>
      </c>
      <c r="B653">
        <v>-1.594277739524841</v>
      </c>
    </row>
    <row r="654" spans="1:2">
      <c r="A654">
        <v>0</v>
      </c>
      <c r="B654">
        <v>-1.200332522392273</v>
      </c>
    </row>
    <row r="655" spans="1:2">
      <c r="A655">
        <v>0</v>
      </c>
      <c r="B655">
        <v>0.0841716080904007</v>
      </c>
    </row>
    <row r="656" spans="1:2">
      <c r="A656">
        <v>0</v>
      </c>
      <c r="B656">
        <v>1.157563328742981</v>
      </c>
    </row>
    <row r="657" spans="1:2">
      <c r="A657">
        <v>0</v>
      </c>
      <c r="B657">
        <v>-0.3210836052894592</v>
      </c>
    </row>
    <row r="658" spans="1:2">
      <c r="A658">
        <v>0</v>
      </c>
      <c r="B658">
        <v>-1.216998338699341</v>
      </c>
    </row>
    <row r="659" spans="1:2">
      <c r="A659">
        <v>0</v>
      </c>
      <c r="B659">
        <v>-0.5187489986419678</v>
      </c>
    </row>
    <row r="660" spans="1:2">
      <c r="A660">
        <v>0</v>
      </c>
      <c r="B660">
        <v>0.3251078426837921</v>
      </c>
    </row>
    <row r="661" spans="1:2">
      <c r="A661">
        <v>0</v>
      </c>
      <c r="B661">
        <v>-1.871025681495667</v>
      </c>
    </row>
    <row r="662" spans="1:2">
      <c r="A662">
        <v>52.791</v>
      </c>
      <c r="B662">
        <v>53.21192169189453</v>
      </c>
    </row>
    <row r="663" spans="1:2">
      <c r="A663">
        <v>0</v>
      </c>
      <c r="B663">
        <v>1.157563328742981</v>
      </c>
    </row>
    <row r="664" spans="1:2">
      <c r="A664">
        <v>0</v>
      </c>
      <c r="B664">
        <v>-2.220206260681152</v>
      </c>
    </row>
    <row r="665" spans="1:2">
      <c r="A665">
        <v>0</v>
      </c>
      <c r="B665">
        <v>0.5344207882881165</v>
      </c>
    </row>
    <row r="666" spans="1:2">
      <c r="A666">
        <v>0</v>
      </c>
      <c r="B666">
        <v>1.157563328742981</v>
      </c>
    </row>
    <row r="667" spans="1:2">
      <c r="A667">
        <v>0</v>
      </c>
      <c r="B667">
        <v>1.157563328742981</v>
      </c>
    </row>
    <row r="668" spans="1:2">
      <c r="A668">
        <v>0</v>
      </c>
      <c r="B668">
        <v>-2.275598287582397</v>
      </c>
    </row>
    <row r="669" spans="1:2">
      <c r="A669">
        <v>0</v>
      </c>
      <c r="B669">
        <v>2.114054203033447</v>
      </c>
    </row>
    <row r="670" spans="1:2">
      <c r="A670">
        <v>44.4013</v>
      </c>
      <c r="B670">
        <v>48.05119323730469</v>
      </c>
    </row>
    <row r="671" spans="1:2">
      <c r="A671">
        <v>0</v>
      </c>
      <c r="B671">
        <v>0.8567538261413574</v>
      </c>
    </row>
    <row r="672" spans="1:2">
      <c r="A672">
        <v>0</v>
      </c>
      <c r="B672">
        <v>-1.343155980110168</v>
      </c>
    </row>
    <row r="673" spans="1:2">
      <c r="A673">
        <v>0</v>
      </c>
      <c r="B673">
        <v>-1.800580859184265</v>
      </c>
    </row>
    <row r="674" spans="1:2">
      <c r="A674">
        <v>0</v>
      </c>
      <c r="B674">
        <v>0.7835602760314941</v>
      </c>
    </row>
    <row r="675" spans="1:2">
      <c r="A675">
        <v>0</v>
      </c>
      <c r="B675">
        <v>-1.23065984249115</v>
      </c>
    </row>
    <row r="676" spans="1:2">
      <c r="A676">
        <v>42.8204</v>
      </c>
      <c r="B676">
        <v>52.60601425170898</v>
      </c>
    </row>
    <row r="677" spans="1:2">
      <c r="A677">
        <v>0</v>
      </c>
      <c r="B677">
        <v>0.01409977395087481</v>
      </c>
    </row>
    <row r="678" spans="1:2">
      <c r="A678">
        <v>0</v>
      </c>
      <c r="B678">
        <v>0.386840283870697</v>
      </c>
    </row>
    <row r="679" spans="1:2">
      <c r="A679">
        <v>56.0216</v>
      </c>
      <c r="B679">
        <v>53.12339019775391</v>
      </c>
    </row>
    <row r="680" spans="1:2">
      <c r="A680">
        <v>49.497</v>
      </c>
      <c r="B680">
        <v>52.60617828369141</v>
      </c>
    </row>
    <row r="681" spans="1:2">
      <c r="A681">
        <v>40.5269</v>
      </c>
      <c r="B681">
        <v>41.45302200317383</v>
      </c>
    </row>
    <row r="682" spans="1:2">
      <c r="A682">
        <v>0</v>
      </c>
      <c r="B682">
        <v>1.928387045860291</v>
      </c>
    </row>
    <row r="683" spans="1:2">
      <c r="A683">
        <v>0</v>
      </c>
      <c r="B683">
        <v>0.6625924110412598</v>
      </c>
    </row>
    <row r="684" spans="1:2">
      <c r="A684">
        <v>49.9354</v>
      </c>
      <c r="B684">
        <v>52.87862396240234</v>
      </c>
    </row>
    <row r="685" spans="1:2">
      <c r="A685">
        <v>0</v>
      </c>
      <c r="B685">
        <v>-1.044466733932495</v>
      </c>
    </row>
    <row r="686" spans="1:2">
      <c r="A686">
        <v>51.5951</v>
      </c>
      <c r="B686">
        <v>30.10707664489746</v>
      </c>
    </row>
    <row r="687" spans="1:2">
      <c r="A687">
        <v>51.1259</v>
      </c>
      <c r="B687">
        <v>49.34001159667969</v>
      </c>
    </row>
    <row r="688" spans="1:2">
      <c r="A688">
        <v>0</v>
      </c>
      <c r="B688">
        <v>-1.687984108924866</v>
      </c>
    </row>
    <row r="689" spans="1:2">
      <c r="A689">
        <v>0</v>
      </c>
      <c r="B689">
        <v>-0.05152636766433716</v>
      </c>
    </row>
    <row r="690" spans="1:2">
      <c r="A690">
        <v>38.1641</v>
      </c>
      <c r="B690">
        <v>40.73094177246094</v>
      </c>
    </row>
    <row r="691" spans="1:2">
      <c r="A691">
        <v>0</v>
      </c>
      <c r="B691">
        <v>-1.641311764717102</v>
      </c>
    </row>
    <row r="692" spans="1:2">
      <c r="A692">
        <v>0</v>
      </c>
      <c r="B692">
        <v>0.9406046867370605</v>
      </c>
    </row>
    <row r="693" spans="1:2">
      <c r="A693">
        <v>45.1535</v>
      </c>
      <c r="B693">
        <v>43.12986755371094</v>
      </c>
    </row>
    <row r="694" spans="1:2">
      <c r="A694">
        <v>0</v>
      </c>
      <c r="B694">
        <v>-0.08737533539533615</v>
      </c>
    </row>
    <row r="695" spans="1:2">
      <c r="A695">
        <v>0</v>
      </c>
      <c r="B695">
        <v>0.8930522203445435</v>
      </c>
    </row>
    <row r="696" spans="1:2">
      <c r="A696">
        <v>0</v>
      </c>
      <c r="B696">
        <v>-0.9256675839424133</v>
      </c>
    </row>
    <row r="697" spans="1:2">
      <c r="A697">
        <v>60.9189</v>
      </c>
      <c r="B697">
        <v>54.44171905517578</v>
      </c>
    </row>
    <row r="698" spans="1:2">
      <c r="A698">
        <v>0</v>
      </c>
      <c r="B698">
        <v>-0.811761736869812</v>
      </c>
    </row>
    <row r="699" spans="1:2">
      <c r="A699">
        <v>0</v>
      </c>
      <c r="B699">
        <v>0.05068347603082657</v>
      </c>
    </row>
    <row r="700" spans="1:2">
      <c r="A700">
        <v>0</v>
      </c>
      <c r="B700">
        <v>-0.1298741847276688</v>
      </c>
    </row>
    <row r="701" spans="1:2">
      <c r="A701">
        <v>0</v>
      </c>
      <c r="B701">
        <v>1.268187165260315</v>
      </c>
    </row>
    <row r="702" spans="1:2">
      <c r="A702">
        <v>0</v>
      </c>
      <c r="B702">
        <v>-0.3819097578525543</v>
      </c>
    </row>
    <row r="703" spans="1:2">
      <c r="A703">
        <v>50.5908</v>
      </c>
      <c r="B703">
        <v>50.42863082885742</v>
      </c>
    </row>
    <row r="704" spans="1:2">
      <c r="A704">
        <v>0</v>
      </c>
      <c r="B704">
        <v>-0.533288836479187</v>
      </c>
    </row>
    <row r="705" spans="1:2">
      <c r="A705">
        <v>0</v>
      </c>
      <c r="B705">
        <v>-1.649915933609009</v>
      </c>
    </row>
    <row r="706" spans="1:2">
      <c r="A706">
        <v>46.1995</v>
      </c>
      <c r="B706">
        <v>21.71092987060547</v>
      </c>
    </row>
    <row r="707" spans="1:2">
      <c r="A707">
        <v>0</v>
      </c>
      <c r="B707">
        <v>-0.4861485064029694</v>
      </c>
    </row>
    <row r="708" spans="1:2">
      <c r="A708">
        <v>43.731</v>
      </c>
      <c r="B708">
        <v>51.87380981445312</v>
      </c>
    </row>
    <row r="709" spans="1:2">
      <c r="A709">
        <v>0</v>
      </c>
      <c r="B709">
        <v>-2.269160985946655</v>
      </c>
    </row>
    <row r="710" spans="1:2">
      <c r="A710">
        <v>0</v>
      </c>
      <c r="B710">
        <v>0.3084850013256073</v>
      </c>
    </row>
    <row r="711" spans="1:2">
      <c r="A711">
        <v>45.6937</v>
      </c>
      <c r="B711">
        <v>53.72088241577148</v>
      </c>
    </row>
    <row r="712" spans="1:2">
      <c r="A712">
        <v>49.6989</v>
      </c>
      <c r="B712">
        <v>51.59300231933594</v>
      </c>
    </row>
    <row r="713" spans="1:2">
      <c r="A713">
        <v>0</v>
      </c>
      <c r="B713">
        <v>0.6389467120170593</v>
      </c>
    </row>
    <row r="714" spans="1:2">
      <c r="A714">
        <v>0</v>
      </c>
      <c r="B714">
        <v>0.4561363756656647</v>
      </c>
    </row>
    <row r="715" spans="1:2">
      <c r="A715">
        <v>0</v>
      </c>
      <c r="B715">
        <v>-0.2394910305738449</v>
      </c>
    </row>
    <row r="716" spans="1:2">
      <c r="A716">
        <v>46.1083</v>
      </c>
      <c r="B716">
        <v>49.07646560668945</v>
      </c>
    </row>
    <row r="717" spans="1:2">
      <c r="A717">
        <v>36.2057</v>
      </c>
      <c r="B717">
        <v>42.36191177368164</v>
      </c>
    </row>
    <row r="718" spans="1:2">
      <c r="A718">
        <v>0</v>
      </c>
      <c r="B718">
        <v>-0.5303853750228882</v>
      </c>
    </row>
    <row r="719" spans="1:2">
      <c r="A719">
        <v>43.4391</v>
      </c>
      <c r="B719">
        <v>53.54901504516602</v>
      </c>
    </row>
    <row r="720" spans="1:2">
      <c r="A720">
        <v>44.7299</v>
      </c>
      <c r="B720">
        <v>48.68552398681641</v>
      </c>
    </row>
    <row r="721" spans="1:2">
      <c r="A721">
        <v>0</v>
      </c>
      <c r="B721">
        <v>-2.603680610656738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0.3048578202724457</v>
      </c>
      <c r="C2">
        <v>0.2715413570404053</v>
      </c>
      <c r="D2">
        <v>0.04646093398332596</v>
      </c>
      <c r="E2">
        <v>0.03686762973666191</v>
      </c>
    </row>
    <row r="3" spans="1:5">
      <c r="A3">
        <v>2</v>
      </c>
      <c r="B3">
        <v>0.2604452073574066</v>
      </c>
      <c r="C3">
        <v>0.2461468279361725</v>
      </c>
      <c r="D3">
        <v>0.03391612693667412</v>
      </c>
      <c r="E3">
        <v>0.03029440157115459</v>
      </c>
    </row>
    <row r="4" spans="1:5">
      <c r="A4">
        <v>3</v>
      </c>
      <c r="B4">
        <v>0.2431748658418655</v>
      </c>
      <c r="C4">
        <v>0.2338245660066605</v>
      </c>
      <c r="D4">
        <v>0.0295672919601202</v>
      </c>
      <c r="E4">
        <v>0.02733724936842918</v>
      </c>
    </row>
    <row r="5" spans="1:5">
      <c r="A5">
        <v>4</v>
      </c>
      <c r="B5">
        <v>0.2297651022672653</v>
      </c>
      <c r="C5">
        <v>0.2374774366617203</v>
      </c>
      <c r="D5">
        <v>0.02639627456665039</v>
      </c>
      <c r="E5">
        <v>0.02819805592298508</v>
      </c>
    </row>
    <row r="6" spans="1:5">
      <c r="A6">
        <v>5</v>
      </c>
      <c r="B6">
        <v>0.2204660773277283</v>
      </c>
      <c r="C6">
        <v>0.2184192687273026</v>
      </c>
      <c r="D6">
        <v>0.02430294640362263</v>
      </c>
      <c r="E6">
        <v>0.02385378628969193</v>
      </c>
    </row>
    <row r="7" spans="1:5">
      <c r="A7">
        <v>6</v>
      </c>
      <c r="B7">
        <v>0.2135761380195618</v>
      </c>
      <c r="C7">
        <v>0.2003592699766159</v>
      </c>
      <c r="D7">
        <v>0.02280768379569054</v>
      </c>
      <c r="E7">
        <v>0.02007222920656204</v>
      </c>
    </row>
    <row r="8" spans="1:5">
      <c r="A8">
        <v>7</v>
      </c>
      <c r="B8">
        <v>0.203523263335228</v>
      </c>
      <c r="C8">
        <v>0.1996346414089203</v>
      </c>
      <c r="D8">
        <v>0.02071117796003819</v>
      </c>
      <c r="E8">
        <v>0.01992731168866158</v>
      </c>
    </row>
    <row r="9" spans="1:5">
      <c r="A9">
        <v>8</v>
      </c>
      <c r="B9">
        <v>0.1978705674409866</v>
      </c>
      <c r="C9">
        <v>0.1856953203678131</v>
      </c>
      <c r="D9">
        <v>0.01957671158015728</v>
      </c>
      <c r="E9">
        <v>0.0172417052090168</v>
      </c>
    </row>
    <row r="10" spans="1:5">
      <c r="A10">
        <v>9</v>
      </c>
      <c r="B10">
        <v>0.1939160227775574</v>
      </c>
      <c r="C10">
        <v>0.1823887377977371</v>
      </c>
      <c r="D10">
        <v>0.01880204118788242</v>
      </c>
      <c r="E10">
        <v>0.01663316413760185</v>
      </c>
    </row>
    <row r="11" spans="1:5">
      <c r="A11">
        <v>10</v>
      </c>
      <c r="B11">
        <v>0.1898944079875946</v>
      </c>
      <c r="C11">
        <v>0.1680644154548645</v>
      </c>
      <c r="D11">
        <v>0.01803028210997581</v>
      </c>
      <c r="E11">
        <v>0.01412317529320717</v>
      </c>
    </row>
    <row r="12" spans="1:5">
      <c r="A12">
        <v>11</v>
      </c>
      <c r="B12">
        <v>0.1856914311647415</v>
      </c>
      <c r="C12">
        <v>0.1608328372240067</v>
      </c>
      <c r="D12">
        <v>0.01724100671708584</v>
      </c>
      <c r="E12">
        <v>0.01293396577239037</v>
      </c>
    </row>
    <row r="13" spans="1:5">
      <c r="A13">
        <v>12</v>
      </c>
      <c r="B13">
        <v>0.1810268759727478</v>
      </c>
      <c r="C13">
        <v>0.1558112353086472</v>
      </c>
      <c r="D13">
        <v>0.01638573966920376</v>
      </c>
      <c r="E13">
        <v>0.01213894598186016</v>
      </c>
    </row>
    <row r="14" spans="1:5">
      <c r="A14">
        <v>13</v>
      </c>
      <c r="B14">
        <v>0.1768461763858795</v>
      </c>
      <c r="C14">
        <v>0.1482782065868378</v>
      </c>
      <c r="D14">
        <v>0.01563767343759537</v>
      </c>
      <c r="E14">
        <v>0.01099361106753349</v>
      </c>
    </row>
    <row r="15" spans="1:5">
      <c r="A15">
        <v>14</v>
      </c>
      <c r="B15">
        <v>0.1721973121166229</v>
      </c>
      <c r="C15">
        <v>0.1434112191200256</v>
      </c>
      <c r="D15">
        <v>0.01482637226581573</v>
      </c>
      <c r="E15">
        <v>0.01028380822390318</v>
      </c>
    </row>
    <row r="16" spans="1:5">
      <c r="A16">
        <v>15</v>
      </c>
      <c r="B16">
        <v>0.167019709944725</v>
      </c>
      <c r="C16">
        <v>0.136407345533371</v>
      </c>
      <c r="D16">
        <v>0.01394822634756565</v>
      </c>
      <c r="E16">
        <v>0.009303920902311802</v>
      </c>
    </row>
    <row r="17" spans="1:5">
      <c r="A17">
        <v>16</v>
      </c>
      <c r="B17">
        <v>0.1631939560174942</v>
      </c>
      <c r="C17">
        <v>0.1268925815820694</v>
      </c>
      <c r="D17">
        <v>0.01331658195704222</v>
      </c>
      <c r="E17">
        <v>0.008051320910453796</v>
      </c>
    </row>
    <row r="18" spans="1:5">
      <c r="A18">
        <v>17</v>
      </c>
      <c r="B18">
        <v>0.1597739309072495</v>
      </c>
      <c r="C18">
        <v>0.1205191910266876</v>
      </c>
      <c r="D18">
        <v>0.01276432536542416</v>
      </c>
      <c r="E18">
        <v>0.007262912578880787</v>
      </c>
    </row>
    <row r="19" spans="1:5">
      <c r="A19">
        <v>18</v>
      </c>
      <c r="B19">
        <v>0.1599624454975128</v>
      </c>
      <c r="C19">
        <v>0.1243069693446159</v>
      </c>
      <c r="D19">
        <v>0.01279447786509991</v>
      </c>
      <c r="E19">
        <v>0.007726600393652916</v>
      </c>
    </row>
    <row r="20" spans="1:5">
      <c r="A20">
        <v>19</v>
      </c>
      <c r="B20">
        <v>0.1609501838684082</v>
      </c>
      <c r="C20">
        <v>0.1271107047796249</v>
      </c>
      <c r="D20">
        <v>0.01295297779142857</v>
      </c>
      <c r="E20">
        <v>0.008079070597887039</v>
      </c>
    </row>
    <row r="21" spans="1:5">
      <c r="A21">
        <v>20</v>
      </c>
      <c r="B21">
        <v>0.1570377349853516</v>
      </c>
      <c r="C21">
        <v>0.124546229839325</v>
      </c>
      <c r="D21">
        <v>0.01233093906193972</v>
      </c>
      <c r="E21">
        <v>0.00775640457868576</v>
      </c>
    </row>
    <row r="22" spans="1:5">
      <c r="A22">
        <v>21</v>
      </c>
      <c r="B22">
        <v>0.1581894308328629</v>
      </c>
      <c r="C22">
        <v>0.1381981372833252</v>
      </c>
      <c r="D22">
        <v>0.01251248084008694</v>
      </c>
      <c r="E22">
        <v>0.009549900889396667</v>
      </c>
    </row>
    <row r="23" spans="1:5">
      <c r="A23">
        <v>22</v>
      </c>
      <c r="B23">
        <v>0.1548247337341309</v>
      </c>
      <c r="C23">
        <v>0.1295914649963379</v>
      </c>
      <c r="D23">
        <v>0.011985894292593</v>
      </c>
      <c r="E23">
        <v>0.008397528901696205</v>
      </c>
    </row>
    <row r="24" spans="1:5">
      <c r="A24">
        <v>23</v>
      </c>
      <c r="B24">
        <v>0.1543860733509064</v>
      </c>
      <c r="C24">
        <v>0.1264596730470657</v>
      </c>
      <c r="D24">
        <v>0.011918094009161</v>
      </c>
      <c r="E24">
        <v>0.007996597327291965</v>
      </c>
    </row>
    <row r="25" spans="1:5">
      <c r="A25">
        <v>24</v>
      </c>
      <c r="B25">
        <v>0.1474094092845917</v>
      </c>
      <c r="C25">
        <v>0.1110616251826286</v>
      </c>
      <c r="D25">
        <v>0.01086534932255745</v>
      </c>
      <c r="E25">
        <v>0.006167928222566843</v>
      </c>
    </row>
    <row r="26" spans="1:5">
      <c r="A26">
        <v>25</v>
      </c>
      <c r="B26">
        <v>0.1450066417455673</v>
      </c>
      <c r="C26">
        <v>0.1247516199946404</v>
      </c>
      <c r="D26">
        <v>0.01051405631005764</v>
      </c>
      <c r="E26">
        <v>0.00778208440169692</v>
      </c>
    </row>
    <row r="27" spans="1:5">
      <c r="A27">
        <v>26</v>
      </c>
      <c r="B27">
        <v>0.1408765316009521</v>
      </c>
      <c r="C27">
        <v>0.1193615421652794</v>
      </c>
      <c r="D27">
        <v>0.009923713281750679</v>
      </c>
      <c r="E27">
        <v>0.007124211173504591</v>
      </c>
    </row>
    <row r="28" spans="1:5">
      <c r="A28">
        <v>27</v>
      </c>
      <c r="B28">
        <v>0.1422090530395508</v>
      </c>
      <c r="C28">
        <v>0.1096306145191193</v>
      </c>
      <c r="D28">
        <v>0.01011233311146498</v>
      </c>
      <c r="E28">
        <v>0.006010074634104967</v>
      </c>
    </row>
    <row r="29" spans="1:5">
      <c r="A29">
        <v>28</v>
      </c>
      <c r="B29">
        <v>0.1505128294229507</v>
      </c>
      <c r="C29">
        <v>0.1186399385333061</v>
      </c>
      <c r="D29">
        <v>0.01132770255208015</v>
      </c>
      <c r="E29">
        <v>0.007038372103124857</v>
      </c>
    </row>
    <row r="30" spans="1:5">
      <c r="A30">
        <v>29</v>
      </c>
      <c r="B30">
        <v>0.139840766787529</v>
      </c>
      <c r="C30">
        <v>0.119454599916935</v>
      </c>
      <c r="D30">
        <v>0.009778385981917381</v>
      </c>
      <c r="E30">
        <v>0.007135378196835518</v>
      </c>
    </row>
    <row r="31" spans="1:5">
      <c r="A31">
        <v>30</v>
      </c>
      <c r="B31">
        <v>0.1392921954393387</v>
      </c>
      <c r="C31">
        <v>0.1147695481777191</v>
      </c>
      <c r="D31">
        <v>0.009701843373477459</v>
      </c>
      <c r="E31">
        <v>0.006586721166968346</v>
      </c>
    </row>
    <row r="32" spans="1:5">
      <c r="A32">
        <v>31</v>
      </c>
      <c r="B32">
        <v>0.142546147108078</v>
      </c>
      <c r="C32">
        <v>0.1210812330245972</v>
      </c>
      <c r="D32">
        <v>0.01016040612012148</v>
      </c>
      <c r="E32">
        <v>0.00733104394748807</v>
      </c>
    </row>
    <row r="33" spans="1:5">
      <c r="A33">
        <v>32</v>
      </c>
      <c r="B33">
        <v>0.1385728418827057</v>
      </c>
      <c r="C33">
        <v>0.1174600496888161</v>
      </c>
      <c r="D33">
        <v>0.009601937606930733</v>
      </c>
      <c r="E33">
        <v>0.006899162661284208</v>
      </c>
    </row>
    <row r="34" spans="1:5">
      <c r="A34">
        <v>33</v>
      </c>
      <c r="B34">
        <v>0.1383536458015442</v>
      </c>
      <c r="C34">
        <v>0.1313833743333817</v>
      </c>
      <c r="D34">
        <v>0.009571603499352932</v>
      </c>
      <c r="E34">
        <v>0.008631546050310135</v>
      </c>
    </row>
    <row r="35" spans="1:5">
      <c r="A35">
        <v>34</v>
      </c>
      <c r="B35">
        <v>0.1364907920360565</v>
      </c>
      <c r="C35">
        <v>0.1220379769802094</v>
      </c>
      <c r="D35">
        <v>0.009315629489719868</v>
      </c>
      <c r="E35">
        <v>0.007447405718266964</v>
      </c>
    </row>
    <row r="36" spans="1:5">
      <c r="A36">
        <v>35</v>
      </c>
      <c r="B36">
        <v>0.1315829455852509</v>
      </c>
      <c r="C36">
        <v>0.1399424970149994</v>
      </c>
      <c r="D36">
        <v>0.008657817728817463</v>
      </c>
      <c r="E36">
        <v>0.009792739525437355</v>
      </c>
    </row>
    <row r="37" spans="1:5">
      <c r="A37">
        <v>36</v>
      </c>
      <c r="B37">
        <v>0.1410834342241287</v>
      </c>
      <c r="C37">
        <v>0.1253192275762558</v>
      </c>
      <c r="D37">
        <v>0.009953065775334835</v>
      </c>
      <c r="E37">
        <v>0.007853263989090919</v>
      </c>
    </row>
    <row r="38" spans="1:5">
      <c r="A38">
        <v>37</v>
      </c>
      <c r="B38">
        <v>0.1435614675283432</v>
      </c>
      <c r="C38">
        <v>0.1099325120449066</v>
      </c>
      <c r="D38">
        <v>0.01030576322227716</v>
      </c>
      <c r="E38">
        <v>0.006043401081115007</v>
      </c>
    </row>
    <row r="39" spans="1:5">
      <c r="A39">
        <v>38</v>
      </c>
      <c r="B39">
        <v>0.1400341987609863</v>
      </c>
      <c r="C39">
        <v>0.1170796975493431</v>
      </c>
      <c r="D39">
        <v>0.009805618785321712</v>
      </c>
      <c r="E39">
        <v>0.006854665465652943</v>
      </c>
    </row>
    <row r="40" spans="1:5">
      <c r="A40">
        <v>39</v>
      </c>
      <c r="B40">
        <v>0.145207867026329</v>
      </c>
      <c r="C40">
        <v>0.1402083486318588</v>
      </c>
      <c r="D40">
        <v>0.01054350752383471</v>
      </c>
      <c r="E40">
        <v>0.00983005203306675</v>
      </c>
    </row>
    <row r="41" spans="1:5">
      <c r="A41">
        <v>40</v>
      </c>
      <c r="B41">
        <v>0.1444987505674362</v>
      </c>
      <c r="C41">
        <v>0.1326253861188889</v>
      </c>
      <c r="D41">
        <v>0.01044081151485443</v>
      </c>
      <c r="E41">
        <v>0.008795618079602718</v>
      </c>
    </row>
    <row r="42" spans="1:5">
      <c r="A42">
        <v>41</v>
      </c>
      <c r="B42">
        <v>0.1257069855928421</v>
      </c>
      <c r="C42">
        <v>0.1485015004873276</v>
      </c>
      <c r="D42">
        <v>0.007902001962065697</v>
      </c>
      <c r="E42">
        <v>0.01102723460644484</v>
      </c>
    </row>
    <row r="43" spans="1:5">
      <c r="A43">
        <v>42</v>
      </c>
      <c r="B43">
        <v>0.1341413557529449</v>
      </c>
      <c r="C43">
        <v>0.1334657222032547</v>
      </c>
      <c r="D43">
        <v>0.008997846394777298</v>
      </c>
      <c r="E43">
        <v>0.008907454088330269</v>
      </c>
    </row>
    <row r="44" spans="1:5">
      <c r="A44">
        <v>43</v>
      </c>
      <c r="B44">
        <v>0.1233607903122902</v>
      </c>
      <c r="C44">
        <v>0.1267300546169281</v>
      </c>
      <c r="D44">
        <v>0.007609851658344269</v>
      </c>
      <c r="E44">
        <v>0.008031166158616543</v>
      </c>
    </row>
    <row r="45" spans="1:5">
      <c r="A45">
        <v>44</v>
      </c>
      <c r="B45">
        <v>0.1206611692905426</v>
      </c>
      <c r="C45">
        <v>0.09802789986133575</v>
      </c>
      <c r="D45">
        <v>0.007280476856976748</v>
      </c>
      <c r="E45">
        <v>0.004805664997547865</v>
      </c>
    </row>
    <row r="46" spans="1:5">
      <c r="A46">
        <v>45</v>
      </c>
      <c r="B46">
        <v>0.1272047311067581</v>
      </c>
      <c r="C46">
        <v>0.1163811981678009</v>
      </c>
      <c r="D46">
        <v>0.008091462776064873</v>
      </c>
      <c r="E46">
        <v>0.006773253437131643</v>
      </c>
    </row>
    <row r="47" spans="1:5">
      <c r="A47">
        <v>46</v>
      </c>
      <c r="B47">
        <v>0.1382389813661575</v>
      </c>
      <c r="C47">
        <v>0.1466659903526306</v>
      </c>
      <c r="D47">
        <v>0.009555971249938011</v>
      </c>
      <c r="E47">
        <v>0.01075643301010132</v>
      </c>
    </row>
    <row r="48" spans="1:5">
      <c r="A48">
        <v>47</v>
      </c>
      <c r="B48">
        <v>0.1329867243766785</v>
      </c>
      <c r="C48">
        <v>0.1165620386600494</v>
      </c>
      <c r="D48">
        <v>0.008843717165291309</v>
      </c>
      <c r="E48">
        <v>0.006794341374188662</v>
      </c>
    </row>
    <row r="49" spans="1:5">
      <c r="A49">
        <v>48</v>
      </c>
      <c r="B49">
        <v>0.1316668093204498</v>
      </c>
      <c r="C49">
        <v>0.1087960451841354</v>
      </c>
      <c r="D49">
        <v>0.008669057860970497</v>
      </c>
      <c r="E49">
        <v>0.00591927906498313</v>
      </c>
    </row>
    <row r="50" spans="1:5">
      <c r="A50">
        <v>49</v>
      </c>
      <c r="B50">
        <v>0.1286876499652863</v>
      </c>
      <c r="C50">
        <v>0.1211245059967041</v>
      </c>
      <c r="D50">
        <v>0.008281251415610313</v>
      </c>
      <c r="E50">
        <v>0.007336567621678114</v>
      </c>
    </row>
    <row r="51" spans="1:5">
      <c r="A51">
        <v>50</v>
      </c>
      <c r="B51">
        <v>0.1229472011327744</v>
      </c>
      <c r="C51">
        <v>0.09903216361999512</v>
      </c>
      <c r="D51">
        <v>0.007559007499366999</v>
      </c>
      <c r="E51">
        <v>0.004904690198600292</v>
      </c>
    </row>
    <row r="52" spans="1:5">
      <c r="A52">
        <v>51</v>
      </c>
      <c r="B52">
        <v>0.1258329451084137</v>
      </c>
      <c r="C52">
        <v>0.08179473876953125</v>
      </c>
      <c r="D52">
        <v>0.007917969487607479</v>
      </c>
      <c r="E52">
        <v>0.003346191486343741</v>
      </c>
    </row>
    <row r="53" spans="1:5">
      <c r="A53">
        <v>52</v>
      </c>
      <c r="B53">
        <v>0.1279133260250092</v>
      </c>
      <c r="C53">
        <v>0.1138318106532097</v>
      </c>
      <c r="D53">
        <v>0.008181913755834103</v>
      </c>
      <c r="E53">
        <v>0.006479852832853794</v>
      </c>
    </row>
    <row r="54" spans="1:5">
      <c r="A54">
        <v>53</v>
      </c>
      <c r="B54">
        <v>0.1327559798955917</v>
      </c>
      <c r="C54">
        <v>0.154753565788269</v>
      </c>
      <c r="D54">
        <v>0.008813095279037952</v>
      </c>
      <c r="E54">
        <v>0.01197535172104836</v>
      </c>
    </row>
    <row r="55" spans="1:5">
      <c r="A55">
        <v>54</v>
      </c>
      <c r="B55">
        <v>0.1218766719102859</v>
      </c>
      <c r="C55">
        <v>0.1316798031330109</v>
      </c>
      <c r="D55">
        <v>0.007427987176924944</v>
      </c>
      <c r="E55">
        <v>0.008670820854604244</v>
      </c>
    </row>
    <row r="56" spans="1:5">
      <c r="A56">
        <v>55</v>
      </c>
      <c r="B56">
        <v>0.1317977458238602</v>
      </c>
      <c r="C56">
        <v>0.1020863428711891</v>
      </c>
      <c r="D56">
        <v>0.008686359971761703</v>
      </c>
      <c r="E56">
        <v>0.005211855284869671</v>
      </c>
    </row>
    <row r="57" spans="1:5">
      <c r="A57">
        <v>56</v>
      </c>
      <c r="B57">
        <v>0.1152995303273201</v>
      </c>
      <c r="C57">
        <v>0.1067487746477127</v>
      </c>
      <c r="D57">
        <v>0.006648044567555189</v>
      </c>
      <c r="E57">
        <v>0.005698715802282095</v>
      </c>
    </row>
    <row r="58" spans="1:5">
      <c r="A58">
        <v>57</v>
      </c>
      <c r="B58">
        <v>0.1215534582734108</v>
      </c>
      <c r="C58">
        <v>0.125956192612648</v>
      </c>
      <c r="D58">
        <v>0.007388687692582607</v>
      </c>
      <c r="E58">
        <v>0.007933557964861393</v>
      </c>
    </row>
    <row r="59" spans="1:5">
      <c r="A59">
        <v>58</v>
      </c>
      <c r="B59">
        <v>0.1262982487678528</v>
      </c>
      <c r="C59">
        <v>0.08203067630529404</v>
      </c>
      <c r="D59">
        <v>0.007976707071065903</v>
      </c>
      <c r="E59">
        <v>0.003365609096363187</v>
      </c>
    </row>
    <row r="60" spans="1:5">
      <c r="A60">
        <v>59</v>
      </c>
      <c r="B60">
        <v>0.124028854072094</v>
      </c>
      <c r="C60">
        <v>0.07368659973144531</v>
      </c>
      <c r="D60">
        <v>0.007692680694162846</v>
      </c>
      <c r="E60">
        <v>0.002715969225391746</v>
      </c>
    </row>
    <row r="61" spans="1:5">
      <c r="A61">
        <v>60</v>
      </c>
      <c r="B61">
        <v>0.1186292991042137</v>
      </c>
      <c r="C61">
        <v>0.1366245299577713</v>
      </c>
      <c r="D61">
        <v>0.007037571631371975</v>
      </c>
      <c r="E61">
        <v>0.009334251284599304</v>
      </c>
    </row>
    <row r="62" spans="1:5">
      <c r="A62">
        <v>61</v>
      </c>
      <c r="B62">
        <v>0.1177557855844498</v>
      </c>
      <c r="C62">
        <v>0.09220752865076065</v>
      </c>
      <c r="D62">
        <v>0.006934340111911297</v>
      </c>
      <c r="E62">
        <v>0.004252253100275993</v>
      </c>
    </row>
    <row r="63" spans="1:5">
      <c r="A63">
        <v>62</v>
      </c>
      <c r="B63">
        <v>0.1194068342447281</v>
      </c>
      <c r="C63">
        <v>0.08868983387947083</v>
      </c>
      <c r="D63">
        <v>0.007130142766982317</v>
      </c>
      <c r="E63">
        <v>0.003934095147997141</v>
      </c>
    </row>
    <row r="64" spans="1:5">
      <c r="A64">
        <v>63</v>
      </c>
      <c r="B64">
        <v>0.1194852218031883</v>
      </c>
      <c r="C64">
        <v>0.08760299533605576</v>
      </c>
      <c r="D64">
        <v>0.007139516528695822</v>
      </c>
      <c r="E64">
        <v>0.003838304430246353</v>
      </c>
    </row>
    <row r="65" spans="1:5">
      <c r="A65">
        <v>64</v>
      </c>
      <c r="B65">
        <v>0.1201262176036835</v>
      </c>
      <c r="C65">
        <v>0.1213010996580124</v>
      </c>
      <c r="D65">
        <v>0.007216315250843763</v>
      </c>
      <c r="E65">
        <v>0.007358138915151358</v>
      </c>
    </row>
    <row r="66" spans="1:5">
      <c r="A66">
        <v>65</v>
      </c>
      <c r="B66">
        <v>0.1106813475489616</v>
      </c>
      <c r="C66">
        <v>0.09222857654094696</v>
      </c>
      <c r="D66">
        <v>0.006126341409981251</v>
      </c>
      <c r="E66">
        <v>0.004254225641489029</v>
      </c>
    </row>
    <row r="67" spans="1:5">
      <c r="A67">
        <v>66</v>
      </c>
      <c r="B67">
        <v>0.120256133377552</v>
      </c>
      <c r="C67">
        <v>0.1022710353136063</v>
      </c>
      <c r="D67">
        <v>0.007231941446661949</v>
      </c>
      <c r="E67">
        <v>0.005230861250311136</v>
      </c>
    </row>
    <row r="68" spans="1:5">
      <c r="A68">
        <v>67</v>
      </c>
      <c r="B68">
        <v>0.1040246486663818</v>
      </c>
      <c r="C68">
        <v>0.1157078444957733</v>
      </c>
      <c r="D68">
        <v>0.005411752033978701</v>
      </c>
      <c r="E68">
        <v>0.006695347838103771</v>
      </c>
    </row>
    <row r="69" spans="1:5">
      <c r="A69">
        <v>68</v>
      </c>
      <c r="B69">
        <v>0.09416013956069946</v>
      </c>
      <c r="C69">
        <v>0.1178069859743118</v>
      </c>
      <c r="D69">
        <v>0.00443426426500082</v>
      </c>
      <c r="E69">
        <v>0.006940455641597509</v>
      </c>
    </row>
    <row r="70" spans="1:5">
      <c r="A70">
        <v>69</v>
      </c>
      <c r="B70">
        <v>0.09938861429691315</v>
      </c>
      <c r="C70">
        <v>0.06838363409042358</v>
      </c>
      <c r="D70">
        <v>0.004940264392644167</v>
      </c>
      <c r="E70">
        <v>0.002339385915547609</v>
      </c>
    </row>
    <row r="71" spans="1:5">
      <c r="A71">
        <v>70</v>
      </c>
      <c r="B71">
        <v>0.1113913655281067</v>
      </c>
      <c r="C71">
        <v>0.07891486585140228</v>
      </c>
      <c r="D71">
        <v>0.006205245386809111</v>
      </c>
      <c r="E71">
        <v>0.003115010680630803</v>
      </c>
    </row>
    <row r="72" spans="1:5">
      <c r="A72">
        <v>71</v>
      </c>
      <c r="B72">
        <v>0.1334723979234695</v>
      </c>
      <c r="C72">
        <v>0.1012241691350937</v>
      </c>
      <c r="D72">
        <v>0.008908675983548164</v>
      </c>
      <c r="E72">
        <v>0.005124404095113277</v>
      </c>
    </row>
    <row r="73" spans="1:5">
      <c r="A73">
        <v>72</v>
      </c>
      <c r="B73">
        <v>0.1095259562134743</v>
      </c>
      <c r="C73">
        <v>0.08130127191543579</v>
      </c>
      <c r="D73">
        <v>0.005999210756272078</v>
      </c>
      <c r="E73">
        <v>0.003306196536868811</v>
      </c>
    </row>
    <row r="74" spans="1:5">
      <c r="A74">
        <v>73</v>
      </c>
      <c r="B74">
        <v>0.1051835939288139</v>
      </c>
      <c r="C74">
        <v>0.1237358078360558</v>
      </c>
      <c r="D74">
        <v>0.005533049814403057</v>
      </c>
      <c r="E74">
        <v>0.007656538393348455</v>
      </c>
    </row>
    <row r="75" spans="1:5">
      <c r="A75">
        <v>74</v>
      </c>
      <c r="B75">
        <v>0.1059685572981834</v>
      </c>
      <c r="C75">
        <v>0.09533759951591492</v>
      </c>
      <c r="D75">
        <v>0.005615931935608387</v>
      </c>
      <c r="E75">
        <v>0.004545896779745817</v>
      </c>
    </row>
    <row r="76" spans="1:5">
      <c r="A76">
        <v>75</v>
      </c>
      <c r="B76">
        <v>0.1138295978307724</v>
      </c>
      <c r="C76">
        <v>0.1267397701740265</v>
      </c>
      <c r="D76">
        <v>0.006479863543063402</v>
      </c>
      <c r="E76">
        <v>0.008032766170799732</v>
      </c>
    </row>
    <row r="77" spans="1:5">
      <c r="A77">
        <v>76</v>
      </c>
      <c r="B77">
        <v>0.09341048449277878</v>
      </c>
      <c r="C77">
        <v>0.0494069829583168</v>
      </c>
      <c r="D77">
        <v>0.004364050924777985</v>
      </c>
      <c r="E77">
        <v>0.00122182269115001</v>
      </c>
    </row>
    <row r="78" spans="1:5">
      <c r="A78">
        <v>77</v>
      </c>
      <c r="B78">
        <v>0.1021991446614265</v>
      </c>
      <c r="C78">
        <v>0.1070125252008438</v>
      </c>
      <c r="D78">
        <v>0.005223635584115982</v>
      </c>
      <c r="E78">
        <v>0.005727151408791542</v>
      </c>
    </row>
    <row r="79" spans="1:5">
      <c r="A79">
        <v>78</v>
      </c>
      <c r="B79">
        <v>0.1059258058667183</v>
      </c>
      <c r="C79">
        <v>0.09091760963201523</v>
      </c>
      <c r="D79">
        <v>0.005611455999314785</v>
      </c>
      <c r="E79">
        <v>0.004134322982281446</v>
      </c>
    </row>
    <row r="80" spans="1:5">
      <c r="A80">
        <v>79</v>
      </c>
      <c r="B80">
        <v>0.127250000834465</v>
      </c>
      <c r="C80">
        <v>0.07730952650308609</v>
      </c>
      <c r="D80">
        <v>0.008097588084638119</v>
      </c>
      <c r="E80">
        <v>0.002989695407450199</v>
      </c>
    </row>
    <row r="81" spans="1:5">
      <c r="A81">
        <v>80</v>
      </c>
      <c r="B81">
        <v>0.1049641594290733</v>
      </c>
      <c r="C81">
        <v>0.06752398610115051</v>
      </c>
      <c r="D81">
        <v>0.005510057788342237</v>
      </c>
      <c r="E81">
        <v>0.002281069289892912</v>
      </c>
    </row>
    <row r="82" spans="1:5">
      <c r="A82">
        <v>81</v>
      </c>
      <c r="B82">
        <v>0.1075119972229004</v>
      </c>
      <c r="C82">
        <v>0.0517423115670681</v>
      </c>
      <c r="D82">
        <v>0.005780749022960663</v>
      </c>
      <c r="E82">
        <v>0.001339978422038257</v>
      </c>
    </row>
    <row r="83" spans="1:5">
      <c r="A83">
        <v>82</v>
      </c>
      <c r="B83">
        <v>0.1050531417131424</v>
      </c>
      <c r="C83">
        <v>0.07203337550163269</v>
      </c>
      <c r="D83">
        <v>0.005519438069313765</v>
      </c>
      <c r="E83">
        <v>0.002595770405605435</v>
      </c>
    </row>
    <row r="84" spans="1:5">
      <c r="A84">
        <v>83</v>
      </c>
      <c r="B84">
        <v>0.09682553261518478</v>
      </c>
      <c r="C84">
        <v>0.07161620259284973</v>
      </c>
      <c r="D84">
        <v>0.004688966553658247</v>
      </c>
      <c r="E84">
        <v>0.00256582023575902</v>
      </c>
    </row>
    <row r="85" spans="1:5">
      <c r="A85">
        <v>84</v>
      </c>
      <c r="B85">
        <v>0.1107794418931007</v>
      </c>
      <c r="C85">
        <v>0.06613267958164215</v>
      </c>
      <c r="D85">
        <v>0.00613743020221591</v>
      </c>
      <c r="E85">
        <v>0.002188156824558973</v>
      </c>
    </row>
    <row r="86" spans="1:5">
      <c r="A86">
        <v>85</v>
      </c>
      <c r="B86">
        <v>0.102016806602478</v>
      </c>
      <c r="C86">
        <v>0.1021511480212212</v>
      </c>
      <c r="D86">
        <v>0.005205114372074604</v>
      </c>
      <c r="E86">
        <v>0.005218841601163149</v>
      </c>
    </row>
    <row r="87" spans="1:5">
      <c r="A87">
        <v>86</v>
      </c>
      <c r="B87">
        <v>0.1079780906438828</v>
      </c>
      <c r="C87">
        <v>0.1085858643054962</v>
      </c>
      <c r="D87">
        <v>0.005831053480505943</v>
      </c>
      <c r="E87">
        <v>0.005896870978176594</v>
      </c>
    </row>
    <row r="88" spans="1:5">
      <c r="A88">
        <v>87</v>
      </c>
      <c r="B88">
        <v>0.1302530765533447</v>
      </c>
      <c r="C88">
        <v>0.1434123516082764</v>
      </c>
      <c r="D88">
        <v>0.008484364487230778</v>
      </c>
      <c r="E88">
        <v>0.01028499752283096</v>
      </c>
    </row>
    <row r="89" spans="1:5">
      <c r="A89">
        <v>88</v>
      </c>
      <c r="B89">
        <v>0.1078985705971718</v>
      </c>
      <c r="C89">
        <v>0.1357724666595459</v>
      </c>
      <c r="D89">
        <v>0.005822507664561272</v>
      </c>
      <c r="E89">
        <v>0.009218545630574226</v>
      </c>
    </row>
    <row r="90" spans="1:5">
      <c r="A90">
        <v>89</v>
      </c>
      <c r="B90">
        <v>0.1240684911608696</v>
      </c>
      <c r="C90">
        <v>0.07610372453927994</v>
      </c>
      <c r="D90">
        <v>0.007697963621467352</v>
      </c>
      <c r="E90">
        <v>0.002897359197959304</v>
      </c>
    </row>
    <row r="91" spans="1:5">
      <c r="A91">
        <v>90</v>
      </c>
      <c r="B91">
        <v>0.1013490781188011</v>
      </c>
      <c r="C91">
        <v>0.1042155921459198</v>
      </c>
      <c r="D91">
        <v>0.00513729639351368</v>
      </c>
      <c r="E91">
        <v>0.005431935656815767</v>
      </c>
    </row>
    <row r="92" spans="1:5">
      <c r="A92">
        <v>91</v>
      </c>
      <c r="B92">
        <v>0.1207455173134804</v>
      </c>
      <c r="C92">
        <v>0.08157365024089813</v>
      </c>
      <c r="D92">
        <v>0.007291240617632866</v>
      </c>
      <c r="E92">
        <v>0.003328640013933182</v>
      </c>
    </row>
    <row r="93" spans="1:5">
      <c r="A93">
        <v>92</v>
      </c>
      <c r="B93">
        <v>0.1141036376357079</v>
      </c>
      <c r="C93">
        <v>0.08115872740745544</v>
      </c>
      <c r="D93">
        <v>0.006511345040053129</v>
      </c>
      <c r="E93">
        <v>0.003294902155175805</v>
      </c>
    </row>
    <row r="94" spans="1:5">
      <c r="A94">
        <v>93</v>
      </c>
      <c r="B94">
        <v>0.1032573282718658</v>
      </c>
      <c r="C94">
        <v>0.1391927003860474</v>
      </c>
      <c r="D94">
        <v>0.005332582630217075</v>
      </c>
      <c r="E94">
        <v>0.009688680060207844</v>
      </c>
    </row>
    <row r="95" spans="1:5">
      <c r="A95">
        <v>94</v>
      </c>
      <c r="B95">
        <v>0.09888749569654465</v>
      </c>
      <c r="C95">
        <v>0.08618909865617752</v>
      </c>
      <c r="D95">
        <v>0.004890925250947475</v>
      </c>
      <c r="E95">
        <v>0.00371584459207952</v>
      </c>
    </row>
    <row r="96" spans="1:5">
      <c r="A96">
        <v>95</v>
      </c>
      <c r="B96">
        <v>0.1055492460727692</v>
      </c>
      <c r="C96">
        <v>0.09513649344444275</v>
      </c>
      <c r="D96">
        <v>0.005571899935603142</v>
      </c>
      <c r="E96">
        <v>0.004527066368609667</v>
      </c>
    </row>
    <row r="97" spans="1:5">
      <c r="A97">
        <v>96</v>
      </c>
      <c r="B97">
        <v>0.09712459892034531</v>
      </c>
      <c r="C97">
        <v>0.08290599286556244</v>
      </c>
      <c r="D97">
        <v>0.004718199837952852</v>
      </c>
      <c r="E97">
        <v>0.003438322339206934</v>
      </c>
    </row>
    <row r="98" spans="1:5">
      <c r="A98">
        <v>97</v>
      </c>
      <c r="B98">
        <v>0.1173525974154472</v>
      </c>
      <c r="C98">
        <v>0.1058351621031761</v>
      </c>
      <c r="D98">
        <v>0.006887445226311684</v>
      </c>
      <c r="E98">
        <v>0.005602182354778051</v>
      </c>
    </row>
    <row r="99" spans="1:5">
      <c r="A99">
        <v>98</v>
      </c>
      <c r="B99">
        <v>0.09314338117837906</v>
      </c>
      <c r="C99">
        <v>0.05167951062321663</v>
      </c>
      <c r="D99">
        <v>0.004339498002082109</v>
      </c>
      <c r="E99">
        <v>0.001337044406682253</v>
      </c>
    </row>
    <row r="100" spans="1:5">
      <c r="A100">
        <v>99</v>
      </c>
      <c r="B100">
        <v>0.1037949472665787</v>
      </c>
      <c r="C100">
        <v>0.09894748777151108</v>
      </c>
      <c r="D100">
        <v>0.005388368386775255</v>
      </c>
      <c r="E100">
        <v>0.004896986298263073</v>
      </c>
    </row>
    <row r="101" spans="1:5">
      <c r="A101">
        <v>100</v>
      </c>
      <c r="B101">
        <v>0.1158436462283134</v>
      </c>
      <c r="C101">
        <v>0.06733132153749466</v>
      </c>
      <c r="D101">
        <v>0.00671157892793417</v>
      </c>
      <c r="E101">
        <v>0.002268461743369699</v>
      </c>
    </row>
    <row r="102" spans="1:5">
      <c r="A102">
        <v>101</v>
      </c>
      <c r="B102">
        <v>0.09608795493841171</v>
      </c>
      <c r="C102">
        <v>0.0970928966999054</v>
      </c>
      <c r="D102">
        <v>0.004618163220584393</v>
      </c>
      <c r="E102">
        <v>0.004715242888778448</v>
      </c>
    </row>
    <row r="103" spans="1:5">
      <c r="A103">
        <v>102</v>
      </c>
      <c r="B103">
        <v>0.0929969996213913</v>
      </c>
      <c r="C103">
        <v>0.1288633942604065</v>
      </c>
      <c r="D103">
        <v>0.004325957037508488</v>
      </c>
      <c r="E103">
        <v>0.00830463133752346</v>
      </c>
    </row>
    <row r="104" spans="1:5">
      <c r="A104">
        <v>103</v>
      </c>
      <c r="B104">
        <v>0.1075375899672508</v>
      </c>
      <c r="C104">
        <v>0.09946917742490768</v>
      </c>
      <c r="D104">
        <v>0.005783919710665941</v>
      </c>
      <c r="E104">
        <v>0.004948817659169436</v>
      </c>
    </row>
    <row r="105" spans="1:5">
      <c r="A105">
        <v>104</v>
      </c>
      <c r="B105">
        <v>0.1107597574591637</v>
      </c>
      <c r="C105">
        <v>0.05230904743075371</v>
      </c>
      <c r="D105">
        <v>0.006135621108114719</v>
      </c>
      <c r="E105">
        <v>0.001369877601973712</v>
      </c>
    </row>
    <row r="106" spans="1:5">
      <c r="A106">
        <v>105</v>
      </c>
      <c r="B106">
        <v>0.1019371077418327</v>
      </c>
      <c r="C106">
        <v>0.06548768281936646</v>
      </c>
      <c r="D106">
        <v>0.005197363905608654</v>
      </c>
      <c r="E106">
        <v>0.002146106911823153</v>
      </c>
    </row>
    <row r="107" spans="1:5">
      <c r="A107">
        <v>106</v>
      </c>
      <c r="B107">
        <v>0.1099355593323708</v>
      </c>
      <c r="C107">
        <v>0.05681785196065903</v>
      </c>
      <c r="D107">
        <v>0.006044712383300066</v>
      </c>
      <c r="E107">
        <v>0.001615935703739524</v>
      </c>
    </row>
    <row r="108" spans="1:5">
      <c r="A108">
        <v>107</v>
      </c>
      <c r="B108">
        <v>0.1016389280557632</v>
      </c>
      <c r="C108">
        <v>0.03959657624363899</v>
      </c>
      <c r="D108">
        <v>0.005167036782950163</v>
      </c>
      <c r="E108">
        <v>0.0007857477758079767</v>
      </c>
    </row>
    <row r="109" spans="1:5">
      <c r="A109">
        <v>108</v>
      </c>
      <c r="B109">
        <v>0.1000481173396111</v>
      </c>
      <c r="C109">
        <v>0.07494458556175232</v>
      </c>
      <c r="D109">
        <v>0.005006625782698393</v>
      </c>
      <c r="E109">
        <v>0.002810166217386723</v>
      </c>
    </row>
    <row r="110" spans="1:5">
      <c r="A110">
        <v>109</v>
      </c>
      <c r="B110">
        <v>0.111571878194809</v>
      </c>
      <c r="C110">
        <v>0.0617416575551033</v>
      </c>
      <c r="D110">
        <v>0.00622596824541688</v>
      </c>
      <c r="E110">
        <v>0.001907837227918208</v>
      </c>
    </row>
    <row r="111" spans="1:5">
      <c r="A111">
        <v>110</v>
      </c>
      <c r="B111">
        <v>0.1253230273723602</v>
      </c>
      <c r="C111">
        <v>0.1135924607515335</v>
      </c>
      <c r="D111">
        <v>0.007854760624468327</v>
      </c>
      <c r="E111">
        <v>0.006453465204685926</v>
      </c>
    </row>
    <row r="112" spans="1:5">
      <c r="A112">
        <v>111</v>
      </c>
      <c r="B112">
        <v>0.1003502756357193</v>
      </c>
      <c r="C112">
        <v>0.08650840073823929</v>
      </c>
      <c r="D112">
        <v>0.005036934744566679</v>
      </c>
      <c r="E112">
        <v>0.003743699286133051</v>
      </c>
    </row>
    <row r="113" spans="1:5">
      <c r="A113">
        <v>112</v>
      </c>
      <c r="B113">
        <v>0.1002256721258163</v>
      </c>
      <c r="C113">
        <v>0.0615883395075798</v>
      </c>
      <c r="D113">
        <v>0.005024452693760395</v>
      </c>
      <c r="E113">
        <v>0.001898426096886396</v>
      </c>
    </row>
    <row r="114" spans="1:5">
      <c r="A114">
        <v>113</v>
      </c>
      <c r="B114">
        <v>0.09315424412488937</v>
      </c>
      <c r="C114">
        <v>0.03071917966008186</v>
      </c>
      <c r="D114">
        <v>0.004340734798461199</v>
      </c>
      <c r="E114">
        <v>0.0004737199633382261</v>
      </c>
    </row>
    <row r="115" spans="1:5">
      <c r="A115">
        <v>114</v>
      </c>
      <c r="B115">
        <v>0.0931738018989563</v>
      </c>
      <c r="C115">
        <v>0.07476859539747238</v>
      </c>
      <c r="D115">
        <v>0.004342575091868639</v>
      </c>
      <c r="E115">
        <v>0.002797077177092433</v>
      </c>
    </row>
    <row r="116" spans="1:5">
      <c r="A116">
        <v>115</v>
      </c>
      <c r="B116">
        <v>0.1117065250873566</v>
      </c>
      <c r="C116">
        <v>0.07370451837778091</v>
      </c>
      <c r="D116">
        <v>0.006241101771593094</v>
      </c>
      <c r="E116">
        <v>0.002718106843531132</v>
      </c>
    </row>
    <row r="117" spans="1:5">
      <c r="A117">
        <v>116</v>
      </c>
      <c r="B117">
        <v>0.0944264680147171</v>
      </c>
      <c r="C117">
        <v>0.04790858179330826</v>
      </c>
      <c r="D117">
        <v>0.004460119176656008</v>
      </c>
      <c r="E117">
        <v>0.001149560674093664</v>
      </c>
    </row>
    <row r="118" spans="1:5">
      <c r="A118">
        <v>117</v>
      </c>
      <c r="B118">
        <v>0.08809541910886765</v>
      </c>
      <c r="C118">
        <v>0.04340649768710136</v>
      </c>
      <c r="D118">
        <v>0.003882359247654676</v>
      </c>
      <c r="E118">
        <v>0.0009440329158678651</v>
      </c>
    </row>
    <row r="119" spans="1:5">
      <c r="A119">
        <v>118</v>
      </c>
      <c r="B119">
        <v>0.09393200278282166</v>
      </c>
      <c r="C119">
        <v>0.051284059882164</v>
      </c>
      <c r="D119">
        <v>0.004413584712892771</v>
      </c>
      <c r="E119">
        <v>0.001317002577707171</v>
      </c>
    </row>
    <row r="120" spans="1:5">
      <c r="A120">
        <v>119</v>
      </c>
      <c r="B120">
        <v>0.09676144272089005</v>
      </c>
      <c r="C120">
        <v>0.04152579978108406</v>
      </c>
      <c r="D120">
        <v>0.00468337582424283</v>
      </c>
      <c r="E120">
        <v>0.0008641862077638507</v>
      </c>
    </row>
    <row r="121" spans="1:5">
      <c r="A121">
        <v>120</v>
      </c>
      <c r="B121">
        <v>0.0813424289226532</v>
      </c>
      <c r="C121">
        <v>0.03322579711675644</v>
      </c>
      <c r="D121">
        <v>0.003310295520350337</v>
      </c>
      <c r="E121">
        <v>0.0005539836129173636</v>
      </c>
    </row>
    <row r="122" spans="1:5">
      <c r="A122">
        <v>121</v>
      </c>
      <c r="B122">
        <v>0.08690670877695084</v>
      </c>
      <c r="C122">
        <v>0.04036540910601616</v>
      </c>
      <c r="D122">
        <v>0.003778404323384166</v>
      </c>
      <c r="E122">
        <v>0.0008167038904502988</v>
      </c>
    </row>
    <row r="123" spans="1:5">
      <c r="A123">
        <v>122</v>
      </c>
      <c r="B123">
        <v>0.08202893286943436</v>
      </c>
      <c r="C123">
        <v>0.04027272760868073</v>
      </c>
      <c r="D123">
        <v>0.003366402117535472</v>
      </c>
      <c r="E123">
        <v>0.0008129790658131242</v>
      </c>
    </row>
    <row r="124" spans="1:5">
      <c r="A124">
        <v>123</v>
      </c>
      <c r="B124">
        <v>0.09121118485927582</v>
      </c>
      <c r="C124">
        <v>0.04253380373120308</v>
      </c>
      <c r="D124">
        <v>0.004161782562732697</v>
      </c>
      <c r="E124">
        <v>0.0009066133061423898</v>
      </c>
    </row>
    <row r="125" spans="1:5">
      <c r="A125">
        <v>124</v>
      </c>
      <c r="B125">
        <v>0.1001361459493637</v>
      </c>
      <c r="C125">
        <v>0.08290417492389679</v>
      </c>
      <c r="D125">
        <v>0.005015679635107517</v>
      </c>
      <c r="E125">
        <v>0.003438611747696996</v>
      </c>
    </row>
    <row r="126" spans="1:5">
      <c r="A126">
        <v>125</v>
      </c>
      <c r="B126">
        <v>0.08769967406988144</v>
      </c>
      <c r="C126">
        <v>0.1023304611444473</v>
      </c>
      <c r="D126">
        <v>0.003847699146717787</v>
      </c>
      <c r="E126">
        <v>0.005237860139459372</v>
      </c>
    </row>
    <row r="127" spans="1:5">
      <c r="A127">
        <v>126</v>
      </c>
      <c r="B127">
        <v>0.1101910546422005</v>
      </c>
      <c r="C127">
        <v>0.05054061859846115</v>
      </c>
      <c r="D127">
        <v>0.0060731484554708</v>
      </c>
      <c r="E127">
        <v>0.00127930159214884</v>
      </c>
    </row>
    <row r="128" spans="1:5">
      <c r="A128">
        <v>127</v>
      </c>
      <c r="B128">
        <v>0.08662452548742294</v>
      </c>
      <c r="C128">
        <v>0.04839232191443443</v>
      </c>
      <c r="D128">
        <v>0.003754040924832225</v>
      </c>
      <c r="E128">
        <v>0.001173046883195639</v>
      </c>
    </row>
    <row r="129" spans="1:5">
      <c r="A129">
        <v>128</v>
      </c>
      <c r="B129">
        <v>0.08434122800827026</v>
      </c>
      <c r="C129">
        <v>0.0408722348511219</v>
      </c>
      <c r="D129">
        <v>0.003558871569111943</v>
      </c>
      <c r="E129">
        <v>0.000837427971418947</v>
      </c>
    </row>
    <row r="130" spans="1:5">
      <c r="A130">
        <v>129</v>
      </c>
      <c r="B130">
        <v>0.08697596937417984</v>
      </c>
      <c r="C130">
        <v>0.04118898883461952</v>
      </c>
      <c r="D130">
        <v>0.00378457410261035</v>
      </c>
      <c r="E130">
        <v>0.0008504422148689628</v>
      </c>
    </row>
    <row r="131" spans="1:5">
      <c r="A131">
        <v>130</v>
      </c>
      <c r="B131">
        <v>0.1011504754424095</v>
      </c>
      <c r="C131">
        <v>0.07308713346719742</v>
      </c>
      <c r="D131">
        <v>0.005117896478623152</v>
      </c>
      <c r="E131">
        <v>0.002673049690201879</v>
      </c>
    </row>
    <row r="132" spans="1:5">
      <c r="A132">
        <v>131</v>
      </c>
      <c r="B132">
        <v>0.103518545627594</v>
      </c>
      <c r="C132">
        <v>0.12276341766119</v>
      </c>
      <c r="D132">
        <v>0.005360256414860487</v>
      </c>
      <c r="E132">
        <v>0.007537659723311663</v>
      </c>
    </row>
    <row r="133" spans="1:5">
      <c r="A133">
        <v>132</v>
      </c>
      <c r="B133">
        <v>0.1279158294200897</v>
      </c>
      <c r="C133">
        <v>0.06742236763238907</v>
      </c>
      <c r="D133">
        <v>0.00818348303437233</v>
      </c>
      <c r="E133">
        <v>0.002275154693052173</v>
      </c>
    </row>
    <row r="134" spans="1:5">
      <c r="A134">
        <v>133</v>
      </c>
      <c r="B134">
        <v>0.09572333842515945</v>
      </c>
      <c r="C134">
        <v>0.04918424785137177</v>
      </c>
      <c r="D134">
        <v>0.004583754576742649</v>
      </c>
      <c r="E134">
        <v>0.001211827271617949</v>
      </c>
    </row>
    <row r="135" spans="1:5">
      <c r="A135">
        <v>134</v>
      </c>
      <c r="B135">
        <v>0.0855412632226944</v>
      </c>
      <c r="C135">
        <v>0.1060606315732002</v>
      </c>
      <c r="D135">
        <v>0.003660943126305938</v>
      </c>
      <c r="E135">
        <v>0.005626723635941744</v>
      </c>
    </row>
    <row r="136" spans="1:5">
      <c r="A136">
        <v>135</v>
      </c>
      <c r="B136">
        <v>0.1023179814219475</v>
      </c>
      <c r="C136">
        <v>0.04587193205952644</v>
      </c>
      <c r="D136">
        <v>0.005236799363046885</v>
      </c>
      <c r="E136">
        <v>0.001054445630870759</v>
      </c>
    </row>
    <row r="137" spans="1:5">
      <c r="A137">
        <v>136</v>
      </c>
      <c r="B137">
        <v>0.09892331808805466</v>
      </c>
      <c r="C137">
        <v>0.03946281969547272</v>
      </c>
      <c r="D137">
        <v>0.004895250778645277</v>
      </c>
      <c r="E137">
        <v>0.0007810037350282073</v>
      </c>
    </row>
    <row r="138" spans="1:5">
      <c r="A138">
        <v>137</v>
      </c>
      <c r="B138">
        <v>0.08426161110401154</v>
      </c>
      <c r="C138">
        <v>0.05396951362490654</v>
      </c>
      <c r="D138">
        <v>0.003552365582436323</v>
      </c>
      <c r="E138">
        <v>0.001458710641600192</v>
      </c>
    </row>
    <row r="139" spans="1:5">
      <c r="A139">
        <v>138</v>
      </c>
      <c r="B139">
        <v>0.09469031542539597</v>
      </c>
      <c r="C139">
        <v>0.05241885036230087</v>
      </c>
      <c r="D139">
        <v>0.004485492594540119</v>
      </c>
      <c r="E139">
        <v>0.001376238302327693</v>
      </c>
    </row>
    <row r="140" spans="1:5">
      <c r="A140">
        <v>139</v>
      </c>
      <c r="B140">
        <v>0.09670889377593994</v>
      </c>
      <c r="C140">
        <v>0.06828694045543671</v>
      </c>
      <c r="D140">
        <v>0.004678691271692514</v>
      </c>
      <c r="E140">
        <v>0.002333960495889187</v>
      </c>
    </row>
    <row r="141" spans="1:5">
      <c r="A141">
        <v>140</v>
      </c>
      <c r="B141">
        <v>0.09096119552850723</v>
      </c>
      <c r="C141">
        <v>0.06705471873283386</v>
      </c>
      <c r="D141">
        <v>0.004139387514442205</v>
      </c>
      <c r="E141">
        <v>0.002250592224299908</v>
      </c>
    </row>
    <row r="142" spans="1:5">
      <c r="A142">
        <v>141</v>
      </c>
      <c r="B142">
        <v>0.1000214293599129</v>
      </c>
      <c r="C142">
        <v>0.06330119073390961</v>
      </c>
      <c r="D142">
        <v>0.005004578270018101</v>
      </c>
      <c r="E142">
        <v>0.00200596684589982</v>
      </c>
    </row>
    <row r="143" spans="1:5">
      <c r="A143">
        <v>142</v>
      </c>
      <c r="B143">
        <v>0.1193132624030113</v>
      </c>
      <c r="C143">
        <v>0.02919267490506172</v>
      </c>
      <c r="D143">
        <v>0.007120276801288128</v>
      </c>
      <c r="E143">
        <v>0.0004285612376406789</v>
      </c>
    </row>
    <row r="144" spans="1:5">
      <c r="A144">
        <v>143</v>
      </c>
      <c r="B144">
        <v>0.08439640700817108</v>
      </c>
      <c r="C144">
        <v>0.1181636974215508</v>
      </c>
      <c r="D144">
        <v>0.003563843201845884</v>
      </c>
      <c r="E144">
        <v>0.006983798928558826</v>
      </c>
    </row>
    <row r="145" spans="1:5">
      <c r="A145">
        <v>144</v>
      </c>
      <c r="B145">
        <v>0.1234750524163246</v>
      </c>
      <c r="C145">
        <v>0.03572285175323486</v>
      </c>
      <c r="D145">
        <v>0.007625521626323462</v>
      </c>
      <c r="E145">
        <v>0.0006405618041753769</v>
      </c>
    </row>
    <row r="146" spans="1:5">
      <c r="A146">
        <v>145</v>
      </c>
      <c r="B146">
        <v>0.08700573444366455</v>
      </c>
      <c r="C146">
        <v>0.08500928431749344</v>
      </c>
      <c r="D146">
        <v>0.003787504974752665</v>
      </c>
      <c r="E146">
        <v>0.003615809371694922</v>
      </c>
    </row>
    <row r="147" spans="1:5">
      <c r="A147">
        <v>146</v>
      </c>
      <c r="B147">
        <v>0.09577345848083496</v>
      </c>
      <c r="C147">
        <v>0.06352972239255905</v>
      </c>
      <c r="D147">
        <v>0.004588813055306673</v>
      </c>
      <c r="E147">
        <v>0.002020556014031172</v>
      </c>
    </row>
    <row r="148" spans="1:5">
      <c r="A148">
        <v>147</v>
      </c>
      <c r="B148">
        <v>0.07901134341955185</v>
      </c>
      <c r="C148">
        <v>0.04687870666384697</v>
      </c>
      <c r="D148">
        <v>0.003123949281871319</v>
      </c>
      <c r="E148">
        <v>0.001101362402550876</v>
      </c>
    </row>
    <row r="149" spans="1:5">
      <c r="A149">
        <v>148</v>
      </c>
      <c r="B149">
        <v>0.07719329744577408</v>
      </c>
      <c r="C149">
        <v>0.07520326226949692</v>
      </c>
      <c r="D149">
        <v>0.002981967991217971</v>
      </c>
      <c r="E149">
        <v>0.00283033587038517</v>
      </c>
    </row>
    <row r="150" spans="1:5">
      <c r="A150">
        <v>149</v>
      </c>
      <c r="B150">
        <v>0.09538307785987854</v>
      </c>
      <c r="C150">
        <v>0.04162884503602982</v>
      </c>
      <c r="D150">
        <v>0.00455154525116086</v>
      </c>
      <c r="E150">
        <v>0.0008690651156939566</v>
      </c>
    </row>
    <row r="151" spans="1:5">
      <c r="A151">
        <v>150</v>
      </c>
      <c r="B151">
        <v>0.06915364414453506</v>
      </c>
      <c r="C151">
        <v>0.06601147353649139</v>
      </c>
      <c r="D151">
        <v>0.002393713686615229</v>
      </c>
      <c r="E151">
        <v>0.0021813721396029</v>
      </c>
    </row>
    <row r="152" spans="1:5">
      <c r="A152">
        <v>151</v>
      </c>
      <c r="B152">
        <v>0.08751679211854935</v>
      </c>
      <c r="C152">
        <v>0.05339062213897705</v>
      </c>
      <c r="D152">
        <v>0.003832221729680896</v>
      </c>
      <c r="E152">
        <v>0.001427910407073796</v>
      </c>
    </row>
    <row r="153" spans="1:5">
      <c r="A153">
        <v>152</v>
      </c>
      <c r="B153">
        <v>0.08184771984815598</v>
      </c>
      <c r="C153">
        <v>0.07613836973905563</v>
      </c>
      <c r="D153">
        <v>0.003352177562192082</v>
      </c>
      <c r="E153">
        <v>0.002901198109611869</v>
      </c>
    </row>
    <row r="154" spans="1:5">
      <c r="A154">
        <v>153</v>
      </c>
      <c r="B154">
        <v>0.08517785370349884</v>
      </c>
      <c r="C154">
        <v>0.05244626104831696</v>
      </c>
      <c r="D154">
        <v>0.003630315652117133</v>
      </c>
      <c r="E154">
        <v>0.001377988141030073</v>
      </c>
    </row>
    <row r="155" spans="1:5">
      <c r="A155">
        <v>154</v>
      </c>
      <c r="B155">
        <v>0.07307015359401703</v>
      </c>
      <c r="C155">
        <v>0.03927549719810486</v>
      </c>
      <c r="D155">
        <v>0.002672312082722783</v>
      </c>
      <c r="E155">
        <v>0.0007739861612208188</v>
      </c>
    </row>
    <row r="156" spans="1:5">
      <c r="A156">
        <v>155</v>
      </c>
      <c r="B156">
        <v>0.07166988402605057</v>
      </c>
      <c r="C156">
        <v>0.06084096059203148</v>
      </c>
      <c r="D156">
        <v>0.002570999320596457</v>
      </c>
      <c r="E156">
        <v>0.00185353821143508</v>
      </c>
    </row>
    <row r="157" spans="1:5">
      <c r="A157">
        <v>156</v>
      </c>
      <c r="B157">
        <v>0.09311135858297348</v>
      </c>
      <c r="C157">
        <v>0.0927528589963913</v>
      </c>
      <c r="D157">
        <v>0.004337595775723457</v>
      </c>
      <c r="E157">
        <v>0.004304285626858473</v>
      </c>
    </row>
    <row r="158" spans="1:5">
      <c r="A158">
        <v>157</v>
      </c>
      <c r="B158">
        <v>0.093064084649086</v>
      </c>
      <c r="C158">
        <v>0.05693136900663376</v>
      </c>
      <c r="D158">
        <v>0.004333210177719593</v>
      </c>
      <c r="E158">
        <v>0.001623343792743981</v>
      </c>
    </row>
    <row r="159" spans="1:5">
      <c r="A159">
        <v>158</v>
      </c>
      <c r="B159">
        <v>0.08500529825687408</v>
      </c>
      <c r="C159">
        <v>0.04745784774422646</v>
      </c>
      <c r="D159">
        <v>0.003615707391873002</v>
      </c>
      <c r="E159">
        <v>0.001128877163864672</v>
      </c>
    </row>
    <row r="160" spans="1:5">
      <c r="A160">
        <v>159</v>
      </c>
      <c r="B160">
        <v>0.07959842681884766</v>
      </c>
      <c r="C160">
        <v>0.08254445344209671</v>
      </c>
      <c r="D160">
        <v>0.00317072169855237</v>
      </c>
      <c r="E160">
        <v>0.00340956705622375</v>
      </c>
    </row>
    <row r="161" spans="1:5">
      <c r="A161">
        <v>160</v>
      </c>
      <c r="B161">
        <v>0.0901295393705368</v>
      </c>
      <c r="C161">
        <v>0.1076386198401451</v>
      </c>
      <c r="D161">
        <v>0.004064448643475771</v>
      </c>
      <c r="E161">
        <v>0.005795831792056561</v>
      </c>
    </row>
    <row r="162" spans="1:5">
      <c r="A162">
        <v>161</v>
      </c>
      <c r="B162">
        <v>0.1106859222054482</v>
      </c>
      <c r="C162">
        <v>0.07562539726495743</v>
      </c>
      <c r="D162">
        <v>0.006128482520580292</v>
      </c>
      <c r="E162">
        <v>0.002862407360225916</v>
      </c>
    </row>
    <row r="163" spans="1:5">
      <c r="A163">
        <v>162</v>
      </c>
      <c r="B163">
        <v>0.08390741050243378</v>
      </c>
      <c r="C163">
        <v>0.06661144644021988</v>
      </c>
      <c r="D163">
        <v>0.003523036139085889</v>
      </c>
      <c r="E163">
        <v>0.002221349393948913</v>
      </c>
    </row>
    <row r="164" spans="1:5">
      <c r="A164">
        <v>163</v>
      </c>
      <c r="B164">
        <v>0.09293232858181</v>
      </c>
      <c r="C164">
        <v>0.0675937607884407</v>
      </c>
      <c r="D164">
        <v>0.004321022424846888</v>
      </c>
      <c r="E164">
        <v>0.002287277253344655</v>
      </c>
    </row>
    <row r="165" spans="1:5">
      <c r="A165">
        <v>164</v>
      </c>
      <c r="B165">
        <v>0.0819101482629776</v>
      </c>
      <c r="C165">
        <v>0.1007233187556267</v>
      </c>
      <c r="D165">
        <v>0.003357465844601393</v>
      </c>
      <c r="E165">
        <v>0.005075426772236824</v>
      </c>
    </row>
    <row r="166" spans="1:5">
      <c r="A166">
        <v>165</v>
      </c>
      <c r="B166">
        <v>0.09350885450839996</v>
      </c>
      <c r="C166">
        <v>0.04221413657069206</v>
      </c>
      <c r="D166">
        <v>0.004374788608402014</v>
      </c>
      <c r="E166">
        <v>0.0008938543614931405</v>
      </c>
    </row>
    <row r="167" spans="1:5">
      <c r="A167">
        <v>166</v>
      </c>
      <c r="B167">
        <v>0.06868284195661545</v>
      </c>
      <c r="C167">
        <v>0.03248163312673569</v>
      </c>
      <c r="D167">
        <v>0.002361512975767255</v>
      </c>
      <c r="E167">
        <v>0.0005303741781972349</v>
      </c>
    </row>
    <row r="168" spans="1:5">
      <c r="A168">
        <v>167</v>
      </c>
      <c r="B168">
        <v>0.116271585226059</v>
      </c>
      <c r="C168">
        <v>0.1366355717182159</v>
      </c>
      <c r="D168">
        <v>0.006762396544218063</v>
      </c>
      <c r="E168">
        <v>0.009337506256997585</v>
      </c>
    </row>
    <row r="169" spans="1:5">
      <c r="A169">
        <v>168</v>
      </c>
      <c r="B169">
        <v>0.1187497600913048</v>
      </c>
      <c r="C169">
        <v>0.0797087773680687</v>
      </c>
      <c r="D169">
        <v>0.007053619716316462</v>
      </c>
      <c r="E169">
        <v>0.003179622581228614</v>
      </c>
    </row>
    <row r="170" spans="1:5">
      <c r="A170">
        <v>169</v>
      </c>
      <c r="B170">
        <v>0.1026187688112259</v>
      </c>
      <c r="C170">
        <v>0.06448552012443542</v>
      </c>
      <c r="D170">
        <v>0.005268177948892117</v>
      </c>
      <c r="E170">
        <v>0.002082053804770112</v>
      </c>
    </row>
    <row r="171" spans="1:5">
      <c r="A171">
        <v>170</v>
      </c>
      <c r="B171">
        <v>0.1021107658743858</v>
      </c>
      <c r="C171">
        <v>0.03560735657811165</v>
      </c>
      <c r="D171">
        <v>0.005216160323470831</v>
      </c>
      <c r="E171">
        <v>0.0006368075264617801</v>
      </c>
    </row>
    <row r="172" spans="1:5">
      <c r="A172">
        <v>171</v>
      </c>
      <c r="B172">
        <v>0.09377250075340271</v>
      </c>
      <c r="C172">
        <v>0.05672111734747887</v>
      </c>
      <c r="D172">
        <v>0.004399536177515984</v>
      </c>
      <c r="E172">
        <v>0.001611546147614717</v>
      </c>
    </row>
    <row r="173" spans="1:5">
      <c r="A173">
        <v>172</v>
      </c>
      <c r="B173">
        <v>0.07703865319490433</v>
      </c>
      <c r="C173">
        <v>0.08266259729862213</v>
      </c>
      <c r="D173">
        <v>0.002970377216115594</v>
      </c>
      <c r="E173">
        <v>0.003419445594772696</v>
      </c>
    </row>
    <row r="174" spans="1:5">
      <c r="A174">
        <v>173</v>
      </c>
      <c r="B174">
        <v>0.08185525238513947</v>
      </c>
      <c r="C174">
        <v>0.1097863242030144</v>
      </c>
      <c r="D174">
        <v>0.003353042295202613</v>
      </c>
      <c r="E174">
        <v>0.00602942518889904</v>
      </c>
    </row>
    <row r="175" spans="1:5">
      <c r="A175">
        <v>174</v>
      </c>
      <c r="B175">
        <v>0.09188753366470337</v>
      </c>
      <c r="C175">
        <v>0.1135657429695129</v>
      </c>
      <c r="D175">
        <v>0.004224569071084261</v>
      </c>
      <c r="E175">
        <v>0.006451500579714775</v>
      </c>
    </row>
    <row r="176" spans="1:5">
      <c r="A176">
        <v>175</v>
      </c>
      <c r="B176">
        <v>0.09011911600828171</v>
      </c>
      <c r="C176">
        <v>0.03310036286711693</v>
      </c>
      <c r="D176">
        <v>0.004063640721142292</v>
      </c>
      <c r="E176">
        <v>0.0005507266614586115</v>
      </c>
    </row>
    <row r="177" spans="1:5">
      <c r="A177">
        <v>176</v>
      </c>
      <c r="B177">
        <v>0.09824961423873901</v>
      </c>
      <c r="C177">
        <v>0.1077307984232903</v>
      </c>
      <c r="D177">
        <v>0.004829413257539272</v>
      </c>
      <c r="E177">
        <v>0.005805878434330225</v>
      </c>
    </row>
    <row r="178" spans="1:5">
      <c r="A178">
        <v>177</v>
      </c>
      <c r="B178">
        <v>0.1136197075247765</v>
      </c>
      <c r="C178">
        <v>0.06080985814332962</v>
      </c>
      <c r="D178">
        <v>0.006457653362303972</v>
      </c>
      <c r="E178">
        <v>0.001851862529292703</v>
      </c>
    </row>
    <row r="179" spans="1:5">
      <c r="A179">
        <v>178</v>
      </c>
      <c r="B179">
        <v>0.06720977276563644</v>
      </c>
      <c r="C179">
        <v>0.09175512194633484</v>
      </c>
      <c r="D179">
        <v>0.002261523390188813</v>
      </c>
      <c r="E179">
        <v>0.004212445113807917</v>
      </c>
    </row>
    <row r="180" spans="1:5">
      <c r="A180">
        <v>179</v>
      </c>
      <c r="B180">
        <v>0.06773015856742859</v>
      </c>
      <c r="C180">
        <v>0.06080904603004456</v>
      </c>
      <c r="D180">
        <v>0.002296635182574391</v>
      </c>
      <c r="E180">
        <v>0.001851823646575212</v>
      </c>
    </row>
    <row r="181" spans="1:5">
      <c r="A181">
        <v>180</v>
      </c>
      <c r="B181">
        <v>0.08088614791631699</v>
      </c>
      <c r="C181">
        <v>0.1088089719414711</v>
      </c>
      <c r="D181">
        <v>0.003274234477430582</v>
      </c>
      <c r="E181">
        <v>0.005922640673816204</v>
      </c>
    </row>
    <row r="182" spans="1:5">
      <c r="A182">
        <v>181</v>
      </c>
      <c r="B182">
        <v>0.08430677652359009</v>
      </c>
      <c r="C182">
        <v>0.1107083335518837</v>
      </c>
      <c r="D182">
        <v>0.003556776093319058</v>
      </c>
      <c r="E182">
        <v>0.006131146568804979</v>
      </c>
    </row>
    <row r="183" spans="1:5">
      <c r="A183">
        <v>182</v>
      </c>
      <c r="B183">
        <v>0.08271697163581848</v>
      </c>
      <c r="C183">
        <v>0.07959824800491333</v>
      </c>
      <c r="D183">
        <v>0.003424030262976885</v>
      </c>
      <c r="E183">
        <v>0.003170919371768832</v>
      </c>
    </row>
    <row r="184" spans="1:5">
      <c r="A184">
        <v>183</v>
      </c>
      <c r="B184">
        <v>0.1000166833400726</v>
      </c>
      <c r="C184">
        <v>0.0814628079533577</v>
      </c>
      <c r="D184">
        <v>0.005004637874662876</v>
      </c>
      <c r="E184">
        <v>0.003321056952700019</v>
      </c>
    </row>
    <row r="185" spans="1:5">
      <c r="A185">
        <v>184</v>
      </c>
      <c r="B185">
        <v>0.083888940513134</v>
      </c>
      <c r="C185">
        <v>0.0839775949716568</v>
      </c>
      <c r="D185">
        <v>0.003521643811836839</v>
      </c>
      <c r="E185">
        <v>0.003529090899974108</v>
      </c>
    </row>
    <row r="186" spans="1:5">
      <c r="A186">
        <v>185</v>
      </c>
      <c r="B186">
        <v>0.08069676160812378</v>
      </c>
      <c r="C186">
        <v>0.04195446893572807</v>
      </c>
      <c r="D186">
        <v>0.00325896218419075</v>
      </c>
      <c r="E186">
        <v>0.0008830649894662201</v>
      </c>
    </row>
    <row r="187" spans="1:5">
      <c r="A187">
        <v>186</v>
      </c>
      <c r="B187">
        <v>0.07981583476066589</v>
      </c>
      <c r="C187">
        <v>0.1100549846887589</v>
      </c>
      <c r="D187">
        <v>0.003188264323398471</v>
      </c>
      <c r="E187">
        <v>0.006059031933546066</v>
      </c>
    </row>
    <row r="188" spans="1:5">
      <c r="A188">
        <v>187</v>
      </c>
      <c r="B188">
        <v>0.09172991663217545</v>
      </c>
      <c r="C188">
        <v>0.0953042209148407</v>
      </c>
      <c r="D188">
        <v>0.004210192244499922</v>
      </c>
      <c r="E188">
        <v>0.004544470924884081</v>
      </c>
    </row>
    <row r="189" spans="1:5">
      <c r="A189">
        <v>188</v>
      </c>
      <c r="B189">
        <v>0.07927939295768738</v>
      </c>
      <c r="C189">
        <v>0.06671758741140366</v>
      </c>
      <c r="D189">
        <v>0.003145640483126044</v>
      </c>
      <c r="E189">
        <v>0.002228652127087116</v>
      </c>
    </row>
    <row r="190" spans="1:5">
      <c r="A190">
        <v>189</v>
      </c>
      <c r="B190">
        <v>0.0753258615732193</v>
      </c>
      <c r="C190">
        <v>0.06263599544763565</v>
      </c>
      <c r="D190">
        <v>0.002840031171217561</v>
      </c>
      <c r="E190">
        <v>0.00196467200294137</v>
      </c>
    </row>
    <row r="191" spans="1:5">
      <c r="A191">
        <v>190</v>
      </c>
      <c r="B191">
        <v>0.1027463003993034</v>
      </c>
      <c r="C191">
        <v>0.08312149345874786</v>
      </c>
      <c r="D191">
        <v>0.00528144184499979</v>
      </c>
      <c r="E191">
        <v>0.003457640996202826</v>
      </c>
    </row>
    <row r="192" spans="1:5">
      <c r="A192">
        <v>191</v>
      </c>
      <c r="B192">
        <v>0.06881184130907059</v>
      </c>
      <c r="C192">
        <v>0.03878087177872658</v>
      </c>
      <c r="D192">
        <v>0.002370588714256883</v>
      </c>
      <c r="E192">
        <v>0.0007550351438112557</v>
      </c>
    </row>
    <row r="193" spans="1:5">
      <c r="A193">
        <v>192</v>
      </c>
      <c r="B193">
        <v>0.08838541805744171</v>
      </c>
      <c r="C193">
        <v>0.03537078946828842</v>
      </c>
      <c r="D193">
        <v>0.003909048158675432</v>
      </c>
      <c r="E193">
        <v>0.0006286066491156816</v>
      </c>
    </row>
    <row r="194" spans="1:5">
      <c r="A194">
        <v>193</v>
      </c>
      <c r="B194">
        <v>0.06779300421476364</v>
      </c>
      <c r="C194">
        <v>0.0635194331407547</v>
      </c>
      <c r="D194">
        <v>0.002301004948094487</v>
      </c>
      <c r="E194">
        <v>0.002020412590354681</v>
      </c>
    </row>
    <row r="195" spans="1:5">
      <c r="A195">
        <v>194</v>
      </c>
      <c r="B195">
        <v>0.07328828424215317</v>
      </c>
      <c r="C195">
        <v>0.03846488147974014</v>
      </c>
      <c r="D195">
        <v>0.002688639797270298</v>
      </c>
      <c r="E195">
        <v>0.000742824689950794</v>
      </c>
    </row>
    <row r="196" spans="1:5">
      <c r="A196">
        <v>195</v>
      </c>
      <c r="B196">
        <v>0.07606198638677597</v>
      </c>
      <c r="C196">
        <v>0.09866677969694138</v>
      </c>
      <c r="D196">
        <v>0.002895770128816366</v>
      </c>
      <c r="E196">
        <v>0.00487062381580472</v>
      </c>
    </row>
    <row r="197" spans="1:5">
      <c r="A197">
        <v>196</v>
      </c>
      <c r="B197">
        <v>0.1269381642341614</v>
      </c>
      <c r="C197">
        <v>0.1859427988529205</v>
      </c>
      <c r="D197">
        <v>0.00805971585214138</v>
      </c>
      <c r="E197">
        <v>0.01729043386876583</v>
      </c>
    </row>
    <row r="198" spans="1:5">
      <c r="A198">
        <v>197</v>
      </c>
      <c r="B198">
        <v>0.1173018664121628</v>
      </c>
      <c r="C198">
        <v>0.07124240696430206</v>
      </c>
      <c r="D198">
        <v>0.006882934365421534</v>
      </c>
      <c r="E198">
        <v>0.002540817717090249</v>
      </c>
    </row>
    <row r="199" spans="1:5">
      <c r="A199">
        <v>198</v>
      </c>
      <c r="B199">
        <v>0.08467858284711838</v>
      </c>
      <c r="C199">
        <v>0.02870198711752892</v>
      </c>
      <c r="D199">
        <v>0.003588318824768066</v>
      </c>
      <c r="E199">
        <v>0.0004149978049099445</v>
      </c>
    </row>
    <row r="200" spans="1:5">
      <c r="A200">
        <v>199</v>
      </c>
      <c r="B200">
        <v>0.07786452025175095</v>
      </c>
      <c r="C200">
        <v>0.1030292063951492</v>
      </c>
      <c r="D200">
        <v>0.00303455232642591</v>
      </c>
      <c r="E200">
        <v>0.005310626700520515</v>
      </c>
    </row>
    <row r="201" spans="1:5">
      <c r="A201">
        <v>200</v>
      </c>
      <c r="B201">
        <v>0.09851609170436859</v>
      </c>
      <c r="C201">
        <v>0.0618220791220665</v>
      </c>
      <c r="D201">
        <v>0.004855840932577848</v>
      </c>
      <c r="E201">
        <v>0.001914113061502576</v>
      </c>
    </row>
    <row r="202" spans="1:5">
      <c r="A202">
        <v>201</v>
      </c>
      <c r="B202">
        <v>0.08472912758588791</v>
      </c>
      <c r="C202">
        <v>0.1015900075435638</v>
      </c>
      <c r="D202">
        <v>0.003592642489820719</v>
      </c>
      <c r="E202">
        <v>0.005163396243005991</v>
      </c>
    </row>
    <row r="203" spans="1:5">
      <c r="A203">
        <v>202</v>
      </c>
      <c r="B203">
        <v>0.07846316695213318</v>
      </c>
      <c r="C203">
        <v>0.04208004474639893</v>
      </c>
      <c r="D203">
        <v>0.00308136478997767</v>
      </c>
      <c r="E203">
        <v>0.000888499547727406</v>
      </c>
    </row>
    <row r="204" spans="1:5">
      <c r="A204">
        <v>203</v>
      </c>
      <c r="B204">
        <v>0.0817565992474556</v>
      </c>
      <c r="C204">
        <v>0.03875745087862015</v>
      </c>
      <c r="D204">
        <v>0.003345204750075936</v>
      </c>
      <c r="E204">
        <v>0.0007542146486230195</v>
      </c>
    </row>
    <row r="205" spans="1:5">
      <c r="A205">
        <v>204</v>
      </c>
      <c r="B205">
        <v>0.07427458465099335</v>
      </c>
      <c r="C205">
        <v>0.05091889947652817</v>
      </c>
      <c r="D205">
        <v>0.002761509269475937</v>
      </c>
      <c r="E205">
        <v>0.001299512106925249</v>
      </c>
    </row>
    <row r="206" spans="1:5">
      <c r="A206">
        <v>205</v>
      </c>
      <c r="B206">
        <v>0.08334089070558548</v>
      </c>
      <c r="C206">
        <v>0.04865322262048721</v>
      </c>
      <c r="D206">
        <v>0.003475995268672705</v>
      </c>
      <c r="E206">
        <v>0.001186708104796708</v>
      </c>
    </row>
    <row r="207" spans="1:5">
      <c r="A207">
        <v>206</v>
      </c>
      <c r="B207">
        <v>0.06915516406297684</v>
      </c>
      <c r="C207">
        <v>0.06067465245723724</v>
      </c>
      <c r="D207">
        <v>0.002394359325990081</v>
      </c>
      <c r="E207">
        <v>0.001843842212110758</v>
      </c>
    </row>
    <row r="208" spans="1:5">
      <c r="A208">
        <v>207</v>
      </c>
      <c r="B208">
        <v>0.06824745982885361</v>
      </c>
      <c r="C208">
        <v>0.05669596791267395</v>
      </c>
      <c r="D208">
        <v>0.002332003088667989</v>
      </c>
      <c r="E208">
        <v>0.001610353239811957</v>
      </c>
    </row>
    <row r="209" spans="1:5">
      <c r="A209">
        <v>208</v>
      </c>
      <c r="B209">
        <v>0.06987294554710388</v>
      </c>
      <c r="C209">
        <v>0.06421865522861481</v>
      </c>
      <c r="D209">
        <v>0.002444247948005795</v>
      </c>
      <c r="E209">
        <v>0.002065152861177921</v>
      </c>
    </row>
    <row r="210" spans="1:5">
      <c r="A210">
        <v>209</v>
      </c>
      <c r="B210">
        <v>0.0829944908618927</v>
      </c>
      <c r="C210">
        <v>0.04352865740656853</v>
      </c>
      <c r="D210">
        <v>0.003447195515036583</v>
      </c>
      <c r="E210">
        <v>0.0009505283669568598</v>
      </c>
    </row>
    <row r="211" spans="1:5">
      <c r="A211">
        <v>210</v>
      </c>
      <c r="B211">
        <v>0.07751312851905823</v>
      </c>
      <c r="C211">
        <v>0.09150964021682739</v>
      </c>
      <c r="D211">
        <v>0.0030073132365942</v>
      </c>
      <c r="E211">
        <v>0.004190180916339159</v>
      </c>
    </row>
    <row r="212" spans="1:5">
      <c r="A212">
        <v>211</v>
      </c>
      <c r="B212">
        <v>0.09395802021026611</v>
      </c>
      <c r="C212">
        <v>0.09413231164216995</v>
      </c>
      <c r="D212">
        <v>0.004417236428707838</v>
      </c>
      <c r="E212">
        <v>0.004433633293956518</v>
      </c>
    </row>
    <row r="213" spans="1:5">
      <c r="A213">
        <v>212</v>
      </c>
      <c r="B213">
        <v>0.09151826798915863</v>
      </c>
      <c r="C213">
        <v>0.04063887521624565</v>
      </c>
      <c r="D213">
        <v>0.004191005602478981</v>
      </c>
      <c r="E213">
        <v>0.0008289764518849552</v>
      </c>
    </row>
    <row r="214" spans="1:5">
      <c r="A214">
        <v>213</v>
      </c>
      <c r="B214">
        <v>0.09185119718313217</v>
      </c>
      <c r="C214">
        <v>0.1194119229912758</v>
      </c>
      <c r="D214">
        <v>0.00422154413536191</v>
      </c>
      <c r="E214">
        <v>0.007132828235626221</v>
      </c>
    </row>
    <row r="215" spans="1:5">
      <c r="A215">
        <v>214</v>
      </c>
      <c r="B215">
        <v>0.1184251084923744</v>
      </c>
      <c r="C215">
        <v>0.07017427682876587</v>
      </c>
      <c r="D215">
        <v>0.007015496492385864</v>
      </c>
      <c r="E215">
        <v>0.002465462312102318</v>
      </c>
    </row>
    <row r="216" spans="1:5">
      <c r="A216">
        <v>215</v>
      </c>
      <c r="B216">
        <v>0.08257342875003815</v>
      </c>
      <c r="C216">
        <v>0.1161040812730789</v>
      </c>
      <c r="D216">
        <v>0.003412446938455105</v>
      </c>
      <c r="E216">
        <v>0.006743344478309155</v>
      </c>
    </row>
    <row r="217" spans="1:5">
      <c r="A217">
        <v>216</v>
      </c>
      <c r="B217">
        <v>0.0797693058848381</v>
      </c>
      <c r="C217">
        <v>0.07703013718128204</v>
      </c>
      <c r="D217">
        <v>0.003184847999364138</v>
      </c>
      <c r="E217">
        <v>0.002970113418996334</v>
      </c>
    </row>
    <row r="218" spans="1:5">
      <c r="A218">
        <v>217</v>
      </c>
      <c r="B218">
        <v>0.08293023705482483</v>
      </c>
      <c r="C218">
        <v>0.04977165907621384</v>
      </c>
      <c r="D218">
        <v>0.003442004323005676</v>
      </c>
      <c r="E218">
        <v>0.001241905614733696</v>
      </c>
    </row>
    <row r="219" spans="1:5">
      <c r="A219">
        <v>218</v>
      </c>
      <c r="B219">
        <v>0.05651063844561577</v>
      </c>
      <c r="C219">
        <v>0.03504162281751633</v>
      </c>
      <c r="D219">
        <v>0.001600035699084401</v>
      </c>
      <c r="E219">
        <v>0.0006172680296003819</v>
      </c>
    </row>
    <row r="220" spans="1:5">
      <c r="A220">
        <v>219</v>
      </c>
      <c r="B220">
        <v>0.05648560076951981</v>
      </c>
      <c r="C220">
        <v>0.09647375345230103</v>
      </c>
      <c r="D220">
        <v>0.001598629634827375</v>
      </c>
      <c r="E220">
        <v>0.004656911827623844</v>
      </c>
    </row>
    <row r="221" spans="1:5">
      <c r="A221">
        <v>220</v>
      </c>
      <c r="B221">
        <v>0.09050490707159042</v>
      </c>
      <c r="C221">
        <v>0.1057901829481125</v>
      </c>
      <c r="D221">
        <v>0.004098913632333279</v>
      </c>
      <c r="E221">
        <v>0.005599157884716988</v>
      </c>
    </row>
    <row r="222" spans="1:5">
      <c r="A222">
        <v>221</v>
      </c>
      <c r="B222">
        <v>0.09682416915893555</v>
      </c>
      <c r="C222">
        <v>0.07780397683382034</v>
      </c>
      <c r="D222">
        <v>0.004690836649388075</v>
      </c>
      <c r="E222">
        <v>0.003030106192454696</v>
      </c>
    </row>
    <row r="223" spans="1:5">
      <c r="A223">
        <v>222</v>
      </c>
      <c r="B223">
        <v>0.08109338581562042</v>
      </c>
      <c r="C223">
        <v>0.03705450892448425</v>
      </c>
      <c r="D223">
        <v>0.003291454166173935</v>
      </c>
      <c r="E223">
        <v>0.0006899092113599181</v>
      </c>
    </row>
    <row r="224" spans="1:5">
      <c r="A224">
        <v>223</v>
      </c>
      <c r="B224">
        <v>0.09104342013597488</v>
      </c>
      <c r="C224">
        <v>0.05017918348312378</v>
      </c>
      <c r="D224">
        <v>0.004147849511355162</v>
      </c>
      <c r="E224">
        <v>0.001262369798496366</v>
      </c>
    </row>
    <row r="225" spans="1:5">
      <c r="A225">
        <v>224</v>
      </c>
      <c r="B225">
        <v>0.07680469006299973</v>
      </c>
      <c r="C225">
        <v>0.1338165551424026</v>
      </c>
      <c r="D225">
        <v>0.002952879993245006</v>
      </c>
      <c r="E225">
        <v>0.008956832811236382</v>
      </c>
    </row>
    <row r="226" spans="1:5">
      <c r="A226">
        <v>225</v>
      </c>
      <c r="B226">
        <v>0.08629027754068375</v>
      </c>
      <c r="C226">
        <v>0.07251086831092834</v>
      </c>
      <c r="D226">
        <v>0.003726412542164326</v>
      </c>
      <c r="E226">
        <v>0.00263232528232038</v>
      </c>
    </row>
    <row r="227" spans="1:5">
      <c r="A227">
        <v>226</v>
      </c>
      <c r="B227">
        <v>0.08878203481435776</v>
      </c>
      <c r="C227">
        <v>0.1013456806540489</v>
      </c>
      <c r="D227">
        <v>0.003944543190300465</v>
      </c>
      <c r="E227">
        <v>0.005138897337019444</v>
      </c>
    </row>
    <row r="228" spans="1:5">
      <c r="A228">
        <v>227</v>
      </c>
      <c r="B228">
        <v>0.09376057982444763</v>
      </c>
      <c r="C228">
        <v>0.07520489394664764</v>
      </c>
      <c r="D228">
        <v>0.004398948512971401</v>
      </c>
      <c r="E228">
        <v>0.002831308636814356</v>
      </c>
    </row>
    <row r="229" spans="1:5">
      <c r="A229">
        <v>228</v>
      </c>
      <c r="B229">
        <v>0.08844505995512009</v>
      </c>
      <c r="C229">
        <v>0.09170252829790115</v>
      </c>
      <c r="D229">
        <v>0.003914687316864729</v>
      </c>
      <c r="E229">
        <v>0.004208100028336048</v>
      </c>
    </row>
    <row r="230" spans="1:5">
      <c r="A230">
        <v>229</v>
      </c>
      <c r="B230">
        <v>0.1002790927886963</v>
      </c>
      <c r="C230">
        <v>0.09147506952285767</v>
      </c>
      <c r="D230">
        <v>0.00503136869519949</v>
      </c>
      <c r="E230">
        <v>0.004187263548374176</v>
      </c>
    </row>
    <row r="231" spans="1:5">
      <c r="A231">
        <v>230</v>
      </c>
      <c r="B231">
        <v>0.08090616017580032</v>
      </c>
      <c r="C231">
        <v>0.04346983879804611</v>
      </c>
      <c r="D231">
        <v>0.003276325296610594</v>
      </c>
      <c r="E231">
        <v>0.0009482331806793809</v>
      </c>
    </row>
    <row r="232" spans="1:5">
      <c r="A232">
        <v>231</v>
      </c>
      <c r="B232">
        <v>0.06761860847473145</v>
      </c>
      <c r="C232">
        <v>0.08963713049888611</v>
      </c>
      <c r="D232">
        <v>0.002289561089128256</v>
      </c>
      <c r="E232">
        <v>0.004020832479000092</v>
      </c>
    </row>
    <row r="233" spans="1:5">
      <c r="A233">
        <v>232</v>
      </c>
      <c r="B233">
        <v>0.100961446762085</v>
      </c>
      <c r="C233">
        <v>0.07090526074171066</v>
      </c>
      <c r="D233">
        <v>0.005100033711642027</v>
      </c>
      <c r="E233">
        <v>0.002517200773581862</v>
      </c>
    </row>
    <row r="234" spans="1:5">
      <c r="A234">
        <v>233</v>
      </c>
      <c r="B234">
        <v>0.07790610939264297</v>
      </c>
      <c r="C234">
        <v>0.07078225165605545</v>
      </c>
      <c r="D234">
        <v>0.003038107417523861</v>
      </c>
      <c r="E234">
        <v>0.002508492674678564</v>
      </c>
    </row>
    <row r="235" spans="1:5">
      <c r="A235">
        <v>234</v>
      </c>
      <c r="B235">
        <v>0.09379816055297852</v>
      </c>
      <c r="C235">
        <v>0.09775474667549133</v>
      </c>
      <c r="D235">
        <v>0.004402474034577608</v>
      </c>
      <c r="E235">
        <v>0.004781416617333889</v>
      </c>
    </row>
    <row r="236" spans="1:5">
      <c r="A236">
        <v>235</v>
      </c>
      <c r="B236">
        <v>0.08659975230693817</v>
      </c>
      <c r="C236">
        <v>0.08001149445772171</v>
      </c>
      <c r="D236">
        <v>0.00375317526049912</v>
      </c>
      <c r="E236">
        <v>0.003204334760084748</v>
      </c>
    </row>
    <row r="237" spans="1:5">
      <c r="A237">
        <v>236</v>
      </c>
      <c r="B237">
        <v>0.07391731441020966</v>
      </c>
      <c r="C237">
        <v>0.1035511419177055</v>
      </c>
      <c r="D237">
        <v>0.002735296497121453</v>
      </c>
      <c r="E237">
        <v>0.005364828743040562</v>
      </c>
    </row>
    <row r="238" spans="1:5">
      <c r="A238">
        <v>237</v>
      </c>
      <c r="B238">
        <v>0.1046607494354248</v>
      </c>
      <c r="C238">
        <v>0.1077626422047615</v>
      </c>
      <c r="D238">
        <v>0.005480361171066761</v>
      </c>
      <c r="E238">
        <v>0.005809837020933628</v>
      </c>
    </row>
    <row r="239" spans="1:5">
      <c r="A239">
        <v>238</v>
      </c>
      <c r="B239">
        <v>0.07151385396718979</v>
      </c>
      <c r="C239">
        <v>0.1026264280080795</v>
      </c>
      <c r="D239">
        <v>0.002560559893026948</v>
      </c>
      <c r="E239">
        <v>0.005269545130431652</v>
      </c>
    </row>
    <row r="240" spans="1:5">
      <c r="A240">
        <v>239</v>
      </c>
      <c r="B240">
        <v>0.08883823454380035</v>
      </c>
      <c r="C240">
        <v>0.1342259496450424</v>
      </c>
      <c r="D240">
        <v>0.00394956860691309</v>
      </c>
      <c r="E240">
        <v>0.009011770598590374</v>
      </c>
    </row>
    <row r="241" spans="1:5">
      <c r="A241">
        <v>240</v>
      </c>
      <c r="B241">
        <v>0.08940649032592773</v>
      </c>
      <c r="C241">
        <v>0.04413814097642899</v>
      </c>
      <c r="D241">
        <v>0.004000229295343161</v>
      </c>
      <c r="E241">
        <v>0.000977554707787931</v>
      </c>
    </row>
    <row r="242" spans="1:5">
      <c r="A242">
        <v>241</v>
      </c>
      <c r="B242">
        <v>0.1456209719181061</v>
      </c>
      <c r="C242">
        <v>0.1550432294607162</v>
      </c>
      <c r="D242">
        <v>0.01060621254146099</v>
      </c>
      <c r="E242">
        <v>0.0120227076113224</v>
      </c>
    </row>
    <row r="243" spans="1:5">
      <c r="A243">
        <v>242</v>
      </c>
      <c r="B243">
        <v>0.1149620711803436</v>
      </c>
      <c r="C243">
        <v>0.05524172261357307</v>
      </c>
      <c r="D243">
        <v>0.00661165127530694</v>
      </c>
      <c r="E243">
        <v>0.001529338071122766</v>
      </c>
    </row>
    <row r="244" spans="1:5">
      <c r="A244">
        <v>243</v>
      </c>
      <c r="B244">
        <v>0.07079928368330002</v>
      </c>
      <c r="C244">
        <v>0.05062781646847725</v>
      </c>
      <c r="D244">
        <v>0.002509787445887923</v>
      </c>
      <c r="E244">
        <v>0.001285107922740281</v>
      </c>
    </row>
    <row r="245" spans="1:5">
      <c r="A245">
        <v>244</v>
      </c>
      <c r="B245">
        <v>0.07731378823518753</v>
      </c>
      <c r="C245">
        <v>0.1044892594218254</v>
      </c>
      <c r="D245">
        <v>0.002992233959957957</v>
      </c>
      <c r="E245">
        <v>0.005462531466037035</v>
      </c>
    </row>
    <row r="246" spans="1:5">
      <c r="A246">
        <v>245</v>
      </c>
      <c r="B246">
        <v>0.0970473438501358</v>
      </c>
      <c r="C246">
        <v>0.07112807035446167</v>
      </c>
      <c r="D246">
        <v>0.004712620284408331</v>
      </c>
      <c r="E246">
        <v>0.002533123828470707</v>
      </c>
    </row>
    <row r="247" spans="1:5">
      <c r="A247">
        <v>246</v>
      </c>
      <c r="B247">
        <v>0.08835713565349579</v>
      </c>
      <c r="C247">
        <v>0.03551849350333214</v>
      </c>
      <c r="D247">
        <v>0.003907017409801483</v>
      </c>
      <c r="E247">
        <v>0.0006343073328025639</v>
      </c>
    </row>
    <row r="248" spans="1:5">
      <c r="A248">
        <v>247</v>
      </c>
      <c r="B248">
        <v>0.08594119548797607</v>
      </c>
      <c r="C248">
        <v>0.05930908024311066</v>
      </c>
      <c r="D248">
        <v>0.003696465864777565</v>
      </c>
      <c r="E248">
        <v>0.001762300613336265</v>
      </c>
    </row>
    <row r="249" spans="1:5">
      <c r="A249">
        <v>248</v>
      </c>
      <c r="B249">
        <v>0.07252603769302368</v>
      </c>
      <c r="C249">
        <v>0.09825785458087921</v>
      </c>
      <c r="D249">
        <v>0.002633527154102921</v>
      </c>
      <c r="E249">
        <v>0.004830817226320505</v>
      </c>
    </row>
    <row r="250" spans="1:5">
      <c r="A250">
        <v>249</v>
      </c>
      <c r="B250">
        <v>0.08215666562318802</v>
      </c>
      <c r="C250">
        <v>0.05682511255145073</v>
      </c>
      <c r="D250">
        <v>0.003378375666216016</v>
      </c>
      <c r="E250">
        <v>0.00161806691903621</v>
      </c>
    </row>
    <row r="251" spans="1:5">
      <c r="A251">
        <v>250</v>
      </c>
      <c r="B251">
        <v>0.07864227890968323</v>
      </c>
      <c r="C251">
        <v>0.05635276064276695</v>
      </c>
      <c r="D251">
        <v>0.003095823572948575</v>
      </c>
      <c r="E251">
        <v>0.001591338077560067</v>
      </c>
    </row>
    <row r="252" spans="1:5">
      <c r="A252">
        <v>251</v>
      </c>
      <c r="B252">
        <v>0.07331036031246185</v>
      </c>
      <c r="C252">
        <v>0.07362207025289536</v>
      </c>
      <c r="D252">
        <v>0.002690728753805161</v>
      </c>
      <c r="E252">
        <v>0.002713629975914955</v>
      </c>
    </row>
    <row r="253" spans="1:5">
      <c r="A253">
        <v>252</v>
      </c>
      <c r="B253">
        <v>0.08580096811056137</v>
      </c>
      <c r="C253">
        <v>0.05904563516378403</v>
      </c>
      <c r="D253">
        <v>0.003684422932565212</v>
      </c>
      <c r="E253">
        <v>0.001746714813634753</v>
      </c>
    </row>
    <row r="254" spans="1:5">
      <c r="A254">
        <v>253</v>
      </c>
      <c r="B254">
        <v>0.07410938292741776</v>
      </c>
      <c r="C254">
        <v>0.07409177720546722</v>
      </c>
      <c r="D254">
        <v>0.002749617910012603</v>
      </c>
      <c r="E254">
        <v>0.002748316852375865</v>
      </c>
    </row>
    <row r="255" spans="1:5">
      <c r="A255">
        <v>254</v>
      </c>
      <c r="B255">
        <v>0.09230104088783264</v>
      </c>
      <c r="C255">
        <v>0.08083362132310867</v>
      </c>
      <c r="D255">
        <v>0.004263261333107948</v>
      </c>
      <c r="E255">
        <v>0.003270553192123771</v>
      </c>
    </row>
    <row r="256" spans="1:5">
      <c r="A256">
        <v>255</v>
      </c>
      <c r="B256">
        <v>0.07650946080684662</v>
      </c>
      <c r="C256">
        <v>0.1110086217522621</v>
      </c>
      <c r="D256">
        <v>0.002930369228124619</v>
      </c>
      <c r="E256">
        <v>0.006164977326989174</v>
      </c>
    </row>
    <row r="257" spans="1:5">
      <c r="A257">
        <v>256</v>
      </c>
      <c r="B257">
        <v>0.0870627760887146</v>
      </c>
      <c r="C257">
        <v>0.05943750962615013</v>
      </c>
      <c r="D257">
        <v>0.003793488256633282</v>
      </c>
      <c r="E257">
        <v>0.001769937225617468</v>
      </c>
    </row>
    <row r="258" spans="1:5">
      <c r="A258">
        <v>257</v>
      </c>
      <c r="B258">
        <v>0.06563836336135864</v>
      </c>
      <c r="C258">
        <v>0.04739845916628838</v>
      </c>
      <c r="D258">
        <v>0.002157727256417274</v>
      </c>
      <c r="E258">
        <v>0.001126838964410126</v>
      </c>
    </row>
    <row r="259" spans="1:5">
      <c r="A259">
        <v>258</v>
      </c>
      <c r="B259">
        <v>0.06861653923988342</v>
      </c>
      <c r="C259">
        <v>0.07641398906707764</v>
      </c>
      <c r="D259">
        <v>0.002357651013880968</v>
      </c>
      <c r="E259">
        <v>0.002923087915405631</v>
      </c>
    </row>
    <row r="260" spans="1:5">
      <c r="A260">
        <v>259</v>
      </c>
      <c r="B260">
        <v>0.08920897543430328</v>
      </c>
      <c r="C260">
        <v>0.08069276809692383</v>
      </c>
      <c r="D260">
        <v>0.003982651047408581</v>
      </c>
      <c r="E260">
        <v>0.003259191988036036</v>
      </c>
    </row>
    <row r="261" spans="1:5">
      <c r="A261">
        <v>260</v>
      </c>
      <c r="B261">
        <v>0.06862173229455948</v>
      </c>
      <c r="C261">
        <v>0.05977706611156464</v>
      </c>
      <c r="D261">
        <v>0.002357992343604565</v>
      </c>
      <c r="E261">
        <v>0.001790167763829231</v>
      </c>
    </row>
    <row r="262" spans="1:5">
      <c r="A262">
        <v>261</v>
      </c>
      <c r="B262">
        <v>0.08123176544904709</v>
      </c>
      <c r="C262">
        <v>0.1009598299860954</v>
      </c>
      <c r="D262">
        <v>0.003302826546132565</v>
      </c>
      <c r="E262">
        <v>0.005099974106997252</v>
      </c>
    </row>
    <row r="263" spans="1:5">
      <c r="A263">
        <v>262</v>
      </c>
      <c r="B263">
        <v>0.08616731315851212</v>
      </c>
      <c r="C263">
        <v>0.05453596636652946</v>
      </c>
      <c r="D263">
        <v>0.003715938655659556</v>
      </c>
      <c r="E263">
        <v>0.001490618800744414</v>
      </c>
    </row>
    <row r="264" spans="1:5">
      <c r="A264">
        <v>263</v>
      </c>
      <c r="B264">
        <v>0.06954454630613327</v>
      </c>
      <c r="C264">
        <v>0.05003980547189713</v>
      </c>
      <c r="D264">
        <v>0.002421761164441705</v>
      </c>
      <c r="E264">
        <v>0.001255537616088986</v>
      </c>
    </row>
    <row r="265" spans="1:5">
      <c r="A265">
        <v>264</v>
      </c>
      <c r="B265">
        <v>0.09387905895709991</v>
      </c>
      <c r="C265">
        <v>0.07334282249212265</v>
      </c>
      <c r="D265">
        <v>0.004410197492688894</v>
      </c>
      <c r="E265">
        <v>0.002693152520805597</v>
      </c>
    </row>
    <row r="266" spans="1:5">
      <c r="A266">
        <v>265</v>
      </c>
      <c r="B266">
        <v>0.08190833777189255</v>
      </c>
      <c r="C266">
        <v>0.08655785024166107</v>
      </c>
      <c r="D266">
        <v>0.003358058864250779</v>
      </c>
      <c r="E266">
        <v>0.003749699797481298</v>
      </c>
    </row>
    <row r="267" spans="1:5">
      <c r="A267">
        <v>266</v>
      </c>
      <c r="B267">
        <v>0.1198933720588684</v>
      </c>
      <c r="C267">
        <v>0.08696422725915909</v>
      </c>
      <c r="D267">
        <v>0.007190779782831669</v>
      </c>
      <c r="E267">
        <v>0.003784952452406287</v>
      </c>
    </row>
    <row r="268" spans="1:5">
      <c r="A268">
        <v>267</v>
      </c>
      <c r="B268">
        <v>0.08374495059251785</v>
      </c>
      <c r="C268">
        <v>0.07480644434690475</v>
      </c>
      <c r="D268">
        <v>0.003510173875838518</v>
      </c>
      <c r="E268">
        <v>0.002801569644361734</v>
      </c>
    </row>
    <row r="269" spans="1:5">
      <c r="A269">
        <v>268</v>
      </c>
      <c r="B269">
        <v>0.08286569267511368</v>
      </c>
      <c r="C269">
        <v>0.1168463379144669</v>
      </c>
      <c r="D269">
        <v>0.003436943981796503</v>
      </c>
      <c r="E269">
        <v>0.006830121390521526</v>
      </c>
    </row>
    <row r="270" spans="1:5">
      <c r="A270">
        <v>269</v>
      </c>
      <c r="B270">
        <v>0.08624403923749924</v>
      </c>
      <c r="C270">
        <v>0.06654239445924759</v>
      </c>
      <c r="D270">
        <v>0.003722615307196975</v>
      </c>
      <c r="E270">
        <v>0.002217545639723539</v>
      </c>
    </row>
    <row r="271" spans="1:5">
      <c r="A271">
        <v>270</v>
      </c>
      <c r="B271">
        <v>0.07953552156686783</v>
      </c>
      <c r="C271">
        <v>0.07261244207620621</v>
      </c>
      <c r="D271">
        <v>0.003166551003232598</v>
      </c>
      <c r="E271">
        <v>0.002639885293319821</v>
      </c>
    </row>
    <row r="272" spans="1:5">
      <c r="A272">
        <v>271</v>
      </c>
      <c r="B272">
        <v>0.08864875882863998</v>
      </c>
      <c r="C272">
        <v>0.1157080978155136</v>
      </c>
      <c r="D272">
        <v>0.003932901192456484</v>
      </c>
      <c r="E272">
        <v>0.006697778590023518</v>
      </c>
    </row>
    <row r="273" spans="1:5">
      <c r="A273">
        <v>272</v>
      </c>
      <c r="B273">
        <v>0.0880400612950325</v>
      </c>
      <c r="C273">
        <v>0.06036735698580742</v>
      </c>
      <c r="D273">
        <v>0.003879116382449865</v>
      </c>
      <c r="E273">
        <v>0.001825696206651628</v>
      </c>
    </row>
    <row r="274" spans="1:5">
      <c r="A274">
        <v>273</v>
      </c>
      <c r="B274">
        <v>0.08652424812316895</v>
      </c>
      <c r="C274">
        <v>0.04800111427903175</v>
      </c>
      <c r="D274">
        <v>0.003746811533346772</v>
      </c>
      <c r="E274">
        <v>0.001155645935796201</v>
      </c>
    </row>
    <row r="275" spans="1:5">
      <c r="A275">
        <v>274</v>
      </c>
      <c r="B275">
        <v>0.08597280830144882</v>
      </c>
      <c r="C275">
        <v>0.08742476254701614</v>
      </c>
      <c r="D275">
        <v>0.003699257969856262</v>
      </c>
      <c r="E275">
        <v>0.003825142979621887</v>
      </c>
    </row>
    <row r="276" spans="1:5">
      <c r="A276">
        <v>275</v>
      </c>
      <c r="B276">
        <v>0.09247516095638275</v>
      </c>
      <c r="C276">
        <v>0.05599632114171982</v>
      </c>
      <c r="D276">
        <v>0.004279430489987135</v>
      </c>
      <c r="E276">
        <v>0.00157140614464879</v>
      </c>
    </row>
    <row r="277" spans="1:5">
      <c r="A277">
        <v>276</v>
      </c>
      <c r="B277">
        <v>0.09598781168460846</v>
      </c>
      <c r="C277">
        <v>0.09763424843549728</v>
      </c>
      <c r="D277">
        <v>0.004610462579876184</v>
      </c>
      <c r="E277">
        <v>0.004769869148731232</v>
      </c>
    </row>
    <row r="278" spans="1:5">
      <c r="A278">
        <v>277</v>
      </c>
      <c r="B278">
        <v>0.07946234941482544</v>
      </c>
      <c r="C278">
        <v>0.1012956202030182</v>
      </c>
      <c r="D278">
        <v>0.003160780761390924</v>
      </c>
      <c r="E278">
        <v>0.005134050268679857</v>
      </c>
    </row>
    <row r="279" spans="1:5">
      <c r="A279">
        <v>278</v>
      </c>
      <c r="B279">
        <v>0.08677354454994202</v>
      </c>
      <c r="C279">
        <v>0.09361208975315094</v>
      </c>
      <c r="D279">
        <v>0.003768463619053364</v>
      </c>
      <c r="E279">
        <v>0.00438524829223752</v>
      </c>
    </row>
    <row r="280" spans="1:5">
      <c r="A280">
        <v>279</v>
      </c>
      <c r="B280">
        <v>0.08459308743476868</v>
      </c>
      <c r="C280">
        <v>0.04095996171236038</v>
      </c>
      <c r="D280">
        <v>0.003581637516617775</v>
      </c>
      <c r="E280">
        <v>0.0008424993138760328</v>
      </c>
    </row>
    <row r="281" spans="1:5">
      <c r="A281">
        <v>280</v>
      </c>
      <c r="B281">
        <v>0.09967293590307236</v>
      </c>
      <c r="C281">
        <v>0.04387021437287331</v>
      </c>
      <c r="D281">
        <v>0.004970997106283903</v>
      </c>
      <c r="E281">
        <v>0.0009659557836130261</v>
      </c>
    </row>
    <row r="282" spans="1:5">
      <c r="A282">
        <v>281</v>
      </c>
      <c r="B282">
        <v>0.07298984378576279</v>
      </c>
      <c r="C282">
        <v>0.0405556820333004</v>
      </c>
      <c r="D282">
        <v>0.00266741868108511</v>
      </c>
      <c r="E282">
        <v>0.0008260421454906464</v>
      </c>
    </row>
    <row r="283" spans="1:5">
      <c r="A283">
        <v>282</v>
      </c>
      <c r="B283">
        <v>0.06719526648521423</v>
      </c>
      <c r="C283">
        <v>0.09755850583314896</v>
      </c>
      <c r="D283">
        <v>0.00226126192137599</v>
      </c>
      <c r="E283">
        <v>0.004762494005262852</v>
      </c>
    </row>
    <row r="284" spans="1:5">
      <c r="A284">
        <v>283</v>
      </c>
      <c r="B284">
        <v>0.08193442970514297</v>
      </c>
      <c r="C284">
        <v>0.08246724307537079</v>
      </c>
      <c r="D284">
        <v>0.003360295668244362</v>
      </c>
      <c r="E284">
        <v>0.003404095070436597</v>
      </c>
    </row>
    <row r="285" spans="1:5">
      <c r="A285">
        <v>284</v>
      </c>
      <c r="B285">
        <v>0.08851572871208191</v>
      </c>
      <c r="C285">
        <v>0.03519202768802643</v>
      </c>
      <c r="D285">
        <v>0.003921194467693567</v>
      </c>
      <c r="E285">
        <v>0.0006229212158359587</v>
      </c>
    </row>
    <row r="286" spans="1:5">
      <c r="A286">
        <v>285</v>
      </c>
      <c r="B286">
        <v>0.06145624443888664</v>
      </c>
      <c r="C286">
        <v>0.09331075102090836</v>
      </c>
      <c r="D286">
        <v>0.00189211661927402</v>
      </c>
      <c r="E286">
        <v>0.004357131663709879</v>
      </c>
    </row>
    <row r="287" spans="1:5">
      <c r="A287">
        <v>286</v>
      </c>
      <c r="B287">
        <v>0.07752430438995361</v>
      </c>
      <c r="C287">
        <v>0.07106177508831024</v>
      </c>
      <c r="D287">
        <v>0.003008695552125573</v>
      </c>
      <c r="E287">
        <v>0.002528577111661434</v>
      </c>
    </row>
    <row r="288" spans="1:5">
      <c r="A288">
        <v>287</v>
      </c>
      <c r="B288">
        <v>0.07615043222904205</v>
      </c>
      <c r="C288">
        <v>0.0531616099178791</v>
      </c>
      <c r="D288">
        <v>0.002903135027736425</v>
      </c>
      <c r="E288">
        <v>0.001416768762283027</v>
      </c>
    </row>
    <row r="289" spans="1:5">
      <c r="A289">
        <v>288</v>
      </c>
      <c r="B289">
        <v>0.08692216128110886</v>
      </c>
      <c r="C289">
        <v>0.093572698533535</v>
      </c>
      <c r="D289">
        <v>0.003781418316066265</v>
      </c>
      <c r="E289">
        <v>0.004381617065519094</v>
      </c>
    </row>
    <row r="290" spans="1:5">
      <c r="A290">
        <v>289</v>
      </c>
      <c r="B290">
        <v>0.07632976025342941</v>
      </c>
      <c r="C290">
        <v>0.08700744807720184</v>
      </c>
      <c r="D290">
        <v>0.002916826866567135</v>
      </c>
      <c r="E290">
        <v>0.00378886703401804</v>
      </c>
    </row>
    <row r="291" spans="1:5">
      <c r="A291">
        <v>290</v>
      </c>
      <c r="B291">
        <v>0.07495129853487015</v>
      </c>
      <c r="C291">
        <v>0.0621529333293438</v>
      </c>
      <c r="D291">
        <v>0.002812569960951805</v>
      </c>
      <c r="E291">
        <v>0.001935214153490961</v>
      </c>
    </row>
    <row r="292" spans="1:5">
      <c r="A292">
        <v>291</v>
      </c>
      <c r="B292">
        <v>0.07644306123256683</v>
      </c>
      <c r="C292">
        <v>0.03954354673624039</v>
      </c>
      <c r="D292">
        <v>0.002925487002357841</v>
      </c>
      <c r="E292">
        <v>0.0007855574367567897</v>
      </c>
    </row>
    <row r="293" spans="1:5">
      <c r="A293">
        <v>292</v>
      </c>
      <c r="B293">
        <v>0.1125595271587372</v>
      </c>
      <c r="C293">
        <v>0.1091017946600914</v>
      </c>
      <c r="D293">
        <v>0.006338544189929962</v>
      </c>
      <c r="E293">
        <v>0.005955329164862633</v>
      </c>
    </row>
    <row r="294" spans="1:5">
      <c r="A294">
        <v>293</v>
      </c>
      <c r="B294">
        <v>0.07993504405021667</v>
      </c>
      <c r="C294">
        <v>0.04400892555713654</v>
      </c>
      <c r="D294">
        <v>0.00319853494875133</v>
      </c>
      <c r="E294">
        <v>0.0009721233509480953</v>
      </c>
    </row>
    <row r="295" spans="1:5">
      <c r="A295">
        <v>294</v>
      </c>
      <c r="B295">
        <v>0.06615480035543442</v>
      </c>
      <c r="C295">
        <v>0.04695296287536621</v>
      </c>
      <c r="D295">
        <v>0.002191955922171474</v>
      </c>
      <c r="E295">
        <v>0.001106013893149793</v>
      </c>
    </row>
    <row r="296" spans="1:5">
      <c r="A296">
        <v>295</v>
      </c>
      <c r="B296">
        <v>0.1115858629345894</v>
      </c>
      <c r="C296">
        <v>0.1093903109431267</v>
      </c>
      <c r="D296">
        <v>0.006229432299733162</v>
      </c>
      <c r="E296">
        <v>0.00598685210570693</v>
      </c>
    </row>
    <row r="297" spans="1:5">
      <c r="A297">
        <v>296</v>
      </c>
      <c r="B297">
        <v>0.08049269765615463</v>
      </c>
      <c r="C297">
        <v>0.07880349457263947</v>
      </c>
      <c r="D297">
        <v>0.003243269165977836</v>
      </c>
      <c r="E297">
        <v>0.003108732169494033</v>
      </c>
    </row>
    <row r="298" spans="1:5">
      <c r="A298">
        <v>297</v>
      </c>
      <c r="B298">
        <v>0.08860617130994797</v>
      </c>
      <c r="C298">
        <v>0.04724959284067154</v>
      </c>
      <c r="D298">
        <v>0.003929275553673506</v>
      </c>
      <c r="E298">
        <v>0.001120013301260769</v>
      </c>
    </row>
    <row r="299" spans="1:5">
      <c r="A299">
        <v>298</v>
      </c>
      <c r="B299">
        <v>0.07779370248317719</v>
      </c>
      <c r="C299">
        <v>0.04570852592587471</v>
      </c>
      <c r="D299">
        <v>0.003029687097296119</v>
      </c>
      <c r="E299">
        <v>0.001048391917720437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2025-11-22T11:24:34Z</dcterms:created>
  <dcterms:modified xsi:type="dcterms:W3CDTF">2025-11-22T11:24:34Z</dcterms:modified>
</cp:coreProperties>
</file>