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<sst xmlns="http://schemas.openxmlformats.org/spreadsheetml/2006/main" count="16" uniqueCount="14">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</sst>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41.88643264770508</c:v>
                </c:pt>
                <c:pt idx="1">
                  <c:v>52.65395355224609</c:v>
                </c:pt>
                <c:pt idx="2">
                  <c:v>54.7645149230957</c:v>
                </c:pt>
                <c:pt idx="3">
                  <c:v>-0.1727665215730667</c:v>
                </c:pt>
                <c:pt idx="4">
                  <c:v>0.1835823804140091</c:v>
                </c:pt>
                <c:pt idx="5">
                  <c:v>10.95623779296875</c:v>
                </c:pt>
                <c:pt idx="6">
                  <c:v>-0.09042055904865265</c:v>
                </c:pt>
                <c:pt idx="7">
                  <c:v>43.4427375793457</c:v>
                </c:pt>
                <c:pt idx="8">
                  <c:v>-0.5918101072311401</c:v>
                </c:pt>
                <c:pt idx="9">
                  <c:v>0.2091488242149353</c:v>
                </c:pt>
                <c:pt idx="10">
                  <c:v>-0.1264485418796539</c:v>
                </c:pt>
                <c:pt idx="11">
                  <c:v>0.1433660387992859</c:v>
                </c:pt>
                <c:pt idx="12">
                  <c:v>2.609847545623779</c:v>
                </c:pt>
                <c:pt idx="13">
                  <c:v>51.96882629394531</c:v>
                </c:pt>
                <c:pt idx="14">
                  <c:v>6.98153829574585</c:v>
                </c:pt>
                <c:pt idx="15">
                  <c:v>49.93691253662109</c:v>
                </c:pt>
                <c:pt idx="16">
                  <c:v>-0.5109708905220032</c:v>
                </c:pt>
                <c:pt idx="17">
                  <c:v>0.03598696365952492</c:v>
                </c:pt>
                <c:pt idx="18">
                  <c:v>-0.03688579797744751</c:v>
                </c:pt>
                <c:pt idx="19">
                  <c:v>0.2622285783290863</c:v>
                </c:pt>
                <c:pt idx="20">
                  <c:v>43.93345260620117</c:v>
                </c:pt>
                <c:pt idx="21">
                  <c:v>-0.03606155514717102</c:v>
                </c:pt>
                <c:pt idx="22">
                  <c:v>49.67255783081055</c:v>
                </c:pt>
                <c:pt idx="23">
                  <c:v>52.26473236083984</c:v>
                </c:pt>
                <c:pt idx="24">
                  <c:v>-0.05155806988477707</c:v>
                </c:pt>
                <c:pt idx="25">
                  <c:v>0.4470230638980865</c:v>
                </c:pt>
                <c:pt idx="26">
                  <c:v>-0.04133521765470505</c:v>
                </c:pt>
                <c:pt idx="27">
                  <c:v>0.007586017716675997</c:v>
                </c:pt>
                <c:pt idx="28">
                  <c:v>0.02212029136717319</c:v>
                </c:pt>
                <c:pt idx="29">
                  <c:v>49.64360809326172</c:v>
                </c:pt>
                <c:pt idx="30">
                  <c:v>0.03278323262929916</c:v>
                </c:pt>
                <c:pt idx="31">
                  <c:v>0.01005874667316675</c:v>
                </c:pt>
                <c:pt idx="32">
                  <c:v>0.1445147544145584</c:v>
                </c:pt>
                <c:pt idx="33">
                  <c:v>-0.02794220484793186</c:v>
                </c:pt>
                <c:pt idx="34">
                  <c:v>49.71413040161133</c:v>
                </c:pt>
                <c:pt idx="35">
                  <c:v>-0.02209791354835033</c:v>
                </c:pt>
                <c:pt idx="36">
                  <c:v>-0.02631609700620174</c:v>
                </c:pt>
                <c:pt idx="37">
                  <c:v>42.43166351318359</c:v>
                </c:pt>
                <c:pt idx="38">
                  <c:v>52.15198135375977</c:v>
                </c:pt>
                <c:pt idx="39">
                  <c:v>0.1221818774938583</c:v>
                </c:pt>
                <c:pt idx="40">
                  <c:v>0.003610258223488927</c:v>
                </c:pt>
                <c:pt idx="41">
                  <c:v>50.29676055908203</c:v>
                </c:pt>
                <c:pt idx="42">
                  <c:v>51.82753372192383</c:v>
                </c:pt>
                <c:pt idx="43">
                  <c:v>3.338840007781982</c:v>
                </c:pt>
                <c:pt idx="44">
                  <c:v>52.0858154296875</c:v>
                </c:pt>
                <c:pt idx="45">
                  <c:v>-0.0001379954046569765</c:v>
                </c:pt>
                <c:pt idx="46">
                  <c:v>0.1253930777311325</c:v>
                </c:pt>
                <c:pt idx="47">
                  <c:v>50.96522903442383</c:v>
                </c:pt>
                <c:pt idx="48">
                  <c:v>0.01640280522406101</c:v>
                </c:pt>
                <c:pt idx="49">
                  <c:v>-0.1556811928749084</c:v>
                </c:pt>
                <c:pt idx="50">
                  <c:v>-0.03741540387272835</c:v>
                </c:pt>
                <c:pt idx="51">
                  <c:v>21.16945457458496</c:v>
                </c:pt>
                <c:pt idx="52">
                  <c:v>-0.1195450499653816</c:v>
                </c:pt>
                <c:pt idx="53">
                  <c:v>-0.2087273746728897</c:v>
                </c:pt>
                <c:pt idx="54">
                  <c:v>-0.07064992189407349</c:v>
                </c:pt>
                <c:pt idx="55">
                  <c:v>-0.01201306004077196</c:v>
                </c:pt>
                <c:pt idx="56">
                  <c:v>0.07982102036476135</c:v>
                </c:pt>
                <c:pt idx="57">
                  <c:v>11.42398357391357</c:v>
                </c:pt>
                <c:pt idx="58">
                  <c:v>-0.08403920382261276</c:v>
                </c:pt>
                <c:pt idx="59">
                  <c:v>-0.07095947861671448</c:v>
                </c:pt>
                <c:pt idx="60">
                  <c:v>0.07437579333782196</c:v>
                </c:pt>
                <c:pt idx="61">
                  <c:v>0.2465866059064865</c:v>
                </c:pt>
                <c:pt idx="62">
                  <c:v>-0.06831518560647964</c:v>
                </c:pt>
                <c:pt idx="63">
                  <c:v>-0.05501914396882057</c:v>
                </c:pt>
                <c:pt idx="64">
                  <c:v>0.01897623389959335</c:v>
                </c:pt>
                <c:pt idx="65">
                  <c:v>0.036568783223629</c:v>
                </c:pt>
                <c:pt idx="66">
                  <c:v>-0.4237391352653503</c:v>
                </c:pt>
                <c:pt idx="67">
                  <c:v>-0.7663220763206482</c:v>
                </c:pt>
                <c:pt idx="68">
                  <c:v>-0.54310142993927</c:v>
                </c:pt>
                <c:pt idx="69">
                  <c:v>-0.4747974574565887</c:v>
                </c:pt>
                <c:pt idx="70">
                  <c:v>-0.07618092745542526</c:v>
                </c:pt>
                <c:pt idx="71">
                  <c:v>0.05146109685301781</c:v>
                </c:pt>
                <c:pt idx="72">
                  <c:v>2.715850353240967</c:v>
                </c:pt>
                <c:pt idx="73">
                  <c:v>-0.1524289846420288</c:v>
                </c:pt>
                <c:pt idx="74">
                  <c:v>-0.5152897834777832</c:v>
                </c:pt>
                <c:pt idx="75">
                  <c:v>-0.1320690661668777</c:v>
                </c:pt>
                <c:pt idx="76">
                  <c:v>0.01728299260139465</c:v>
                </c:pt>
                <c:pt idx="77">
                  <c:v>-0.1476177871227264</c:v>
                </c:pt>
                <c:pt idx="78">
                  <c:v>0.01076737139374018</c:v>
                </c:pt>
                <c:pt idx="79">
                  <c:v>-0.1145249977707863</c:v>
                </c:pt>
                <c:pt idx="80">
                  <c:v>-0.09118885546922684</c:v>
                </c:pt>
                <c:pt idx="81">
                  <c:v>25.10621643066406</c:v>
                </c:pt>
                <c:pt idx="82">
                  <c:v>-0.132121279835701</c:v>
                </c:pt>
                <c:pt idx="83">
                  <c:v>-0.06184059008955956</c:v>
                </c:pt>
                <c:pt idx="84">
                  <c:v>-0.05669000372290611</c:v>
                </c:pt>
                <c:pt idx="85">
                  <c:v>0.0855981782078743</c:v>
                </c:pt>
                <c:pt idx="86">
                  <c:v>-0.1328895837068558</c:v>
                </c:pt>
                <c:pt idx="87">
                  <c:v>-0.1081622913479805</c:v>
                </c:pt>
                <c:pt idx="88">
                  <c:v>-0.1298163831233978</c:v>
                </c:pt>
                <c:pt idx="89">
                  <c:v>-0.4803247153759003</c:v>
                </c:pt>
                <c:pt idx="90">
                  <c:v>0.3445036709308624</c:v>
                </c:pt>
                <c:pt idx="91">
                  <c:v>0.08355435729026794</c:v>
                </c:pt>
                <c:pt idx="92">
                  <c:v>-0.04961121454834938</c:v>
                </c:pt>
                <c:pt idx="93">
                  <c:v>0.4185773730278015</c:v>
                </c:pt>
                <c:pt idx="94">
                  <c:v>-0.1290555447340012</c:v>
                </c:pt>
                <c:pt idx="95">
                  <c:v>-0.1403450667858124</c:v>
                </c:pt>
                <c:pt idx="96">
                  <c:v>-0.3862827122211456</c:v>
                </c:pt>
                <c:pt idx="97">
                  <c:v>-0.8289160132408142</c:v>
                </c:pt>
                <c:pt idx="98">
                  <c:v>44.21318435668945</c:v>
                </c:pt>
                <c:pt idx="99">
                  <c:v>44.02752304077148</c:v>
                </c:pt>
                <c:pt idx="100">
                  <c:v>-0.1646956503391266</c:v>
                </c:pt>
                <c:pt idx="101">
                  <c:v>-0.1640094071626663</c:v>
                </c:pt>
                <c:pt idx="102">
                  <c:v>44.76476669311523</c:v>
                </c:pt>
                <c:pt idx="103">
                  <c:v>45.98584365844727</c:v>
                </c:pt>
                <c:pt idx="104">
                  <c:v>45.99172973632812</c:v>
                </c:pt>
                <c:pt idx="105">
                  <c:v>46.30992889404297</c:v>
                </c:pt>
                <c:pt idx="106">
                  <c:v>-0.08187229931354523</c:v>
                </c:pt>
                <c:pt idx="107">
                  <c:v>53.12398529052734</c:v>
                </c:pt>
                <c:pt idx="108">
                  <c:v>49.98503112792969</c:v>
                </c:pt>
                <c:pt idx="109">
                  <c:v>51.07065582275391</c:v>
                </c:pt>
                <c:pt idx="110">
                  <c:v>-0.02106108330190182</c:v>
                </c:pt>
                <c:pt idx="111">
                  <c:v>38.76837158203125</c:v>
                </c:pt>
                <c:pt idx="112">
                  <c:v>0.03953009098768234</c:v>
                </c:pt>
                <c:pt idx="113">
                  <c:v>0.1523506641387939</c:v>
                </c:pt>
                <c:pt idx="114">
                  <c:v>0.1898257434368134</c:v>
                </c:pt>
                <c:pt idx="115">
                  <c:v>53.42852020263672</c:v>
                </c:pt>
                <c:pt idx="116">
                  <c:v>0.02251562848687172</c:v>
                </c:pt>
                <c:pt idx="117">
                  <c:v>47.11968994140625</c:v>
                </c:pt>
                <c:pt idx="118">
                  <c:v>49.9642333984375</c:v>
                </c:pt>
                <c:pt idx="119">
                  <c:v>48.75288391113281</c:v>
                </c:pt>
                <c:pt idx="120">
                  <c:v>0.03664710372686386</c:v>
                </c:pt>
                <c:pt idx="121">
                  <c:v>0.04001493752002716</c:v>
                </c:pt>
                <c:pt idx="122">
                  <c:v>52.18367767333984</c:v>
                </c:pt>
                <c:pt idx="123">
                  <c:v>-0.04346482455730438</c:v>
                </c:pt>
                <c:pt idx="124">
                  <c:v>-0.1580047458410263</c:v>
                </c:pt>
                <c:pt idx="125">
                  <c:v>52.23094177246094</c:v>
                </c:pt>
                <c:pt idx="126">
                  <c:v>52.15495300292969</c:v>
                </c:pt>
                <c:pt idx="127">
                  <c:v>52.14118957519531</c:v>
                </c:pt>
                <c:pt idx="128">
                  <c:v>-0.01280000619590282</c:v>
                </c:pt>
                <c:pt idx="129">
                  <c:v>-0.2356141060590744</c:v>
                </c:pt>
                <c:pt idx="130">
                  <c:v>-0.1002629846334457</c:v>
                </c:pt>
                <c:pt idx="131">
                  <c:v>-0.02882612124085426</c:v>
                </c:pt>
                <c:pt idx="132">
                  <c:v>0.04001493752002716</c:v>
                </c:pt>
                <c:pt idx="133">
                  <c:v>-0.03019488789141178</c:v>
                </c:pt>
                <c:pt idx="134">
                  <c:v>-0.1896951943635941</c:v>
                </c:pt>
                <c:pt idx="135">
                  <c:v>0.04186109453439713</c:v>
                </c:pt>
                <c:pt idx="136">
                  <c:v>0.02066947519779205</c:v>
                </c:pt>
                <c:pt idx="137">
                  <c:v>0.07835901528596878</c:v>
                </c:pt>
                <c:pt idx="138">
                  <c:v>-0.1027357131242752</c:v>
                </c:pt>
                <c:pt idx="139">
                  <c:v>-0.1542490273714066</c:v>
                </c:pt>
                <c:pt idx="140">
                  <c:v>-0.3670864403247833</c:v>
                </c:pt>
                <c:pt idx="141">
                  <c:v>38.59946823120117</c:v>
                </c:pt>
                <c:pt idx="142">
                  <c:v>0.08161868900060654</c:v>
                </c:pt>
                <c:pt idx="143">
                  <c:v>-0.03843731433153152</c:v>
                </c:pt>
                <c:pt idx="144">
                  <c:v>-0.1050033196806908</c:v>
                </c:pt>
                <c:pt idx="145">
                  <c:v>-0.1631926298141479</c:v>
                </c:pt>
                <c:pt idx="146">
                  <c:v>0.202666774392128</c:v>
                </c:pt>
                <c:pt idx="147">
                  <c:v>-0.2241157293319702</c:v>
                </c:pt>
                <c:pt idx="148">
                  <c:v>-0.5326622724533081</c:v>
                </c:pt>
                <c:pt idx="149">
                  <c:v>-0.5153681039810181</c:v>
                </c:pt>
                <c:pt idx="150">
                  <c:v>-0.1193399205803871</c:v>
                </c:pt>
                <c:pt idx="151">
                  <c:v>-0.01903963647782803</c:v>
                </c:pt>
                <c:pt idx="152">
                  <c:v>0.03335759416222572</c:v>
                </c:pt>
                <c:pt idx="153">
                  <c:v>-0.06114315614104271</c:v>
                </c:pt>
                <c:pt idx="154">
                  <c:v>-0.1436905115842819</c:v>
                </c:pt>
                <c:pt idx="155">
                  <c:v>-0.152466282248497</c:v>
                </c:pt>
                <c:pt idx="156">
                  <c:v>-0.1630993783473969</c:v>
                </c:pt>
                <c:pt idx="157">
                  <c:v>52.56205749511719</c:v>
                </c:pt>
                <c:pt idx="158">
                  <c:v>-0.1418182551860809</c:v>
                </c:pt>
                <c:pt idx="159">
                  <c:v>-0.09898373484611511</c:v>
                </c:pt>
                <c:pt idx="160">
                  <c:v>-0.07177626341581345</c:v>
                </c:pt>
                <c:pt idx="161">
                  <c:v>0.02325409092009068</c:v>
                </c:pt>
                <c:pt idx="162">
                  <c:v>-0.4313848316669464</c:v>
                </c:pt>
                <c:pt idx="163">
                  <c:v>-0.06475341320037842</c:v>
                </c:pt>
                <c:pt idx="164">
                  <c:v>-0.1515487879514694</c:v>
                </c:pt>
                <c:pt idx="165">
                  <c:v>-0.1114219650626183</c:v>
                </c:pt>
                <c:pt idx="166">
                  <c:v>-0.1734639555215836</c:v>
                </c:pt>
                <c:pt idx="167">
                  <c:v>-0.03063125163316727</c:v>
                </c:pt>
                <c:pt idx="168">
                  <c:v>-0.1273250132799149</c:v>
                </c:pt>
                <c:pt idx="169">
                  <c:v>-0.1815833151340485</c:v>
                </c:pt>
                <c:pt idx="170">
                  <c:v>0.2900924682617188</c:v>
                </c:pt>
                <c:pt idx="171">
                  <c:v>32.07197189331055</c:v>
                </c:pt>
                <c:pt idx="172">
                  <c:v>43.75885009765625</c:v>
                </c:pt>
                <c:pt idx="173">
                  <c:v>46.18904876708984</c:v>
                </c:pt>
                <c:pt idx="174">
                  <c:v>0.05371005088090897</c:v>
                </c:pt>
                <c:pt idx="175">
                  <c:v>-0.1278285086154938</c:v>
                </c:pt>
                <c:pt idx="176">
                  <c:v>-0.08631053566932678</c:v>
                </c:pt>
                <c:pt idx="177">
                  <c:v>-0.05371377989649773</c:v>
                </c:pt>
                <c:pt idx="178">
                  <c:v>44.96189880371094</c:v>
                </c:pt>
                <c:pt idx="179">
                  <c:v>-0.1615217626094818</c:v>
                </c:pt>
                <c:pt idx="180">
                  <c:v>45.96529769897461</c:v>
                </c:pt>
                <c:pt idx="181">
                  <c:v>-0.4348309934139252</c:v>
                </c:pt>
                <c:pt idx="182">
                  <c:v>-0.09207277745008469</c:v>
                </c:pt>
                <c:pt idx="183">
                  <c:v>1.715674519538879</c:v>
                </c:pt>
                <c:pt idx="184">
                  <c:v>46.16580963134766</c:v>
                </c:pt>
                <c:pt idx="185">
                  <c:v>-0.0103981401771307</c:v>
                </c:pt>
                <c:pt idx="186">
                  <c:v>52.08316802978516</c:v>
                </c:pt>
                <c:pt idx="187">
                  <c:v>0.5269634127616882</c:v>
                </c:pt>
                <c:pt idx="188">
                  <c:v>-0.009264340624213219</c:v>
                </c:pt>
                <c:pt idx="189">
                  <c:v>46.90368270874023</c:v>
                </c:pt>
                <c:pt idx="190">
                  <c:v>52.14131927490234</c:v>
                </c:pt>
                <c:pt idx="191">
                  <c:v>0.1356084644794464</c:v>
                </c:pt>
                <c:pt idx="192">
                  <c:v>0.02809884957969189</c:v>
                </c:pt>
                <c:pt idx="193">
                  <c:v>0.1534546166658401</c:v>
                </c:pt>
                <c:pt idx="194">
                  <c:v>-0.07217905670404434</c:v>
                </c:pt>
                <c:pt idx="195">
                  <c:v>47.56954956054688</c:v>
                </c:pt>
                <c:pt idx="196">
                  <c:v>-0.1777828335762024</c:v>
                </c:pt>
                <c:pt idx="197">
                  <c:v>-0.08167090266942978</c:v>
                </c:pt>
                <c:pt idx="198">
                  <c:v>51.39159774780273</c:v>
                </c:pt>
                <c:pt idx="199">
                  <c:v>52.08501052856445</c:v>
                </c:pt>
                <c:pt idx="200">
                  <c:v>-0.05936413258314133</c:v>
                </c:pt>
                <c:pt idx="201">
                  <c:v>-0.1034741774201393</c:v>
                </c:pt>
                <c:pt idx="202">
                  <c:v>49.41304779052734</c:v>
                </c:pt>
                <c:pt idx="203">
                  <c:v>0.2425437122583389</c:v>
                </c:pt>
                <c:pt idx="204">
                  <c:v>45.85867691040039</c:v>
                </c:pt>
                <c:pt idx="205">
                  <c:v>53.2247200012207</c:v>
                </c:pt>
                <c:pt idx="206">
                  <c:v>-0.1451562494039536</c:v>
                </c:pt>
                <c:pt idx="207">
                  <c:v>-0.07220516353845596</c:v>
                </c:pt>
                <c:pt idx="208">
                  <c:v>0.01432541478425264</c:v>
                </c:pt>
                <c:pt idx="209">
                  <c:v>1.143899917602539</c:v>
                </c:pt>
                <c:pt idx="210">
                  <c:v>0.2720672786235809</c:v>
                </c:pt>
                <c:pt idx="211">
                  <c:v>0.07314875721931458</c:v>
                </c:pt>
                <c:pt idx="212">
                  <c:v>0.7573971152305603</c:v>
                </c:pt>
                <c:pt idx="213">
                  <c:v>-0.554088830947876</c:v>
                </c:pt>
                <c:pt idx="214">
                  <c:v>-0.03007926978170872</c:v>
                </c:pt>
                <c:pt idx="215">
                  <c:v>-0.05504897981882095</c:v>
                </c:pt>
                <c:pt idx="216">
                  <c:v>-0.5276161432266235</c:v>
                </c:pt>
                <c:pt idx="217">
                  <c:v>-0.1492401659488678</c:v>
                </c:pt>
                <c:pt idx="218">
                  <c:v>0.009883455000817776</c:v>
                </c:pt>
                <c:pt idx="219">
                  <c:v>-0.06657718867063522</c:v>
                </c:pt>
                <c:pt idx="220">
                  <c:v>-0.1069688200950623</c:v>
                </c:pt>
                <c:pt idx="221">
                  <c:v>0.6553625464439392</c:v>
                </c:pt>
                <c:pt idx="222">
                  <c:v>25.93642616271973</c:v>
                </c:pt>
                <c:pt idx="223">
                  <c:v>0.08281589299440384</c:v>
                </c:pt>
                <c:pt idx="224">
                  <c:v>-0.0843823254108429</c:v>
                </c:pt>
                <c:pt idx="225">
                  <c:v>36.48819351196289</c:v>
                </c:pt>
                <c:pt idx="226">
                  <c:v>-0.2455311268568039</c:v>
                </c:pt>
                <c:pt idx="227">
                  <c:v>-0.05434035509824753</c:v>
                </c:pt>
                <c:pt idx="228">
                  <c:v>-0.03288766369223595</c:v>
                </c:pt>
                <c:pt idx="229">
                  <c:v>-0.07273104041814804</c:v>
                </c:pt>
                <c:pt idx="230">
                  <c:v>5.229384422302246</c:v>
                </c:pt>
                <c:pt idx="231">
                  <c:v>-0.1841343641281128</c:v>
                </c:pt>
                <c:pt idx="232">
                  <c:v>-0.21144999563694</c:v>
                </c:pt>
                <c:pt idx="233">
                  <c:v>43.37471389770508</c:v>
                </c:pt>
                <c:pt idx="234">
                  <c:v>-0.327034205198288</c:v>
                </c:pt>
                <c:pt idx="235">
                  <c:v>0.2499395161867142</c:v>
                </c:pt>
                <c:pt idx="236">
                  <c:v>0.2210835665464401</c:v>
                </c:pt>
                <c:pt idx="237">
                  <c:v>-0.1266126483678818</c:v>
                </c:pt>
                <c:pt idx="238">
                  <c:v>46.57378387451172</c:v>
                </c:pt>
                <c:pt idx="239">
                  <c:v>50.81588363647461</c:v>
                </c:pt>
                <c:pt idx="240">
                  <c:v>-0.009525412693619728</c:v>
                </c:pt>
                <c:pt idx="241">
                  <c:v>0.006873663049191236</c:v>
                </c:pt>
                <c:pt idx="242">
                  <c:v>-0.01757763139903545</c:v>
                </c:pt>
                <c:pt idx="243">
                  <c:v>50.64105224609375</c:v>
                </c:pt>
                <c:pt idx="244">
                  <c:v>0.6674651503562927</c:v>
                </c:pt>
                <c:pt idx="245">
                  <c:v>52.05700302124023</c:v>
                </c:pt>
                <c:pt idx="246">
                  <c:v>49.16242980957031</c:v>
                </c:pt>
                <c:pt idx="247">
                  <c:v>1.433671593666077</c:v>
                </c:pt>
                <c:pt idx="248">
                  <c:v>-0.5276533961296082</c:v>
                </c:pt>
                <c:pt idx="249">
                  <c:v>0.07986950129270554</c:v>
                </c:pt>
                <c:pt idx="250">
                  <c:v>-0.4291955530643463</c:v>
                </c:pt>
                <c:pt idx="251">
                  <c:v>0.9142158627510071</c:v>
                </c:pt>
                <c:pt idx="252">
                  <c:v>0.6118007898330688</c:v>
                </c:pt>
                <c:pt idx="253">
                  <c:v>-0.1198322251439095</c:v>
                </c:pt>
                <c:pt idx="254">
                  <c:v>3.045288324356079</c:v>
                </c:pt>
                <c:pt idx="255">
                  <c:v>0.03179115802049637</c:v>
                </c:pt>
                <c:pt idx="256">
                  <c:v>0.03914593905210495</c:v>
                </c:pt>
                <c:pt idx="257">
                  <c:v>-0.1343814134597778</c:v>
                </c:pt>
                <c:pt idx="258">
                  <c:v>-0.004617251921445131</c:v>
                </c:pt>
                <c:pt idx="259">
                  <c:v>0.02482798509299755</c:v>
                </c:pt>
                <c:pt idx="260">
                  <c:v>-0.158146470785141</c:v>
                </c:pt>
                <c:pt idx="261">
                  <c:v>-0.1194145157933235</c:v>
                </c:pt>
                <c:pt idx="262">
                  <c:v>-0.1011655554175377</c:v>
                </c:pt>
                <c:pt idx="263">
                  <c:v>-0.2494472116231918</c:v>
                </c:pt>
                <c:pt idx="264">
                  <c:v>0.4622510373592377</c:v>
                </c:pt>
                <c:pt idx="265">
                  <c:v>-0.1463087052106857</c:v>
                </c:pt>
                <c:pt idx="266">
                  <c:v>-0.1384989023208618</c:v>
                </c:pt>
                <c:pt idx="267">
                  <c:v>0.2009026706218719</c:v>
                </c:pt>
                <c:pt idx="268">
                  <c:v>0.08017905801534653</c:v>
                </c:pt>
                <c:pt idx="269">
                  <c:v>35.36238861083984</c:v>
                </c:pt>
                <c:pt idx="270">
                  <c:v>-0.009514223784208298</c:v>
                </c:pt>
                <c:pt idx="271">
                  <c:v>24.56855201721191</c:v>
                </c:pt>
                <c:pt idx="272">
                  <c:v>43.1207389831543</c:v>
                </c:pt>
                <c:pt idx="273">
                  <c:v>-0.03416691720485687</c:v>
                </c:pt>
                <c:pt idx="274">
                  <c:v>0.2124681770801544</c:v>
                </c:pt>
                <c:pt idx="275">
                  <c:v>-0.03103777766227722</c:v>
                </c:pt>
                <c:pt idx="276">
                  <c:v>-0.04891377687454224</c:v>
                </c:pt>
                <c:pt idx="277">
                  <c:v>0.004229372832924128</c:v>
                </c:pt>
                <c:pt idx="278">
                  <c:v>-0.06664805114269257</c:v>
                </c:pt>
                <c:pt idx="279">
                  <c:v>0.2192187607288361</c:v>
                </c:pt>
                <c:pt idx="280">
                  <c:v>52.17389678955078</c:v>
                </c:pt>
                <c:pt idx="281">
                  <c:v>0.04246902093291283</c:v>
                </c:pt>
                <c:pt idx="282">
                  <c:v>0.001898369286209345</c:v>
                </c:pt>
                <c:pt idx="283">
                  <c:v>-0.05943872407078743</c:v>
                </c:pt>
                <c:pt idx="284">
                  <c:v>-0.03759442642331123</c:v>
                </c:pt>
                <c:pt idx="285">
                  <c:v>0.06188534572720528</c:v>
                </c:pt>
                <c:pt idx="286">
                  <c:v>-0.1385884135961533</c:v>
                </c:pt>
                <c:pt idx="287">
                  <c:v>-0.1486136019229889</c:v>
                </c:pt>
                <c:pt idx="288">
                  <c:v>9.906698226928711</c:v>
                </c:pt>
                <c:pt idx="289">
                  <c:v>0.02195245958864689</c:v>
                </c:pt>
                <c:pt idx="290">
                  <c:v>-0.08653058111667633</c:v>
                </c:pt>
                <c:pt idx="291">
                  <c:v>-0.08620983362197876</c:v>
                </c:pt>
                <c:pt idx="292">
                  <c:v>-0.4166006743907928</c:v>
                </c:pt>
                <c:pt idx="293">
                  <c:v>46.23391342163086</c:v>
                </c:pt>
                <c:pt idx="294">
                  <c:v>-0.05595154315233231</c:v>
                </c:pt>
                <c:pt idx="295">
                  <c:v>-0.06697998940944672</c:v>
                </c:pt>
                <c:pt idx="296">
                  <c:v>-0.1413445919752121</c:v>
                </c:pt>
                <c:pt idx="297">
                  <c:v>-0.1590825915336609</c:v>
                </c:pt>
                <c:pt idx="298">
                  <c:v>1.504575133323669</c:v>
                </c:pt>
                <c:pt idx="299">
                  <c:v>0.08946950733661652</c:v>
                </c:pt>
                <c:pt idx="300">
                  <c:v>8.666848182678223</c:v>
                </c:pt>
                <c:pt idx="301">
                  <c:v>40.6262321472168</c:v>
                </c:pt>
                <c:pt idx="302">
                  <c:v>46.58392715454102</c:v>
                </c:pt>
                <c:pt idx="303">
                  <c:v>48.10367965698242</c:v>
                </c:pt>
                <c:pt idx="304">
                  <c:v>-0.03454360738396645</c:v>
                </c:pt>
                <c:pt idx="305">
                  <c:v>52.15684127807617</c:v>
                </c:pt>
                <c:pt idx="306">
                  <c:v>-0.0511440820991993</c:v>
                </c:pt>
                <c:pt idx="307">
                  <c:v>-0.4196515083312988</c:v>
                </c:pt>
                <c:pt idx="308">
                  <c:v>-0.07968302071094513</c:v>
                </c:pt>
                <c:pt idx="309">
                  <c:v>-0.03615106642246246</c:v>
                </c:pt>
                <c:pt idx="310">
                  <c:v>0.4353232979774475</c:v>
                </c:pt>
                <c:pt idx="311">
                  <c:v>-0.06248954311013222</c:v>
                </c:pt>
                <c:pt idx="312">
                  <c:v>0.06930353492498398</c:v>
                </c:pt>
                <c:pt idx="313">
                  <c:v>-0.09423594176769257</c:v>
                </c:pt>
                <c:pt idx="314">
                  <c:v>-0.3570761680603027</c:v>
                </c:pt>
                <c:pt idx="315">
                  <c:v>-0.1400131285190582</c:v>
                </c:pt>
                <c:pt idx="316">
                  <c:v>0.01245688274502754</c:v>
                </c:pt>
                <c:pt idx="317">
                  <c:v>-0.1205520406365395</c:v>
                </c:pt>
                <c:pt idx="318">
                  <c:v>47.62433242797852</c:v>
                </c:pt>
                <c:pt idx="319">
                  <c:v>52.18840408325195</c:v>
                </c:pt>
                <c:pt idx="320">
                  <c:v>53.89873886108398</c:v>
                </c:pt>
                <c:pt idx="321">
                  <c:v>-0.02686434984207153</c:v>
                </c:pt>
                <c:pt idx="322">
                  <c:v>-0.1453912109136581</c:v>
                </c:pt>
                <c:pt idx="323">
                  <c:v>-0.3427059948444366</c:v>
                </c:pt>
                <c:pt idx="324">
                  <c:v>0.09433664381504059</c:v>
                </c:pt>
                <c:pt idx="325">
                  <c:v>-0.04776132851839066</c:v>
                </c:pt>
                <c:pt idx="326">
                  <c:v>-0.03070211410522461</c:v>
                </c:pt>
                <c:pt idx="327">
                  <c:v>-0.2481866031885147</c:v>
                </c:pt>
                <c:pt idx="328">
                  <c:v>44.18657302856445</c:v>
                </c:pt>
                <c:pt idx="329">
                  <c:v>52.17840194702148</c:v>
                </c:pt>
                <c:pt idx="330">
                  <c:v>0.01043543685227633</c:v>
                </c:pt>
                <c:pt idx="331">
                  <c:v>-0.06788627803325653</c:v>
                </c:pt>
                <c:pt idx="332">
                  <c:v>0.01051375828683376</c:v>
                </c:pt>
                <c:pt idx="333">
                  <c:v>0.01912541687488556</c:v>
                </c:pt>
                <c:pt idx="334">
                  <c:v>-0.2880187928676605</c:v>
                </c:pt>
                <c:pt idx="335">
                  <c:v>0.5241401195526123</c:v>
                </c:pt>
                <c:pt idx="336">
                  <c:v>-0.5127499103546143</c:v>
                </c:pt>
                <c:pt idx="337">
                  <c:v>-0.2161269187927246</c:v>
                </c:pt>
                <c:pt idx="338">
                  <c:v>-0.0935496985912323</c:v>
                </c:pt>
                <c:pt idx="339">
                  <c:v>-0.03636365383863449</c:v>
                </c:pt>
                <c:pt idx="340">
                  <c:v>45.06124114990234</c:v>
                </c:pt>
                <c:pt idx="341">
                  <c:v>-0.2886491119861603</c:v>
                </c:pt>
                <c:pt idx="342">
                  <c:v>1.733087182044983</c:v>
                </c:pt>
                <c:pt idx="343">
                  <c:v>0.07879910618066788</c:v>
                </c:pt>
                <c:pt idx="344">
                  <c:v>17.32303619384766</c:v>
                </c:pt>
                <c:pt idx="345">
                  <c:v>43.38087844848633</c:v>
                </c:pt>
                <c:pt idx="346">
                  <c:v>51.19474411010742</c:v>
                </c:pt>
                <c:pt idx="347">
                  <c:v>0.215504065155983</c:v>
                </c:pt>
                <c:pt idx="348">
                  <c:v>0.02012495137751102</c:v>
                </c:pt>
                <c:pt idx="349">
                  <c:v>-0.007149653974920511</c:v>
                </c:pt>
                <c:pt idx="350">
                  <c:v>-0.0580475814640522</c:v>
                </c:pt>
                <c:pt idx="351">
                  <c:v>0.09928955882787704</c:v>
                </c:pt>
                <c:pt idx="352">
                  <c:v>-0.2957950234413147</c:v>
                </c:pt>
                <c:pt idx="353">
                  <c:v>-0.09491473436355591</c:v>
                </c:pt>
                <c:pt idx="354">
                  <c:v>-0.1486210525035858</c:v>
                </c:pt>
                <c:pt idx="355">
                  <c:v>0.3910640776157379</c:v>
                </c:pt>
                <c:pt idx="356">
                  <c:v>-0.1451823562383652</c:v>
                </c:pt>
                <c:pt idx="357">
                  <c:v>0.02143031358718872</c:v>
                </c:pt>
                <c:pt idx="358">
                  <c:v>-0.03142565861344337</c:v>
                </c:pt>
                <c:pt idx="359">
                  <c:v>0.1532830595970154</c:v>
                </c:pt>
                <c:pt idx="360">
                  <c:v>-0.05641774460673332</c:v>
                </c:pt>
                <c:pt idx="361">
                  <c:v>-0.01739487983286381</c:v>
                </c:pt>
                <c:pt idx="362">
                  <c:v>-0.09925226122140884</c:v>
                </c:pt>
                <c:pt idx="363">
                  <c:v>-0.5353140234947205</c:v>
                </c:pt>
                <c:pt idx="364">
                  <c:v>0.446441262960434</c:v>
                </c:pt>
                <c:pt idx="365">
                  <c:v>0.2323842644691467</c:v>
                </c:pt>
                <c:pt idx="366">
                  <c:v>43.55568313598633</c:v>
                </c:pt>
                <c:pt idx="367">
                  <c:v>37.3528938293457</c:v>
                </c:pt>
                <c:pt idx="368">
                  <c:v>51.81500625610352</c:v>
                </c:pt>
                <c:pt idx="369">
                  <c:v>49.26620483398438</c:v>
                </c:pt>
                <c:pt idx="370">
                  <c:v>51.017333984375</c:v>
                </c:pt>
                <c:pt idx="371">
                  <c:v>-0.1499189585447311</c:v>
                </c:pt>
                <c:pt idx="372">
                  <c:v>1.318232893943787</c:v>
                </c:pt>
                <c:pt idx="373">
                  <c:v>-0.0508531741797924</c:v>
                </c:pt>
                <c:pt idx="374">
                  <c:v>43.25085830688477</c:v>
                </c:pt>
                <c:pt idx="375">
                  <c:v>-0.08698932081460953</c:v>
                </c:pt>
                <c:pt idx="376">
                  <c:v>0.001152448123320937</c:v>
                </c:pt>
                <c:pt idx="377">
                  <c:v>0.008141729049384594</c:v>
                </c:pt>
                <c:pt idx="378">
                  <c:v>-0.1167925968766212</c:v>
                </c:pt>
                <c:pt idx="379">
                  <c:v>0.002487646881490946</c:v>
                </c:pt>
                <c:pt idx="380">
                  <c:v>0.284069150686264</c:v>
                </c:pt>
                <c:pt idx="381">
                  <c:v>-0.06010632589459419</c:v>
                </c:pt>
                <c:pt idx="382">
                  <c:v>0.09671240299940109</c:v>
                </c:pt>
                <c:pt idx="383">
                  <c:v>-0.4558622241020203</c:v>
                </c:pt>
                <c:pt idx="384">
                  <c:v>-0.2330593317747116</c:v>
                </c:pt>
                <c:pt idx="385">
                  <c:v>-0.1147152110934258</c:v>
                </c:pt>
                <c:pt idx="386">
                  <c:v>4.98388671875</c:v>
                </c:pt>
                <c:pt idx="387">
                  <c:v>0.1587991416454315</c:v>
                </c:pt>
                <c:pt idx="388">
                  <c:v>0.06504059582948685</c:v>
                </c:pt>
                <c:pt idx="389">
                  <c:v>-0.342750757932663</c:v>
                </c:pt>
                <c:pt idx="390">
                  <c:v>46.02871322631836</c:v>
                </c:pt>
                <c:pt idx="391">
                  <c:v>5.689032077789307</c:v>
                </c:pt>
                <c:pt idx="392">
                  <c:v>0.005918884184211493</c:v>
                </c:pt>
                <c:pt idx="393">
                  <c:v>0.6831294894218445</c:v>
                </c:pt>
                <c:pt idx="394">
                  <c:v>-0.03934361040592194</c:v>
                </c:pt>
                <c:pt idx="395">
                  <c:v>49.61486053466797</c:v>
                </c:pt>
                <c:pt idx="396">
                  <c:v>0.2144150286912918</c:v>
                </c:pt>
                <c:pt idx="397">
                  <c:v>-0.0827636793255806</c:v>
                </c:pt>
                <c:pt idx="398">
                  <c:v>-0.143187016248703</c:v>
                </c:pt>
                <c:pt idx="399">
                  <c:v>-0.4028458893299103</c:v>
                </c:pt>
                <c:pt idx="400">
                  <c:v>52.06935882568359</c:v>
                </c:pt>
                <c:pt idx="401">
                  <c:v>-0.05319536477327347</c:v>
                </c:pt>
                <c:pt idx="402">
                  <c:v>43.17258453369141</c:v>
                </c:pt>
                <c:pt idx="403">
                  <c:v>-0.5326548218727112</c:v>
                </c:pt>
                <c:pt idx="404">
                  <c:v>-0.4874930083751678</c:v>
                </c:pt>
                <c:pt idx="405">
                  <c:v>-0.0426778756082058</c:v>
                </c:pt>
                <c:pt idx="406">
                  <c:v>1.879739880561829</c:v>
                </c:pt>
                <c:pt idx="407">
                  <c:v>0.004695573356002569</c:v>
                </c:pt>
                <c:pt idx="408">
                  <c:v>-0.2395152747631073</c:v>
                </c:pt>
                <c:pt idx="409">
                  <c:v>-0.01715991459786892</c:v>
                </c:pt>
                <c:pt idx="410">
                  <c:v>0.02168392762541771</c:v>
                </c:pt>
                <c:pt idx="411">
                  <c:v>0.6491490602493286</c:v>
                </c:pt>
                <c:pt idx="412">
                  <c:v>-0.1564681380987167</c:v>
                </c:pt>
                <c:pt idx="413">
                  <c:v>-0.09752918779850006</c:v>
                </c:pt>
                <c:pt idx="414">
                  <c:v>-0.1679926216602325</c:v>
                </c:pt>
                <c:pt idx="415">
                  <c:v>45.33588027954102</c:v>
                </c:pt>
                <c:pt idx="416">
                  <c:v>0.4289121031761169</c:v>
                </c:pt>
                <c:pt idx="417">
                  <c:v>-0.2157464921474457</c:v>
                </c:pt>
                <c:pt idx="418">
                  <c:v>50.17247009277344</c:v>
                </c:pt>
                <c:pt idx="419">
                  <c:v>1.208746552467346</c:v>
                </c:pt>
                <c:pt idx="420">
                  <c:v>47.71062850952148</c:v>
                </c:pt>
                <c:pt idx="421">
                  <c:v>-0.1303385347127914</c:v>
                </c:pt>
                <c:pt idx="422">
                  <c:v>-0.4019283950328827</c:v>
                </c:pt>
                <c:pt idx="423">
                  <c:v>-0.101952500641346</c:v>
                </c:pt>
                <c:pt idx="424">
                  <c:v>1.076517105102539</c:v>
                </c:pt>
                <c:pt idx="425">
                  <c:v>-0.09698466211557388</c:v>
                </c:pt>
                <c:pt idx="426">
                  <c:v>-0.01163636986166239</c:v>
                </c:pt>
                <c:pt idx="427">
                  <c:v>-0.1818145513534546</c:v>
                </c:pt>
                <c:pt idx="428">
                  <c:v>0.1613613814115524</c:v>
                </c:pt>
                <c:pt idx="429">
                  <c:v>3.023311614990234</c:v>
                </c:pt>
                <c:pt idx="430">
                  <c:v>-0.117460198700428</c:v>
                </c:pt>
                <c:pt idx="431">
                  <c:v>0.0007160842651501298</c:v>
                </c:pt>
                <c:pt idx="432">
                  <c:v>-0.1076252311468124</c:v>
                </c:pt>
                <c:pt idx="433">
                  <c:v>-0.5010240077972412</c:v>
                </c:pt>
                <c:pt idx="434">
                  <c:v>-0.129752978682518</c:v>
                </c:pt>
                <c:pt idx="435">
                  <c:v>-6.159132480621338</c:v>
                </c:pt>
                <c:pt idx="436">
                  <c:v>-0.4065232872962952</c:v>
                </c:pt>
                <c:pt idx="437">
                  <c:v>0.009476928040385246</c:v>
                </c:pt>
                <c:pt idx="438">
                  <c:v>4.408647537231445</c:v>
                </c:pt>
                <c:pt idx="439">
                  <c:v>-0.1257585734128952</c:v>
                </c:pt>
                <c:pt idx="440">
                  <c:v>3.83812141418457</c:v>
                </c:pt>
                <c:pt idx="441">
                  <c:v>44.29679489135742</c:v>
                </c:pt>
                <c:pt idx="442">
                  <c:v>44.49140167236328</c:v>
                </c:pt>
                <c:pt idx="443">
                  <c:v>0.02272821590304375</c:v>
                </c:pt>
                <c:pt idx="444">
                  <c:v>0.1161884069442749</c:v>
                </c:pt>
                <c:pt idx="445">
                  <c:v>-0.1206378266215324</c:v>
                </c:pt>
                <c:pt idx="446">
                  <c:v>45.16419219970703</c:v>
                </c:pt>
                <c:pt idx="447">
                  <c:v>0.03826948255300522</c:v>
                </c:pt>
                <c:pt idx="448">
                  <c:v>-0.09070027619600296</c:v>
                </c:pt>
                <c:pt idx="449">
                  <c:v>-0.04578090831637383</c:v>
                </c:pt>
                <c:pt idx="450">
                  <c:v>0.02820327691733837</c:v>
                </c:pt>
                <c:pt idx="451">
                  <c:v>-0.0478135459125042</c:v>
                </c:pt>
                <c:pt idx="452">
                  <c:v>-0.0930909588932991</c:v>
                </c:pt>
                <c:pt idx="453">
                  <c:v>51.49288558959961</c:v>
                </c:pt>
                <c:pt idx="454">
                  <c:v>0.003584150923416018</c:v>
                </c:pt>
                <c:pt idx="455">
                  <c:v>-0.0230974480509758</c:v>
                </c:pt>
                <c:pt idx="456">
                  <c:v>0.1619767695665359</c:v>
                </c:pt>
                <c:pt idx="457">
                  <c:v>-0.03241027146577835</c:v>
                </c:pt>
                <c:pt idx="458">
                  <c:v>1.210756778717041</c:v>
                </c:pt>
                <c:pt idx="459">
                  <c:v>-1.633522510528564</c:v>
                </c:pt>
                <c:pt idx="460">
                  <c:v>-0.09978187084197998</c:v>
                </c:pt>
                <c:pt idx="461">
                  <c:v>-0.1598993837833405</c:v>
                </c:pt>
                <c:pt idx="462">
                  <c:v>52.8601188659668</c:v>
                </c:pt>
                <c:pt idx="463">
                  <c:v>-0.01258368976414204</c:v>
                </c:pt>
                <c:pt idx="464">
                  <c:v>0.07197766005992889</c:v>
                </c:pt>
                <c:pt idx="465">
                  <c:v>-0.1300513446331024</c:v>
                </c:pt>
                <c:pt idx="466">
                  <c:v>-0.02582005970180035</c:v>
                </c:pt>
                <c:pt idx="467">
                  <c:v>0.1592802703380585</c:v>
                </c:pt>
                <c:pt idx="468">
                  <c:v>-0.04158883169293404</c:v>
                </c:pt>
                <c:pt idx="469">
                  <c:v>-0.1630247980356216</c:v>
                </c:pt>
                <c:pt idx="470">
                  <c:v>-0.1561287492513657</c:v>
                </c:pt>
                <c:pt idx="471">
                  <c:v>52.217529296875</c:v>
                </c:pt>
                <c:pt idx="472">
                  <c:v>0.004620981402695179</c:v>
                </c:pt>
                <c:pt idx="473">
                  <c:v>29.67595672607422</c:v>
                </c:pt>
                <c:pt idx="474">
                  <c:v>50.61052703857422</c:v>
                </c:pt>
                <c:pt idx="475">
                  <c:v>-0.03997764363884926</c:v>
                </c:pt>
                <c:pt idx="476">
                  <c:v>-0.1446378380060196</c:v>
                </c:pt>
                <c:pt idx="477">
                  <c:v>50.21738433837891</c:v>
                </c:pt>
                <c:pt idx="478">
                  <c:v>0.07377532869577408</c:v>
                </c:pt>
                <c:pt idx="479">
                  <c:v>54.694091796875</c:v>
                </c:pt>
                <c:pt idx="480">
                  <c:v>-0.1714201271533966</c:v>
                </c:pt>
                <c:pt idx="481">
                  <c:v>-0.1497846841812134</c:v>
                </c:pt>
                <c:pt idx="482">
                  <c:v>-0.1460289806127548</c:v>
                </c:pt>
                <c:pt idx="483">
                  <c:v>0.2581073641777039</c:v>
                </c:pt>
                <c:pt idx="484">
                  <c:v>51.24011611938477</c:v>
                </c:pt>
                <c:pt idx="485">
                  <c:v>0.02569325268268585</c:v>
                </c:pt>
                <c:pt idx="486">
                  <c:v>-0.06799443811178207</c:v>
                </c:pt>
                <c:pt idx="487">
                  <c:v>51.53005981445312</c:v>
                </c:pt>
                <c:pt idx="488">
                  <c:v>0.4671778678894043</c:v>
                </c:pt>
                <c:pt idx="489">
                  <c:v>-0.0625566765666008</c:v>
                </c:pt>
                <c:pt idx="490">
                  <c:v>0.02021073363721371</c:v>
                </c:pt>
                <c:pt idx="491">
                  <c:v>-0.1117912009358406</c:v>
                </c:pt>
                <c:pt idx="492">
                  <c:v>-0.07734829187393188</c:v>
                </c:pt>
                <c:pt idx="493">
                  <c:v>51.1128044128418</c:v>
                </c:pt>
                <c:pt idx="494">
                  <c:v>-0.3511274456977844</c:v>
                </c:pt>
                <c:pt idx="495">
                  <c:v>-0.07612498104572296</c:v>
                </c:pt>
                <c:pt idx="496">
                  <c:v>-0.01639907620847225</c:v>
                </c:pt>
                <c:pt idx="497">
                  <c:v>45.48893356323242</c:v>
                </c:pt>
                <c:pt idx="498">
                  <c:v>-0.1454807221889496</c:v>
                </c:pt>
                <c:pt idx="499">
                  <c:v>-0.1185343265533447</c:v>
                </c:pt>
                <c:pt idx="500">
                  <c:v>49.10659027099609</c:v>
                </c:pt>
                <c:pt idx="501">
                  <c:v>0.1160466820001602</c:v>
                </c:pt>
                <c:pt idx="502">
                  <c:v>53.33365249633789</c:v>
                </c:pt>
                <c:pt idx="503">
                  <c:v>0.02211283147335052</c:v>
                </c:pt>
                <c:pt idx="504">
                  <c:v>-0.01596271246671677</c:v>
                </c:pt>
                <c:pt idx="505">
                  <c:v>1.943814516067505</c:v>
                </c:pt>
                <c:pt idx="506">
                  <c:v>52.04466247558594</c:v>
                </c:pt>
                <c:pt idx="507">
                  <c:v>51.16601943969727</c:v>
                </c:pt>
                <c:pt idx="508">
                  <c:v>0.01215851400047541</c:v>
                </c:pt>
                <c:pt idx="509">
                  <c:v>0.1101949289441109</c:v>
                </c:pt>
                <c:pt idx="510">
                  <c:v>-0.1637930870056152</c:v>
                </c:pt>
                <c:pt idx="511">
                  <c:v>0.09395622462034225</c:v>
                </c:pt>
                <c:pt idx="512">
                  <c:v>1.614952802658081</c:v>
                </c:pt>
                <c:pt idx="513">
                  <c:v>54.05905151367188</c:v>
                </c:pt>
                <c:pt idx="514">
                  <c:v>-0.3130742907524109</c:v>
                </c:pt>
                <c:pt idx="515">
                  <c:v>49.12226486206055</c:v>
                </c:pt>
                <c:pt idx="516">
                  <c:v>-0.06604012846946716</c:v>
                </c:pt>
                <c:pt idx="517">
                  <c:v>1.429863691329956</c:v>
                </c:pt>
                <c:pt idx="518">
                  <c:v>-0.5190790295600891</c:v>
                </c:pt>
                <c:pt idx="519">
                  <c:v>0.0306051429361105</c:v>
                </c:pt>
                <c:pt idx="520">
                  <c:v>-0.1130145117640495</c:v>
                </c:pt>
                <c:pt idx="521">
                  <c:v>0.2959143817424774</c:v>
                </c:pt>
                <c:pt idx="522">
                  <c:v>0.940718412399292</c:v>
                </c:pt>
                <c:pt idx="523">
                  <c:v>-0.3789801597595215</c:v>
                </c:pt>
                <c:pt idx="524">
                  <c:v>47.66393280029297</c:v>
                </c:pt>
                <c:pt idx="525">
                  <c:v>-0.110538050532341</c:v>
                </c:pt>
                <c:pt idx="526">
                  <c:v>0.06529420614242554</c:v>
                </c:pt>
                <c:pt idx="527">
                  <c:v>39.37261962890625</c:v>
                </c:pt>
                <c:pt idx="528">
                  <c:v>50.60669326782227</c:v>
                </c:pt>
                <c:pt idx="529">
                  <c:v>-1.086150646209717</c:v>
                </c:pt>
                <c:pt idx="530">
                  <c:v>0.1668066084384918</c:v>
                </c:pt>
                <c:pt idx="531">
                  <c:v>0.1392522901296616</c:v>
                </c:pt>
                <c:pt idx="532">
                  <c:v>-0.02146760933101177</c:v>
                </c:pt>
                <c:pt idx="533">
                  <c:v>0.2359124720096588</c:v>
                </c:pt>
                <c:pt idx="534">
                  <c:v>-0.05705923587083817</c:v>
                </c:pt>
                <c:pt idx="535">
                  <c:v>-0.01351236086338758</c:v>
                </c:pt>
                <c:pt idx="536">
                  <c:v>-0.07423780113458633</c:v>
                </c:pt>
                <c:pt idx="537">
                  <c:v>0.218469113111496</c:v>
                </c:pt>
                <c:pt idx="538">
                  <c:v>-0.1521231532096863</c:v>
                </c:pt>
                <c:pt idx="539">
                  <c:v>-0.04217065125703812</c:v>
                </c:pt>
                <c:pt idx="540">
                  <c:v>-0.08968955278396606</c:v>
                </c:pt>
                <c:pt idx="541">
                  <c:v>6.043717861175537</c:v>
                </c:pt>
                <c:pt idx="542">
                  <c:v>-0.003479721955955029</c:v>
                </c:pt>
                <c:pt idx="543">
                  <c:v>-0.260908305644989</c:v>
                </c:pt>
                <c:pt idx="544">
                  <c:v>-0.009320284239947796</c:v>
                </c:pt>
                <c:pt idx="545">
                  <c:v>-0.07750493288040161</c:v>
                </c:pt>
                <c:pt idx="546">
                  <c:v>44.75014114379883</c:v>
                </c:pt>
                <c:pt idx="547">
                  <c:v>0.01030862983316183</c:v>
                </c:pt>
                <c:pt idx="548">
                  <c:v>-0.5228273272514343</c:v>
                </c:pt>
                <c:pt idx="549">
                  <c:v>-0.009823781438171864</c:v>
                </c:pt>
                <c:pt idx="550">
                  <c:v>44.91428375244141</c:v>
                </c:pt>
                <c:pt idx="551">
                  <c:v>0.1383497267961502</c:v>
                </c:pt>
                <c:pt idx="552">
                  <c:v>-0.2227022051811218</c:v>
                </c:pt>
                <c:pt idx="553">
                  <c:v>35.03599166870117</c:v>
                </c:pt>
                <c:pt idx="554">
                  <c:v>48.97569274902344</c:v>
                </c:pt>
                <c:pt idx="555">
                  <c:v>-0.1217305958271027</c:v>
                </c:pt>
                <c:pt idx="556">
                  <c:v>-0.03861633688211441</c:v>
                </c:pt>
                <c:pt idx="557">
                  <c:v>-0.007034036330878735</c:v>
                </c:pt>
                <c:pt idx="558">
                  <c:v>-0.06897905468940735</c:v>
                </c:pt>
                <c:pt idx="559">
                  <c:v>-0.1384877115488052</c:v>
                </c:pt>
                <c:pt idx="560">
                  <c:v>-0.4081158339977264</c:v>
                </c:pt>
                <c:pt idx="561">
                  <c:v>-0.00987599603831768</c:v>
                </c:pt>
                <c:pt idx="562">
                  <c:v>49.14298629760742</c:v>
                </c:pt>
                <c:pt idx="563">
                  <c:v>49.07524108886719</c:v>
                </c:pt>
                <c:pt idx="564">
                  <c:v>-0.1476177871227264</c:v>
                </c:pt>
                <c:pt idx="565">
                  <c:v>-0.1762387901544571</c:v>
                </c:pt>
                <c:pt idx="566">
                  <c:v>-1.938565969467163</c:v>
                </c:pt>
                <c:pt idx="567">
                  <c:v>0.09017813205718994</c:v>
                </c:pt>
                <c:pt idx="568">
                  <c:v>0.2761176228523254</c:v>
                </c:pt>
                <c:pt idx="569">
                  <c:v>-0.07787789404392242</c:v>
                </c:pt>
                <c:pt idx="570">
                  <c:v>-0.1377082318067551</c:v>
                </c:pt>
                <c:pt idx="571">
                  <c:v>-0.0928485319018364</c:v>
                </c:pt>
                <c:pt idx="572">
                  <c:v>-0.146088644862175</c:v>
                </c:pt>
                <c:pt idx="573">
                  <c:v>52.70579528808594</c:v>
                </c:pt>
                <c:pt idx="574">
                  <c:v>0.2604905664920807</c:v>
                </c:pt>
                <c:pt idx="575">
                  <c:v>-0.0156606137752533</c:v>
                </c:pt>
                <c:pt idx="576">
                  <c:v>45.89703750610352</c:v>
                </c:pt>
                <c:pt idx="577">
                  <c:v>1.337018847465515</c:v>
                </c:pt>
                <c:pt idx="578">
                  <c:v>46.46072006225586</c:v>
                </c:pt>
                <c:pt idx="579">
                  <c:v>-0.06394036114215851</c:v>
                </c:pt>
                <c:pt idx="580">
                  <c:v>-0.1028998196125031</c:v>
                </c:pt>
                <c:pt idx="581">
                  <c:v>-0.01594779454171658</c:v>
                </c:pt>
                <c:pt idx="582">
                  <c:v>-0.2899171710014343</c:v>
                </c:pt>
                <c:pt idx="583">
                  <c:v>52.12656402587891</c:v>
                </c:pt>
                <c:pt idx="584">
                  <c:v>0.07093337178230286</c:v>
                </c:pt>
                <c:pt idx="585">
                  <c:v>-0.05146482959389687</c:v>
                </c:pt>
                <c:pt idx="586">
                  <c:v>-0.01396364346146584</c:v>
                </c:pt>
                <c:pt idx="587">
                  <c:v>-1.781988739967346</c:v>
                </c:pt>
                <c:pt idx="588">
                  <c:v>-0.1129175424575806</c:v>
                </c:pt>
                <c:pt idx="589">
                  <c:v>51.89286041259766</c:v>
                </c:pt>
                <c:pt idx="590">
                  <c:v>-0.1566434353590012</c:v>
                </c:pt>
                <c:pt idx="591">
                  <c:v>-0.03497624024748802</c:v>
                </c:pt>
                <c:pt idx="592">
                  <c:v>0.2022751569747925</c:v>
                </c:pt>
                <c:pt idx="593">
                  <c:v>-0.1104709208011627</c:v>
                </c:pt>
                <c:pt idx="594">
                  <c:v>0.1968970745801926</c:v>
                </c:pt>
                <c:pt idx="595">
                  <c:v>0.02160187624394894</c:v>
                </c:pt>
                <c:pt idx="596">
                  <c:v>38.39378356933594</c:v>
                </c:pt>
                <c:pt idx="597">
                  <c:v>-0.06665550917387009</c:v>
                </c:pt>
                <c:pt idx="598">
                  <c:v>0.8615463376045227</c:v>
                </c:pt>
                <c:pt idx="599">
                  <c:v>-0.02339954487979412</c:v>
                </c:pt>
                <c:pt idx="600">
                  <c:v>43.24022674560547</c:v>
                </c:pt>
                <c:pt idx="601">
                  <c:v>-0.2721418738365173</c:v>
                </c:pt>
                <c:pt idx="602">
                  <c:v>-0.02306015230715275</c:v>
                </c:pt>
                <c:pt idx="603">
                  <c:v>-0.08897720277309418</c:v>
                </c:pt>
                <c:pt idx="604">
                  <c:v>0.07488302141427994</c:v>
                </c:pt>
                <c:pt idx="605">
                  <c:v>-0.08214083313941956</c:v>
                </c:pt>
                <c:pt idx="606">
                  <c:v>-0.2251861244440079</c:v>
                </c:pt>
                <c:pt idx="607">
                  <c:v>0.01695851609110832</c:v>
                </c:pt>
                <c:pt idx="608">
                  <c:v>4.45431661605835</c:v>
                </c:pt>
                <c:pt idx="609">
                  <c:v>0.5393643975257874</c:v>
                </c:pt>
                <c:pt idx="610">
                  <c:v>-0.1757017225027084</c:v>
                </c:pt>
                <c:pt idx="611">
                  <c:v>-0.06235527619719505</c:v>
                </c:pt>
                <c:pt idx="612">
                  <c:v>0.1445483267307281</c:v>
                </c:pt>
                <c:pt idx="613">
                  <c:v>-0.4909205436706543</c:v>
                </c:pt>
                <c:pt idx="614">
                  <c:v>39.11460113525391</c:v>
                </c:pt>
                <c:pt idx="615">
                  <c:v>0.1160280331969261</c:v>
                </c:pt>
                <c:pt idx="616">
                  <c:v>-0.04787321761250496</c:v>
                </c:pt>
                <c:pt idx="617">
                  <c:v>52.20307159423828</c:v>
                </c:pt>
                <c:pt idx="618">
                  <c:v>43.79057312011719</c:v>
                </c:pt>
                <c:pt idx="619">
                  <c:v>41.16535568237305</c:v>
                </c:pt>
                <c:pt idx="620">
                  <c:v>2.613893985748291</c:v>
                </c:pt>
                <c:pt idx="621">
                  <c:v>-0.136887714266777</c:v>
                </c:pt>
                <c:pt idx="622">
                  <c:v>47.21245956420898</c:v>
                </c:pt>
                <c:pt idx="623">
                  <c:v>-0.05122613161802292</c:v>
                </c:pt>
                <c:pt idx="624">
                  <c:v>-0.07116833329200745</c:v>
                </c:pt>
                <c:pt idx="625">
                  <c:v>49.60373306274414</c:v>
                </c:pt>
                <c:pt idx="626">
                  <c:v>-0.03571843355894089</c:v>
                </c:pt>
                <c:pt idx="627">
                  <c:v>0.9406774044036865</c:v>
                </c:pt>
                <c:pt idx="628">
                  <c:v>51.00413131713867</c:v>
                </c:pt>
                <c:pt idx="629">
                  <c:v>0.08132404834032059</c:v>
                </c:pt>
                <c:pt idx="630">
                  <c:v>-0.5309429168701172</c:v>
                </c:pt>
                <c:pt idx="631">
                  <c:v>0.1190788447856903</c:v>
                </c:pt>
                <c:pt idx="632">
                  <c:v>-0.2892421185970306</c:v>
                </c:pt>
                <c:pt idx="633">
                  <c:v>-0.07054548710584641</c:v>
                </c:pt>
                <c:pt idx="634">
                  <c:v>-0.1079124063253403</c:v>
                </c:pt>
                <c:pt idx="635">
                  <c:v>0.03009791672229767</c:v>
                </c:pt>
                <c:pt idx="636">
                  <c:v>52.14242553710938</c:v>
                </c:pt>
                <c:pt idx="637">
                  <c:v>50.6472053527832</c:v>
                </c:pt>
                <c:pt idx="638">
                  <c:v>42.71903228759766</c:v>
                </c:pt>
                <c:pt idx="639">
                  <c:v>-0.09583594650030136</c:v>
                </c:pt>
                <c:pt idx="640">
                  <c:v>52.07403564453125</c:v>
                </c:pt>
                <c:pt idx="641">
                  <c:v>0.7191089987754822</c:v>
                </c:pt>
                <c:pt idx="642">
                  <c:v>-0.09336695075035095</c:v>
                </c:pt>
                <c:pt idx="643">
                  <c:v>-0.007104898802936077</c:v>
                </c:pt>
                <c:pt idx="644">
                  <c:v>-0.1930257380008698</c:v>
                </c:pt>
                <c:pt idx="645">
                  <c:v>23.88823318481445</c:v>
                </c:pt>
                <c:pt idx="646">
                  <c:v>-0.08293524384498596</c:v>
                </c:pt>
                <c:pt idx="647">
                  <c:v>28.58463287353516</c:v>
                </c:pt>
                <c:pt idx="648">
                  <c:v>-0.1163525059819221</c:v>
                </c:pt>
                <c:pt idx="649">
                  <c:v>0.2708626091480255</c:v>
                </c:pt>
                <c:pt idx="650">
                  <c:v>44.03265762329102</c:v>
                </c:pt>
                <c:pt idx="651">
                  <c:v>1.576597571372986</c:v>
                </c:pt>
                <c:pt idx="652">
                  <c:v>-0.134109154343605</c:v>
                </c:pt>
                <c:pt idx="653">
                  <c:v>0.002424243604764342</c:v>
                </c:pt>
                <c:pt idx="654">
                  <c:v>0.2568206489086151</c:v>
                </c:pt>
                <c:pt idx="655">
                  <c:v>-0.0697324350476265</c:v>
                </c:pt>
                <c:pt idx="656">
                  <c:v>-0.1067860648036003</c:v>
                </c:pt>
                <c:pt idx="657">
                  <c:v>-0.2103982418775558</c:v>
                </c:pt>
                <c:pt idx="658">
                  <c:v>-0.4170482158660889</c:v>
                </c:pt>
                <c:pt idx="659">
                  <c:v>0.264652818441391</c:v>
                </c:pt>
                <c:pt idx="660">
                  <c:v>52.06870269775391</c:v>
                </c:pt>
                <c:pt idx="661">
                  <c:v>0.04885410517454147</c:v>
                </c:pt>
                <c:pt idx="662">
                  <c:v>0.01224802527576685</c:v>
                </c:pt>
                <c:pt idx="663">
                  <c:v>-0.02125875279307365</c:v>
                </c:pt>
                <c:pt idx="664">
                  <c:v>0.6162352561950684</c:v>
                </c:pt>
                <c:pt idx="665">
                  <c:v>-0.571371853351593</c:v>
                </c:pt>
                <c:pt idx="666">
                  <c:v>0.1972737610340118</c:v>
                </c:pt>
                <c:pt idx="667">
                  <c:v>0.09037207067012787</c:v>
                </c:pt>
                <c:pt idx="668">
                  <c:v>47.26741409301758</c:v>
                </c:pt>
                <c:pt idx="669">
                  <c:v>-0.1219692900776863</c:v>
                </c:pt>
                <c:pt idx="670">
                  <c:v>0.004550118930637836</c:v>
                </c:pt>
                <c:pt idx="671">
                  <c:v>0.03481213748455048</c:v>
                </c:pt>
                <c:pt idx="672">
                  <c:v>0.07779211550951004</c:v>
                </c:pt>
                <c:pt idx="673">
                  <c:v>-0.004042892716825008</c:v>
                </c:pt>
                <c:pt idx="674">
                  <c:v>38.84549713134766</c:v>
                </c:pt>
                <c:pt idx="675">
                  <c:v>-0.04613522067666054</c:v>
                </c:pt>
                <c:pt idx="676">
                  <c:v>-0.5079312324523926</c:v>
                </c:pt>
                <c:pt idx="677">
                  <c:v>51.9780158996582</c:v>
                </c:pt>
                <c:pt idx="678">
                  <c:v>52.00542068481445</c:v>
                </c:pt>
                <c:pt idx="679">
                  <c:v>41.85309219360352</c:v>
                </c:pt>
                <c:pt idx="680">
                  <c:v>3.66789174079895</c:v>
                </c:pt>
                <c:pt idx="681">
                  <c:v>0.02504057250916958</c:v>
                </c:pt>
                <c:pt idx="682">
                  <c:v>53.8220100402832</c:v>
                </c:pt>
                <c:pt idx="683">
                  <c:v>7.068777561187744</c:v>
                </c:pt>
                <c:pt idx="684">
                  <c:v>0.1775180399417877</c:v>
                </c:pt>
                <c:pt idx="685">
                  <c:v>52.09469223022461</c:v>
                </c:pt>
                <c:pt idx="686">
                  <c:v>0.1494154632091522</c:v>
                </c:pt>
                <c:pt idx="687">
                  <c:v>-0.02968020178377628</c:v>
                </c:pt>
                <c:pt idx="688">
                  <c:v>48.13435745239258</c:v>
                </c:pt>
                <c:pt idx="689">
                  <c:v>0.2756849825382233</c:v>
                </c:pt>
                <c:pt idx="690">
                  <c:v>-0.1450331807136536</c:v>
                </c:pt>
                <c:pt idx="691">
                  <c:v>42.10094833374023</c:v>
                </c:pt>
                <c:pt idx="692">
                  <c:v>-0.206079363822937</c:v>
                </c:pt>
                <c:pt idx="693">
                  <c:v>0.0270545594394207</c:v>
                </c:pt>
                <c:pt idx="694">
                  <c:v>0.01035338547080755</c:v>
                </c:pt>
                <c:pt idx="695">
                  <c:v>52.16630172729492</c:v>
                </c:pt>
                <c:pt idx="696">
                  <c:v>0.01500047370791435</c:v>
                </c:pt>
                <c:pt idx="697">
                  <c:v>-0.04663125798106194</c:v>
                </c:pt>
                <c:pt idx="698">
                  <c:v>2.104955911636353</c:v>
                </c:pt>
                <c:pt idx="699">
                  <c:v>0.2345996499061584</c:v>
                </c:pt>
                <c:pt idx="700">
                  <c:v>-0.1609735041856766</c:v>
                </c:pt>
                <c:pt idx="701">
                  <c:v>52.13383102416992</c:v>
                </c:pt>
                <c:pt idx="702">
                  <c:v>-0.01552261877804995</c:v>
                </c:pt>
                <c:pt idx="703">
                  <c:v>-0.1608131378889084</c:v>
                </c:pt>
                <c:pt idx="704">
                  <c:v>32.64888000488281</c:v>
                </c:pt>
                <c:pt idx="705">
                  <c:v>-0.4670436084270477</c:v>
                </c:pt>
                <c:pt idx="706">
                  <c:v>45.86175918579102</c:v>
                </c:pt>
                <c:pt idx="707">
                  <c:v>-0.4081344604492188</c:v>
                </c:pt>
                <c:pt idx="708">
                  <c:v>-0.2201959192752838</c:v>
                </c:pt>
                <c:pt idx="709">
                  <c:v>47.64290618896484</c:v>
                </c:pt>
                <c:pt idx="710">
                  <c:v>49.50969696044922</c:v>
                </c:pt>
                <c:pt idx="711">
                  <c:v>0.09819678962230682</c:v>
                </c:pt>
                <c:pt idx="712">
                  <c:v>0.1950956732034683</c:v>
                </c:pt>
                <c:pt idx="713">
                  <c:v>-0.1366191804409027</c:v>
                </c:pt>
                <c:pt idx="714">
                  <c:v>25.95795631408691</c:v>
                </c:pt>
                <c:pt idx="715">
                  <c:v>37.19207763671875</c:v>
                </c:pt>
                <c:pt idx="716">
                  <c:v>0.02322052419185638</c:v>
                </c:pt>
                <c:pt idx="717">
                  <c:v>57.27528762817383</c:v>
                </c:pt>
                <c:pt idx="718">
                  <c:v>48.48384475708008</c:v>
                </c:pt>
                <c:pt idx="719">
                  <c:v>-0.1651730388402939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-0.2405520975589752</c:v>
                </c:pt>
                <c:pt idx="1">
                  <c:v>49.31895065307617</c:v>
                </c:pt>
                <c:pt idx="2">
                  <c:v>0.5662735104560852</c:v>
                </c:pt>
                <c:pt idx="3">
                  <c:v>52.83559036254883</c:v>
                </c:pt>
                <c:pt idx="4">
                  <c:v>-0.004997671581804752</c:v>
                </c:pt>
                <c:pt idx="5">
                  <c:v>-0.1560653448104858</c:v>
                </c:pt>
                <c:pt idx="6">
                  <c:v>6.5705246925354</c:v>
                </c:pt>
                <c:pt idx="7">
                  <c:v>-0.303391307592392</c:v>
                </c:pt>
                <c:pt idx="8">
                  <c:v>-0.08973058313131332</c:v>
                </c:pt>
                <c:pt idx="9">
                  <c:v>-0.005683918949216604</c:v>
                </c:pt>
                <c:pt idx="10">
                  <c:v>0.02056504599750042</c:v>
                </c:pt>
                <c:pt idx="11">
                  <c:v>-0.1543870270252228</c:v>
                </c:pt>
                <c:pt idx="12">
                  <c:v>0.4059712886810303</c:v>
                </c:pt>
                <c:pt idx="13">
                  <c:v>-0.05770818889141083</c:v>
                </c:pt>
                <c:pt idx="14">
                  <c:v>0.1277427226305008</c:v>
                </c:pt>
                <c:pt idx="15">
                  <c:v>-0.06113196536898613</c:v>
                </c:pt>
                <c:pt idx="16">
                  <c:v>-0.1346574127674103</c:v>
                </c:pt>
                <c:pt idx="17">
                  <c:v>0.1636476367712021</c:v>
                </c:pt>
                <c:pt idx="18">
                  <c:v>-0.3687871396541595</c:v>
                </c:pt>
                <c:pt idx="19">
                  <c:v>-0.2131618857383728</c:v>
                </c:pt>
                <c:pt idx="20">
                  <c:v>-0.2193642109632492</c:v>
                </c:pt>
                <c:pt idx="21">
                  <c:v>-0.1017361804842949</c:v>
                </c:pt>
                <c:pt idx="22">
                  <c:v>-0.1253296732902527</c:v>
                </c:pt>
                <c:pt idx="23">
                  <c:v>0.04092496261000633</c:v>
                </c:pt>
                <c:pt idx="24">
                  <c:v>53.0084342956543</c:v>
                </c:pt>
                <c:pt idx="25">
                  <c:v>1.525639891624451</c:v>
                </c:pt>
                <c:pt idx="26">
                  <c:v>0.06736786663532257</c:v>
                </c:pt>
                <c:pt idx="27">
                  <c:v>-0.08459864556789398</c:v>
                </c:pt>
                <c:pt idx="28">
                  <c:v>-0.03291749954223633</c:v>
                </c:pt>
                <c:pt idx="29">
                  <c:v>-0.1925408840179443</c:v>
                </c:pt>
                <c:pt idx="30">
                  <c:v>44.97136688232422</c:v>
                </c:pt>
                <c:pt idx="31">
                  <c:v>44.5237922668457</c:v>
                </c:pt>
                <c:pt idx="32">
                  <c:v>44.73321914672852</c:v>
                </c:pt>
                <c:pt idx="33">
                  <c:v>-0.155382826924324</c:v>
                </c:pt>
                <c:pt idx="34">
                  <c:v>45.99374008178711</c:v>
                </c:pt>
                <c:pt idx="35">
                  <c:v>-0.07160843163728714</c:v>
                </c:pt>
                <c:pt idx="36">
                  <c:v>-0.003173894481733441</c:v>
                </c:pt>
                <c:pt idx="37">
                  <c:v>0.0070303063839674</c:v>
                </c:pt>
                <c:pt idx="38">
                  <c:v>45.84996032714844</c:v>
                </c:pt>
                <c:pt idx="39">
                  <c:v>44.43418121337891</c:v>
                </c:pt>
                <c:pt idx="40">
                  <c:v>0.834484338760376</c:v>
                </c:pt>
                <c:pt idx="41">
                  <c:v>48.58640289306641</c:v>
                </c:pt>
                <c:pt idx="42">
                  <c:v>51.69528198242188</c:v>
                </c:pt>
                <c:pt idx="43">
                  <c:v>0.1974714249372482</c:v>
                </c:pt>
                <c:pt idx="44">
                  <c:v>48.53079605102539</c:v>
                </c:pt>
                <c:pt idx="45">
                  <c:v>50.97699356079102</c:v>
                </c:pt>
                <c:pt idx="46">
                  <c:v>52.11110305786133</c:v>
                </c:pt>
                <c:pt idx="47">
                  <c:v>0.01736877299845219</c:v>
                </c:pt>
                <c:pt idx="48">
                  <c:v>-0.01959907822310925</c:v>
                </c:pt>
                <c:pt idx="49">
                  <c:v>0.1148718520998955</c:v>
                </c:pt>
                <c:pt idx="50">
                  <c:v>-0.02432821691036224</c:v>
                </c:pt>
                <c:pt idx="51">
                  <c:v>0.1099748834967613</c:v>
                </c:pt>
                <c:pt idx="52">
                  <c:v>0.09536228328943253</c:v>
                </c:pt>
                <c:pt idx="53">
                  <c:v>-0.09016694873571396</c:v>
                </c:pt>
                <c:pt idx="54">
                  <c:v>-0.07072078436613083</c:v>
                </c:pt>
                <c:pt idx="55">
                  <c:v>52.16212844848633</c:v>
                </c:pt>
                <c:pt idx="56">
                  <c:v>50.75262069702148</c:v>
                </c:pt>
                <c:pt idx="57">
                  <c:v>-0.1688653528690338</c:v>
                </c:pt>
                <c:pt idx="58">
                  <c:v>-0.04949932545423508</c:v>
                </c:pt>
                <c:pt idx="59">
                  <c:v>-0.03402146324515343</c:v>
                </c:pt>
                <c:pt idx="60">
                  <c:v>-0.01255758199840784</c:v>
                </c:pt>
                <c:pt idx="61">
                  <c:v>-0.3624729216098785</c:v>
                </c:pt>
                <c:pt idx="62">
                  <c:v>0.7514260411262512</c:v>
                </c:pt>
                <c:pt idx="63">
                  <c:v>0.2302583903074265</c:v>
                </c:pt>
                <c:pt idx="64">
                  <c:v>0.9964946508407593</c:v>
                </c:pt>
                <c:pt idx="65">
                  <c:v>-0.01222191751003265</c:v>
                </c:pt>
                <c:pt idx="66">
                  <c:v>-0.05559350177645683</c:v>
                </c:pt>
                <c:pt idx="67">
                  <c:v>-0.1602387726306915</c:v>
                </c:pt>
                <c:pt idx="68">
                  <c:v>0.01012960914522409</c:v>
                </c:pt>
                <c:pt idx="69">
                  <c:v>0.2093576788902283</c:v>
                </c:pt>
                <c:pt idx="70">
                  <c:v>38.8583984375</c:v>
                </c:pt>
                <c:pt idx="71">
                  <c:v>-0.4514128267765045</c:v>
                </c:pt>
                <c:pt idx="72">
                  <c:v>-0.620915949344635</c:v>
                </c:pt>
                <c:pt idx="73">
                  <c:v>0.07963453978300095</c:v>
                </c:pt>
                <c:pt idx="74">
                  <c:v>-0.3471554219722748</c:v>
                </c:pt>
                <c:pt idx="75">
                  <c:v>4.969173431396484</c:v>
                </c:pt>
                <c:pt idx="76">
                  <c:v>-0.1425194144248962</c:v>
                </c:pt>
                <c:pt idx="77">
                  <c:v>-0.188341349363327</c:v>
                </c:pt>
                <c:pt idx="78">
                  <c:v>-0.1789912283420563</c:v>
                </c:pt>
                <c:pt idx="79">
                  <c:v>-0.140703096985817</c:v>
                </c:pt>
                <c:pt idx="80">
                  <c:v>-0.1598024070262909</c:v>
                </c:pt>
                <c:pt idx="81">
                  <c:v>0.0116960434243083</c:v>
                </c:pt>
                <c:pt idx="82">
                  <c:v>-0.07544992119073868</c:v>
                </c:pt>
                <c:pt idx="83">
                  <c:v>0.6711164116859436</c:v>
                </c:pt>
                <c:pt idx="84">
                  <c:v>-0.1441790908575058</c:v>
                </c:pt>
                <c:pt idx="85">
                  <c:v>-0.2288896292448044</c:v>
                </c:pt>
                <c:pt idx="86">
                  <c:v>-0.0970480665564537</c:v>
                </c:pt>
                <c:pt idx="87">
                  <c:v>-0.009394876658916473</c:v>
                </c:pt>
                <c:pt idx="88">
                  <c:v>-0.0731935128569603</c:v>
                </c:pt>
                <c:pt idx="89">
                  <c:v>-0.06291098892688751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13.07859134674072</c:v>
                </c:pt>
                <c:pt idx="1">
                  <c:v>51.76274108886719</c:v>
                </c:pt>
                <c:pt idx="2">
                  <c:v>-0.268706887960434</c:v>
                </c:pt>
                <c:pt idx="3">
                  <c:v>0.05283732339739799</c:v>
                </c:pt>
                <c:pt idx="4">
                  <c:v>50.17581176757812</c:v>
                </c:pt>
                <c:pt idx="5">
                  <c:v>-12.27947807312012</c:v>
                </c:pt>
                <c:pt idx="6">
                  <c:v>34.91975402832031</c:v>
                </c:pt>
                <c:pt idx="7">
                  <c:v>34.34962463378906</c:v>
                </c:pt>
                <c:pt idx="8">
                  <c:v>0.1681977510452271</c:v>
                </c:pt>
                <c:pt idx="9">
                  <c:v>-0.1800094097852707</c:v>
                </c:pt>
                <c:pt idx="10">
                  <c:v>31.03601455688477</c:v>
                </c:pt>
                <c:pt idx="11">
                  <c:v>-0.08093990385532379</c:v>
                </c:pt>
                <c:pt idx="12">
                  <c:v>-0.02215385809540749</c:v>
                </c:pt>
                <c:pt idx="13">
                  <c:v>0.220837414264679</c:v>
                </c:pt>
                <c:pt idx="14">
                  <c:v>41.21162414550781</c:v>
                </c:pt>
                <c:pt idx="15">
                  <c:v>-0.3406136929988861</c:v>
                </c:pt>
                <c:pt idx="16">
                  <c:v>-0.005404198542237282</c:v>
                </c:pt>
                <c:pt idx="17">
                  <c:v>51.78254699707031</c:v>
                </c:pt>
                <c:pt idx="18">
                  <c:v>-1.671176552772522</c:v>
                </c:pt>
                <c:pt idx="19">
                  <c:v>-0.1638229340314865</c:v>
                </c:pt>
                <c:pt idx="20">
                  <c:v>91.13753509521484</c:v>
                </c:pt>
                <c:pt idx="21">
                  <c:v>-0.05818557739257812</c:v>
                </c:pt>
                <c:pt idx="22">
                  <c:v>1.579294085502625</c:v>
                </c:pt>
                <c:pt idx="23">
                  <c:v>0.2238994091749191</c:v>
                </c:pt>
                <c:pt idx="24">
                  <c:v>52.04765319824219</c:v>
                </c:pt>
                <c:pt idx="25">
                  <c:v>0.4256076812744141</c:v>
                </c:pt>
                <c:pt idx="26">
                  <c:v>6.933732032775879</c:v>
                </c:pt>
                <c:pt idx="27">
                  <c:v>-0.5068086385726929</c:v>
                </c:pt>
                <c:pt idx="28">
                  <c:v>0.06038977578282356</c:v>
                </c:pt>
                <c:pt idx="29">
                  <c:v>-0.1527944803237915</c:v>
                </c:pt>
                <c:pt idx="30">
                  <c:v>-0.08932032436132431</c:v>
                </c:pt>
                <c:pt idx="31">
                  <c:v>52.09104537963867</c:v>
                </c:pt>
                <c:pt idx="32">
                  <c:v>-0.1342732608318329</c:v>
                </c:pt>
                <c:pt idx="33">
                  <c:v>0.3281791806221008</c:v>
                </c:pt>
                <c:pt idx="34">
                  <c:v>-0.274055153131485</c:v>
                </c:pt>
                <c:pt idx="35">
                  <c:v>0.003062006318941712</c:v>
                </c:pt>
                <c:pt idx="36">
                  <c:v>0.0643058568239212</c:v>
                </c:pt>
                <c:pt idx="37">
                  <c:v>0.05519070476293564</c:v>
                </c:pt>
                <c:pt idx="38">
                  <c:v>-0.1539245545864105</c:v>
                </c:pt>
                <c:pt idx="39">
                  <c:v>51.96178436279297</c:v>
                </c:pt>
                <c:pt idx="40">
                  <c:v>44.87723541259766</c:v>
                </c:pt>
                <c:pt idx="41">
                  <c:v>40.96915435791016</c:v>
                </c:pt>
                <c:pt idx="42">
                  <c:v>0.494139164686203</c:v>
                </c:pt>
                <c:pt idx="43">
                  <c:v>0.4225606024265289</c:v>
                </c:pt>
                <c:pt idx="44">
                  <c:v>-0.08754502981901169</c:v>
                </c:pt>
                <c:pt idx="45">
                  <c:v>50.27411270141602</c:v>
                </c:pt>
                <c:pt idx="46">
                  <c:v>0.1165576353669167</c:v>
                </c:pt>
                <c:pt idx="47">
                  <c:v>-0.08614642918109894</c:v>
                </c:pt>
                <c:pt idx="48">
                  <c:v>46.04556274414062</c:v>
                </c:pt>
                <c:pt idx="49">
                  <c:v>59.53187942504883</c:v>
                </c:pt>
                <c:pt idx="50">
                  <c:v>0.02569698356091976</c:v>
                </c:pt>
                <c:pt idx="51">
                  <c:v>0.114457868039608</c:v>
                </c:pt>
                <c:pt idx="52">
                  <c:v>-0.1888746917247772</c:v>
                </c:pt>
                <c:pt idx="53">
                  <c:v>-0.006202334072440863</c:v>
                </c:pt>
                <c:pt idx="54">
                  <c:v>-0.1505940109491348</c:v>
                </c:pt>
                <c:pt idx="55">
                  <c:v>0.07273104041814804</c:v>
                </c:pt>
                <c:pt idx="56">
                  <c:v>47.91255950927734</c:v>
                </c:pt>
                <c:pt idx="57">
                  <c:v>-0.003606528742238879</c:v>
                </c:pt>
                <c:pt idx="58">
                  <c:v>-0.0337902270257473</c:v>
                </c:pt>
                <c:pt idx="59">
                  <c:v>0.1709539294242859</c:v>
                </c:pt>
                <c:pt idx="60">
                  <c:v>-0.02274686470627785</c:v>
                </c:pt>
                <c:pt idx="61">
                  <c:v>-0.2119721323251724</c:v>
                </c:pt>
                <c:pt idx="62">
                  <c:v>-0.09811846166849136</c:v>
                </c:pt>
                <c:pt idx="63">
                  <c:v>1.331767559051514</c:v>
                </c:pt>
                <c:pt idx="64">
                  <c:v>60.35575866699219</c:v>
                </c:pt>
                <c:pt idx="65">
                  <c:v>0.05294547975063324</c:v>
                </c:pt>
                <c:pt idx="66">
                  <c:v>-2.542845010757446</c:v>
                </c:pt>
                <c:pt idx="67">
                  <c:v>-0.04662007093429565</c:v>
                </c:pt>
                <c:pt idx="68">
                  <c:v>48.59262084960938</c:v>
                </c:pt>
                <c:pt idx="69">
                  <c:v>52.49665832519531</c:v>
                </c:pt>
                <c:pt idx="70">
                  <c:v>0.1426313072443008</c:v>
                </c:pt>
                <c:pt idx="71">
                  <c:v>0.4878436028957367</c:v>
                </c:pt>
                <c:pt idx="72">
                  <c:v>21.78518676757812</c:v>
                </c:pt>
                <c:pt idx="73">
                  <c:v>-0.04001493752002716</c:v>
                </c:pt>
                <c:pt idx="74">
                  <c:v>-0.2075898498296738</c:v>
                </c:pt>
                <c:pt idx="75">
                  <c:v>0.1039366498589516</c:v>
                </c:pt>
                <c:pt idx="76">
                  <c:v>12.45847511291504</c:v>
                </c:pt>
                <c:pt idx="77">
                  <c:v>0.2689269483089447</c:v>
                </c:pt>
                <c:pt idx="78">
                  <c:v>-0.06640935689210892</c:v>
                </c:pt>
                <c:pt idx="79">
                  <c:v>43.95930862426758</c:v>
                </c:pt>
                <c:pt idx="80">
                  <c:v>41.48273849487305</c:v>
                </c:pt>
                <c:pt idx="81">
                  <c:v>41.73670196533203</c:v>
                </c:pt>
                <c:pt idx="82">
                  <c:v>11.12281036376953</c:v>
                </c:pt>
                <c:pt idx="83">
                  <c:v>48.50014114379883</c:v>
                </c:pt>
                <c:pt idx="84">
                  <c:v>0.002685316139832139</c:v>
                </c:pt>
                <c:pt idx="85">
                  <c:v>0.3697754740715027</c:v>
                </c:pt>
                <c:pt idx="86">
                  <c:v>-0.1557147651910782</c:v>
                </c:pt>
                <c:pt idx="87">
                  <c:v>50.8577995300293</c:v>
                </c:pt>
                <c:pt idx="88">
                  <c:v>0.7122726440429688</c:v>
                </c:pt>
                <c:pt idx="89">
                  <c:v>52.10359573364258</c:v>
                </c:pt>
                <c:pt idx="90">
                  <c:v>0.06866949796676636</c:v>
                </c:pt>
                <c:pt idx="91">
                  <c:v>0.008313290774822235</c:v>
                </c:pt>
                <c:pt idx="92">
                  <c:v>-1.562690734863281</c:v>
                </c:pt>
                <c:pt idx="93">
                  <c:v>-0.2764532864093781</c:v>
                </c:pt>
                <c:pt idx="94">
                  <c:v>-0.1575646549463272</c:v>
                </c:pt>
                <c:pt idx="95">
                  <c:v>22.91237258911133</c:v>
                </c:pt>
                <c:pt idx="96">
                  <c:v>50.23113632202148</c:v>
                </c:pt>
                <c:pt idx="97">
                  <c:v>44.17742156982422</c:v>
                </c:pt>
                <c:pt idx="98">
                  <c:v>1.637349128723145</c:v>
                </c:pt>
                <c:pt idx="99">
                  <c:v>12.57379055023193</c:v>
                </c:pt>
                <c:pt idx="100">
                  <c:v>56.89859390258789</c:v>
                </c:pt>
                <c:pt idx="101">
                  <c:v>53.83395385742188</c:v>
                </c:pt>
                <c:pt idx="102">
                  <c:v>85.21529388427734</c:v>
                </c:pt>
                <c:pt idx="103">
                  <c:v>52.06261825561523</c:v>
                </c:pt>
                <c:pt idx="104">
                  <c:v>52.51735687255859</c:v>
                </c:pt>
                <c:pt idx="105">
                  <c:v>52.78140258789062</c:v>
                </c:pt>
                <c:pt idx="106">
                  <c:v>46.99184417724609</c:v>
                </c:pt>
                <c:pt idx="107">
                  <c:v>52.55124282836914</c:v>
                </c:pt>
                <c:pt idx="108">
                  <c:v>79.0474853515625</c:v>
                </c:pt>
                <c:pt idx="109">
                  <c:v>54.8954963684082</c:v>
                </c:pt>
                <c:pt idx="110">
                  <c:v>52.99098205566406</c:v>
                </c:pt>
                <c:pt idx="111">
                  <c:v>52.23830413818359</c:v>
                </c:pt>
                <c:pt idx="112">
                  <c:v>57.34653472900391</c:v>
                </c:pt>
                <c:pt idx="113">
                  <c:v>49.76755142211914</c:v>
                </c:pt>
                <c:pt idx="114">
                  <c:v>52.49386596679688</c:v>
                </c:pt>
                <c:pt idx="115">
                  <c:v>54.15915298461914</c:v>
                </c:pt>
                <c:pt idx="116">
                  <c:v>59.75679397583008</c:v>
                </c:pt>
                <c:pt idx="117">
                  <c:v>54.65982818603516</c:v>
                </c:pt>
                <c:pt idx="118">
                  <c:v>49.98732757568359</c:v>
                </c:pt>
                <c:pt idx="119">
                  <c:v>52.36631774902344</c:v>
                </c:pt>
                <c:pt idx="120">
                  <c:v>57.8957633972168</c:v>
                </c:pt>
                <c:pt idx="121">
                  <c:v>52.31894683837891</c:v>
                </c:pt>
                <c:pt idx="122">
                  <c:v>58.53802108764648</c:v>
                </c:pt>
                <c:pt idx="123">
                  <c:v>36.17918395996094</c:v>
                </c:pt>
                <c:pt idx="124">
                  <c:v>52.07196044921875</c:v>
                </c:pt>
                <c:pt idx="125">
                  <c:v>67.13688659667969</c:v>
                </c:pt>
                <c:pt idx="126">
                  <c:v>53.32156753540039</c:v>
                </c:pt>
                <c:pt idx="127">
                  <c:v>53.89268493652344</c:v>
                </c:pt>
                <c:pt idx="128">
                  <c:v>52.33133316040039</c:v>
                </c:pt>
                <c:pt idx="129">
                  <c:v>54.13201141357422</c:v>
                </c:pt>
                <c:pt idx="130">
                  <c:v>67.17963409423828</c:v>
                </c:pt>
                <c:pt idx="131">
                  <c:v>53.68574142456055</c:v>
                </c:pt>
                <c:pt idx="132">
                  <c:v>68.65605926513672</c:v>
                </c:pt>
                <c:pt idx="133">
                  <c:v>52.17030715942383</c:v>
                </c:pt>
                <c:pt idx="134">
                  <c:v>47.14112091064453</c:v>
                </c:pt>
                <c:pt idx="135">
                  <c:v>71.87873840332031</c:v>
                </c:pt>
                <c:pt idx="136">
                  <c:v>54.33427810668945</c:v>
                </c:pt>
                <c:pt idx="137">
                  <c:v>54.40645599365234</c:v>
                </c:pt>
                <c:pt idx="138">
                  <c:v>54.74860382080078</c:v>
                </c:pt>
                <c:pt idx="139">
                  <c:v>52.68603134155273</c:v>
                </c:pt>
                <c:pt idx="140">
                  <c:v>63.90420532226562</c:v>
                </c:pt>
                <c:pt idx="141">
                  <c:v>38.05809783935547</c:v>
                </c:pt>
                <c:pt idx="142">
                  <c:v>52.4470329284668</c:v>
                </c:pt>
                <c:pt idx="143">
                  <c:v>52.03674697875977</c:v>
                </c:pt>
                <c:pt idx="144">
                  <c:v>52.34801483154297</c:v>
                </c:pt>
                <c:pt idx="145">
                  <c:v>63.13847732543945</c:v>
                </c:pt>
                <c:pt idx="146">
                  <c:v>86.49500274658203</c:v>
                </c:pt>
                <c:pt idx="147">
                  <c:v>58.78414154052734</c:v>
                </c:pt>
                <c:pt idx="148">
                  <c:v>53.65429306030273</c:v>
                </c:pt>
                <c:pt idx="149">
                  <c:v>55.76944351196289</c:v>
                </c:pt>
                <c:pt idx="150">
                  <c:v>55.1862678527832</c:v>
                </c:pt>
                <c:pt idx="151">
                  <c:v>56.31382369995117</c:v>
                </c:pt>
                <c:pt idx="152">
                  <c:v>53.10538864135742</c:v>
                </c:pt>
                <c:pt idx="153">
                  <c:v>52.10720825195312</c:v>
                </c:pt>
                <c:pt idx="154">
                  <c:v>52.29410171508789</c:v>
                </c:pt>
                <c:pt idx="155">
                  <c:v>52.62273025512695</c:v>
                </c:pt>
                <c:pt idx="156">
                  <c:v>52.16856384277344</c:v>
                </c:pt>
                <c:pt idx="157">
                  <c:v>69.98607635498047</c:v>
                </c:pt>
                <c:pt idx="158">
                  <c:v>52.03483963012695</c:v>
                </c:pt>
                <c:pt idx="159">
                  <c:v>56.59811401367188</c:v>
                </c:pt>
                <c:pt idx="160">
                  <c:v>53.82606887817383</c:v>
                </c:pt>
                <c:pt idx="161">
                  <c:v>79.47528076171875</c:v>
                </c:pt>
                <c:pt idx="162">
                  <c:v>70.55282592773438</c:v>
                </c:pt>
                <c:pt idx="163">
                  <c:v>76.57271575927734</c:v>
                </c:pt>
                <c:pt idx="164">
                  <c:v>52.41691589355469</c:v>
                </c:pt>
                <c:pt idx="165">
                  <c:v>53.9595947265625</c:v>
                </c:pt>
                <c:pt idx="166">
                  <c:v>51.95440673828125</c:v>
                </c:pt>
                <c:pt idx="167">
                  <c:v>52.19438171386719</c:v>
                </c:pt>
                <c:pt idx="168">
                  <c:v>88.41759490966797</c:v>
                </c:pt>
                <c:pt idx="169">
                  <c:v>54.17507934570312</c:v>
                </c:pt>
                <c:pt idx="170">
                  <c:v>51.98917007446289</c:v>
                </c:pt>
                <c:pt idx="171">
                  <c:v>54.37475967407227</c:v>
                </c:pt>
                <c:pt idx="172">
                  <c:v>53.00879287719727</c:v>
                </c:pt>
                <c:pt idx="173">
                  <c:v>54.77999496459961</c:v>
                </c:pt>
                <c:pt idx="174">
                  <c:v>48.28310775756836</c:v>
                </c:pt>
                <c:pt idx="175">
                  <c:v>87.13668823242188</c:v>
                </c:pt>
                <c:pt idx="176">
                  <c:v>77.33283233642578</c:v>
                </c:pt>
                <c:pt idx="177">
                  <c:v>54.81835174560547</c:v>
                </c:pt>
                <c:pt idx="178">
                  <c:v>52.14908218383789</c:v>
                </c:pt>
                <c:pt idx="179">
                  <c:v>52.15773010253906</c:v>
                </c:pt>
                <c:pt idx="180">
                  <c:v>53.88092803955078</c:v>
                </c:pt>
                <c:pt idx="181">
                  <c:v>56.10306549072266</c:v>
                </c:pt>
                <c:pt idx="182">
                  <c:v>53.57222747802734</c:v>
                </c:pt>
                <c:pt idx="183">
                  <c:v>51.47213363647461</c:v>
                </c:pt>
                <c:pt idx="184">
                  <c:v>54.31939697265625</c:v>
                </c:pt>
                <c:pt idx="185">
                  <c:v>52.08491134643555</c:v>
                </c:pt>
                <c:pt idx="186">
                  <c:v>58.43699645996094</c:v>
                </c:pt>
                <c:pt idx="187">
                  <c:v>44.44465637207031</c:v>
                </c:pt>
                <c:pt idx="188">
                  <c:v>52.06705093383789</c:v>
                </c:pt>
                <c:pt idx="189">
                  <c:v>52.16874694824219</c:v>
                </c:pt>
                <c:pt idx="190">
                  <c:v>67.00958251953125</c:v>
                </c:pt>
                <c:pt idx="191">
                  <c:v>57.19736480712891</c:v>
                </c:pt>
                <c:pt idx="192">
                  <c:v>52.14916610717773</c:v>
                </c:pt>
                <c:pt idx="193">
                  <c:v>50.93962478637695</c:v>
                </c:pt>
                <c:pt idx="194">
                  <c:v>52.97616958618164</c:v>
                </c:pt>
                <c:pt idx="195">
                  <c:v>51.71749877929688</c:v>
                </c:pt>
                <c:pt idx="196">
                  <c:v>61.59035110473633</c:v>
                </c:pt>
                <c:pt idx="197">
                  <c:v>54.52730560302734</c:v>
                </c:pt>
                <c:pt idx="198">
                  <c:v>-0.1391776949167252</c:v>
                </c:pt>
                <c:pt idx="199">
                  <c:v>51.40557098388672</c:v>
                </c:pt>
                <c:pt idx="200">
                  <c:v>-0.3599106669425964</c:v>
                </c:pt>
                <c:pt idx="201">
                  <c:v>6.129841804504395</c:v>
                </c:pt>
                <c:pt idx="202">
                  <c:v>1.446359753608704</c:v>
                </c:pt>
                <c:pt idx="203">
                  <c:v>29.81831741333008</c:v>
                </c:pt>
                <c:pt idx="204">
                  <c:v>-0.038373913615942</c:v>
                </c:pt>
                <c:pt idx="205">
                  <c:v>0.2251600176095963</c:v>
                </c:pt>
                <c:pt idx="206">
                  <c:v>0.7171621322631836</c:v>
                </c:pt>
                <c:pt idx="207">
                  <c:v>-0.1764476448297501</c:v>
                </c:pt>
                <c:pt idx="208">
                  <c:v>0.02104243449866772</c:v>
                </c:pt>
                <c:pt idx="209">
                  <c:v>0.1964010298252106</c:v>
                </c:pt>
                <c:pt idx="210">
                  <c:v>46.8338623046875</c:v>
                </c:pt>
                <c:pt idx="211">
                  <c:v>49.51723480224609</c:v>
                </c:pt>
                <c:pt idx="212">
                  <c:v>49.58287811279297</c:v>
                </c:pt>
                <c:pt idx="213">
                  <c:v>23.54085731506348</c:v>
                </c:pt>
                <c:pt idx="214">
                  <c:v>36.68567657470703</c:v>
                </c:pt>
                <c:pt idx="215">
                  <c:v>-0.0451468750834465</c:v>
                </c:pt>
                <c:pt idx="216">
                  <c:v>-0.0799851194024086</c:v>
                </c:pt>
                <c:pt idx="217">
                  <c:v>-1.211748838424683</c:v>
                </c:pt>
                <c:pt idx="218">
                  <c:v>51.8156852722168</c:v>
                </c:pt>
                <c:pt idx="219">
                  <c:v>51.05525970458984</c:v>
                </c:pt>
                <c:pt idx="220">
                  <c:v>0.1389837563037872</c:v>
                </c:pt>
                <c:pt idx="221">
                  <c:v>51.52991485595703</c:v>
                </c:pt>
                <c:pt idx="222">
                  <c:v>11.80130195617676</c:v>
                </c:pt>
                <c:pt idx="223">
                  <c:v>38.78300476074219</c:v>
                </c:pt>
                <c:pt idx="224">
                  <c:v>0.1141520366072655</c:v>
                </c:pt>
                <c:pt idx="225">
                  <c:v>3.060102224349976</c:v>
                </c:pt>
                <c:pt idx="226">
                  <c:v>42.15668869018555</c:v>
                </c:pt>
                <c:pt idx="227">
                  <c:v>-0.3595824539661407</c:v>
                </c:pt>
                <c:pt idx="228">
                  <c:v>30.54427337646484</c:v>
                </c:pt>
                <c:pt idx="229">
                  <c:v>0.01092774420976639</c:v>
                </c:pt>
                <c:pt idx="230">
                  <c:v>11.72882843017578</c:v>
                </c:pt>
                <c:pt idx="231">
                  <c:v>-0.106815904378891</c:v>
                </c:pt>
                <c:pt idx="232">
                  <c:v>0.3115227818489075</c:v>
                </c:pt>
                <c:pt idx="233">
                  <c:v>-0.3431572914123535</c:v>
                </c:pt>
                <c:pt idx="234">
                  <c:v>-0.3294360637664795</c:v>
                </c:pt>
                <c:pt idx="235">
                  <c:v>0.7730763554573059</c:v>
                </c:pt>
                <c:pt idx="236">
                  <c:v>0.2783479392528534</c:v>
                </c:pt>
                <c:pt idx="237">
                  <c:v>14.98796463012695</c:v>
                </c:pt>
                <c:pt idx="238">
                  <c:v>-0.5216375589370728</c:v>
                </c:pt>
                <c:pt idx="239">
                  <c:v>-0.04241680353879929</c:v>
                </c:pt>
                <c:pt idx="240">
                  <c:v>23.53702354431152</c:v>
                </c:pt>
                <c:pt idx="241">
                  <c:v>-0.130148321390152</c:v>
                </c:pt>
                <c:pt idx="242">
                  <c:v>46.12324142456055</c:v>
                </c:pt>
                <c:pt idx="243">
                  <c:v>-0.1132345572113991</c:v>
                </c:pt>
                <c:pt idx="244">
                  <c:v>43.76581192016602</c:v>
                </c:pt>
                <c:pt idx="245">
                  <c:v>50.53688049316406</c:v>
                </c:pt>
                <c:pt idx="246">
                  <c:v>56.08133316040039</c:v>
                </c:pt>
                <c:pt idx="247">
                  <c:v>51.4113883972168</c:v>
                </c:pt>
                <c:pt idx="248">
                  <c:v>-0.01634686067700386</c:v>
                </c:pt>
                <c:pt idx="249">
                  <c:v>-4.380035877227783</c:v>
                </c:pt>
                <c:pt idx="250">
                  <c:v>-0.446679949760437</c:v>
                </c:pt>
                <c:pt idx="251">
                  <c:v>-0.5252813696861267</c:v>
                </c:pt>
                <c:pt idx="252">
                  <c:v>0.6435695290565491</c:v>
                </c:pt>
                <c:pt idx="253">
                  <c:v>0.03311143815517426</c:v>
                </c:pt>
                <c:pt idx="254">
                  <c:v>-0.1135366559028625</c:v>
                </c:pt>
                <c:pt idx="255">
                  <c:v>52.08264541625977</c:v>
                </c:pt>
                <c:pt idx="256">
                  <c:v>0.09689515084028244</c:v>
                </c:pt>
                <c:pt idx="257">
                  <c:v>52.10386657714844</c:v>
                </c:pt>
                <c:pt idx="258">
                  <c:v>61.18163681030273</c:v>
                </c:pt>
                <c:pt idx="259">
                  <c:v>45.3023567199707</c:v>
                </c:pt>
                <c:pt idx="260">
                  <c:v>-0.1935292333364487</c:v>
                </c:pt>
                <c:pt idx="261">
                  <c:v>-0.08328209072351456</c:v>
                </c:pt>
                <c:pt idx="262">
                  <c:v>52.09911727905273</c:v>
                </c:pt>
                <c:pt idx="263">
                  <c:v>-0.05851751193404198</c:v>
                </c:pt>
                <c:pt idx="264">
                  <c:v>-0.1453539133071899</c:v>
                </c:pt>
                <c:pt idx="265">
                  <c:v>0.008854083716869354</c:v>
                </c:pt>
                <c:pt idx="266">
                  <c:v>-0.1262061297893524</c:v>
                </c:pt>
                <c:pt idx="267">
                  <c:v>-0.03461074084043503</c:v>
                </c:pt>
                <c:pt idx="268">
                  <c:v>0.01423963438719511</c:v>
                </c:pt>
                <c:pt idx="269">
                  <c:v>-0.5337139964103699</c:v>
                </c:pt>
                <c:pt idx="270">
                  <c:v>0.5505494475364685</c:v>
                </c:pt>
                <c:pt idx="271">
                  <c:v>36.65102005004883</c:v>
                </c:pt>
                <c:pt idx="272">
                  <c:v>-0.003099302295595407</c:v>
                </c:pt>
                <c:pt idx="273">
                  <c:v>0.01212867721915245</c:v>
                </c:pt>
                <c:pt idx="274">
                  <c:v>51.11534881591797</c:v>
                </c:pt>
                <c:pt idx="275">
                  <c:v>0.01540700066834688</c:v>
                </c:pt>
                <c:pt idx="276">
                  <c:v>52.0161018371582</c:v>
                </c:pt>
                <c:pt idx="277">
                  <c:v>17.1036491394043</c:v>
                </c:pt>
                <c:pt idx="278">
                  <c:v>-0.1276979595422745</c:v>
                </c:pt>
                <c:pt idx="279">
                  <c:v>30.55365562438965</c:v>
                </c:pt>
                <c:pt idx="280">
                  <c:v>36.70792770385742</c:v>
                </c:pt>
                <c:pt idx="281">
                  <c:v>0.2981036603450775</c:v>
                </c:pt>
                <c:pt idx="282">
                  <c:v>47.77400207519531</c:v>
                </c:pt>
                <c:pt idx="283">
                  <c:v>59.09157562255859</c:v>
                </c:pt>
                <c:pt idx="284">
                  <c:v>56.68477630615234</c:v>
                </c:pt>
                <c:pt idx="285">
                  <c:v>-0.1048988848924637</c:v>
                </c:pt>
                <c:pt idx="286">
                  <c:v>0.2525017559528351</c:v>
                </c:pt>
                <c:pt idx="287">
                  <c:v>51.86122894287109</c:v>
                </c:pt>
                <c:pt idx="288">
                  <c:v>-0.1410723328590393</c:v>
                </c:pt>
                <c:pt idx="289">
                  <c:v>43.50466918945312</c:v>
                </c:pt>
                <c:pt idx="290">
                  <c:v>35.99016571044922</c:v>
                </c:pt>
                <c:pt idx="291">
                  <c:v>13.61378765106201</c:v>
                </c:pt>
                <c:pt idx="292">
                  <c:v>-0.1671609282493591</c:v>
                </c:pt>
                <c:pt idx="293">
                  <c:v>0.352701336145401</c:v>
                </c:pt>
                <c:pt idx="294">
                  <c:v>0.08151798695325851</c:v>
                </c:pt>
                <c:pt idx="295">
                  <c:v>29.79046440124512</c:v>
                </c:pt>
                <c:pt idx="296">
                  <c:v>15.72560787200928</c:v>
                </c:pt>
                <c:pt idx="297">
                  <c:v>42.42686080932617</c:v>
                </c:pt>
                <c:pt idx="298">
                  <c:v>16.66468620300293</c:v>
                </c:pt>
                <c:pt idx="299">
                  <c:v>-0.1653968244791031</c:v>
                </c:pt>
                <c:pt idx="300">
                  <c:v>-0.1121566966176033</c:v>
                </c:pt>
                <c:pt idx="301">
                  <c:v>-0.1655012518167496</c:v>
                </c:pt>
                <c:pt idx="302">
                  <c:v>0.4489363729953766</c:v>
                </c:pt>
                <c:pt idx="303">
                  <c:v>31.76929473876953</c:v>
                </c:pt>
                <c:pt idx="304">
                  <c:v>22.3791446685791</c:v>
                </c:pt>
                <c:pt idx="305">
                  <c:v>28.28506660461426</c:v>
                </c:pt>
                <c:pt idx="306">
                  <c:v>-0.1447646468877792</c:v>
                </c:pt>
                <c:pt idx="307">
                  <c:v>0.01434033364057541</c:v>
                </c:pt>
                <c:pt idx="308">
                  <c:v>0.002733801025897264</c:v>
                </c:pt>
                <c:pt idx="309">
                  <c:v>-0.08498652279376984</c:v>
                </c:pt>
                <c:pt idx="310">
                  <c:v>0.4214193224906921</c:v>
                </c:pt>
                <c:pt idx="311">
                  <c:v>-5.241005897521973</c:v>
                </c:pt>
                <c:pt idx="312">
                  <c:v>53.19031143188477</c:v>
                </c:pt>
                <c:pt idx="313">
                  <c:v>-0.164359986782074</c:v>
                </c:pt>
                <c:pt idx="314">
                  <c:v>-0.06001681461930275</c:v>
                </c:pt>
                <c:pt idx="315">
                  <c:v>54.35881423950195</c:v>
                </c:pt>
                <c:pt idx="316">
                  <c:v>22.15650367736816</c:v>
                </c:pt>
                <c:pt idx="317">
                  <c:v>3.605036735534668</c:v>
                </c:pt>
                <c:pt idx="318">
                  <c:v>61.22401428222656</c:v>
                </c:pt>
                <c:pt idx="319">
                  <c:v>0.04036552086472511</c:v>
                </c:pt>
                <c:pt idx="320">
                  <c:v>2.324043989181519</c:v>
                </c:pt>
                <c:pt idx="321">
                  <c:v>-0.4080375134944916</c:v>
                </c:pt>
                <c:pt idx="322">
                  <c:v>0.02362332120537758</c:v>
                </c:pt>
                <c:pt idx="323">
                  <c:v>44.44596099853516</c:v>
                </c:pt>
                <c:pt idx="324">
                  <c:v>-0.03411470353603363</c:v>
                </c:pt>
                <c:pt idx="325">
                  <c:v>-0.03884757310152054</c:v>
                </c:pt>
                <c:pt idx="326">
                  <c:v>-0.05947229266166687</c:v>
                </c:pt>
                <c:pt idx="327">
                  <c:v>-0.1229986622929573</c:v>
                </c:pt>
                <c:pt idx="328">
                  <c:v>49.9620475769043</c:v>
                </c:pt>
                <c:pt idx="329">
                  <c:v>-0.1021949201822281</c:v>
                </c:pt>
                <c:pt idx="330">
                  <c:v>51.09106063842773</c:v>
                </c:pt>
                <c:pt idx="331">
                  <c:v>-0.01633940264582634</c:v>
                </c:pt>
                <c:pt idx="332">
                  <c:v>-0.08394969254732132</c:v>
                </c:pt>
                <c:pt idx="333">
                  <c:v>8.430658340454102</c:v>
                </c:pt>
                <c:pt idx="334">
                  <c:v>0.0003878789721056819</c:v>
                </c:pt>
                <c:pt idx="335">
                  <c:v>-0.5012664794921875</c:v>
                </c:pt>
                <c:pt idx="336">
                  <c:v>31.88937377929688</c:v>
                </c:pt>
                <c:pt idx="337">
                  <c:v>-0.15423783659935</c:v>
                </c:pt>
                <c:pt idx="338">
                  <c:v>34.14899826049805</c:v>
                </c:pt>
                <c:pt idx="339">
                  <c:v>34.31557846069336</c:v>
                </c:pt>
                <c:pt idx="340">
                  <c:v>1.393391847610474</c:v>
                </c:pt>
                <c:pt idx="341">
                  <c:v>35.97975158691406</c:v>
                </c:pt>
                <c:pt idx="342">
                  <c:v>-0.03910118713974953</c:v>
                </c:pt>
                <c:pt idx="343">
                  <c:v>0.006336600054055452</c:v>
                </c:pt>
                <c:pt idx="344">
                  <c:v>-0.2077651470899582</c:v>
                </c:pt>
                <c:pt idx="345">
                  <c:v>5.575432300567627</c:v>
                </c:pt>
                <c:pt idx="346">
                  <c:v>0.0687590092420578</c:v>
                </c:pt>
                <c:pt idx="347">
                  <c:v>36.12657928466797</c:v>
                </c:pt>
                <c:pt idx="348">
                  <c:v>0.07263779640197754</c:v>
                </c:pt>
                <c:pt idx="349">
                  <c:v>47.91677093505859</c:v>
                </c:pt>
                <c:pt idx="350">
                  <c:v>0.5338781476020813</c:v>
                </c:pt>
                <c:pt idx="351">
                  <c:v>0.02409698255360126</c:v>
                </c:pt>
                <c:pt idx="352">
                  <c:v>0.1083002910017967</c:v>
                </c:pt>
                <c:pt idx="353">
                  <c:v>0.3756943643093109</c:v>
                </c:pt>
                <c:pt idx="354">
                  <c:v>-0.1166583374142647</c:v>
                </c:pt>
                <c:pt idx="355">
                  <c:v>0.2286173701286316</c:v>
                </c:pt>
                <c:pt idx="356">
                  <c:v>-0.4444794654846191</c:v>
                </c:pt>
                <c:pt idx="357">
                  <c:v>0.1280298978090286</c:v>
                </c:pt>
                <c:pt idx="358">
                  <c:v>0.8843230605125427</c:v>
                </c:pt>
                <c:pt idx="359">
                  <c:v>-0.06576786190271378</c:v>
                </c:pt>
                <c:pt idx="360">
                  <c:v>-0.1310434192419052</c:v>
                </c:pt>
                <c:pt idx="361">
                  <c:v>-0.002759908093139529</c:v>
                </c:pt>
                <c:pt idx="362">
                  <c:v>0.01578742079436779</c:v>
                </c:pt>
                <c:pt idx="363">
                  <c:v>0.02242238819599152</c:v>
                </c:pt>
                <c:pt idx="364">
                  <c:v>0.1750900596380234</c:v>
                </c:pt>
                <c:pt idx="365">
                  <c:v>0.002211656188592315</c:v>
                </c:pt>
                <c:pt idx="366">
                  <c:v>-0.01596644148230553</c:v>
                </c:pt>
                <c:pt idx="367">
                  <c:v>-0.05640655383467674</c:v>
                </c:pt>
                <c:pt idx="368">
                  <c:v>51.62598419189453</c:v>
                </c:pt>
                <c:pt idx="369">
                  <c:v>0.1811655908823013</c:v>
                </c:pt>
                <c:pt idx="370">
                  <c:v>-0.04018650203943253</c:v>
                </c:pt>
                <c:pt idx="371">
                  <c:v>-0.2208299487829208</c:v>
                </c:pt>
                <c:pt idx="372">
                  <c:v>0.1341240704059601</c:v>
                </c:pt>
                <c:pt idx="373">
                  <c:v>-0.1460961103439331</c:v>
                </c:pt>
                <c:pt idx="374">
                  <c:v>50.01517105102539</c:v>
                </c:pt>
                <c:pt idx="375">
                  <c:v>44.68639755249023</c:v>
                </c:pt>
                <c:pt idx="376">
                  <c:v>0.03593102097511292</c:v>
                </c:pt>
                <c:pt idx="377">
                  <c:v>6.69724178314209</c:v>
                </c:pt>
                <c:pt idx="378">
                  <c:v>-0.0257305484265089</c:v>
                </c:pt>
                <c:pt idx="379">
                  <c:v>0.01541445963084698</c:v>
                </c:pt>
                <c:pt idx="380">
                  <c:v>-0.5019228458404541</c:v>
                </c:pt>
                <c:pt idx="381">
                  <c:v>-0.02077763341367245</c:v>
                </c:pt>
                <c:pt idx="382">
                  <c:v>0.02685688994824886</c:v>
                </c:pt>
                <c:pt idx="383">
                  <c:v>-0.2180439382791519</c:v>
                </c:pt>
                <c:pt idx="384">
                  <c:v>-0.1059133410453796</c:v>
                </c:pt>
                <c:pt idx="385">
                  <c:v>-0.5228944420814514</c:v>
                </c:pt>
                <c:pt idx="386">
                  <c:v>36.93779754638672</c:v>
                </c:pt>
                <c:pt idx="387">
                  <c:v>0.01499301474541426</c:v>
                </c:pt>
                <c:pt idx="388">
                  <c:v>0.08241682499647141</c:v>
                </c:pt>
                <c:pt idx="389">
                  <c:v>-0.1281529814004898</c:v>
                </c:pt>
                <c:pt idx="390">
                  <c:v>17.56826591491699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92</c:v>
                </c:pt>
                <c:pt idx="1">
                  <c:v>92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92</c:v>
                </c:pt>
                <c:pt idx="1">
                  <c:v>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41.88643264770508</v>
      </c>
      <c r="C2">
        <v>0</v>
      </c>
      <c r="D2">
        <v>-0.2405520975589752</v>
      </c>
      <c r="E2">
        <v>51.7318</v>
      </c>
      <c r="F2">
        <v>13.07859134674072</v>
      </c>
      <c r="G2">
        <v>0</v>
      </c>
      <c r="H2">
        <v>0</v>
      </c>
    </row>
    <row r="3" spans="1:8">
      <c r="A3">
        <v>53.8937</v>
      </c>
      <c r="B3">
        <v>52.65395355224609</v>
      </c>
      <c r="C3">
        <v>44.3893</v>
      </c>
      <c r="D3">
        <v>49.31895065307617</v>
      </c>
      <c r="E3">
        <v>29.3754</v>
      </c>
      <c r="F3">
        <v>51.76274108886719</v>
      </c>
      <c r="G3">
        <v>92</v>
      </c>
      <c r="H3">
        <v>92</v>
      </c>
    </row>
    <row r="4" spans="1:8">
      <c r="A4">
        <v>54.3311</v>
      </c>
      <c r="B4">
        <v>54.7645149230957</v>
      </c>
      <c r="C4">
        <v>0</v>
      </c>
      <c r="D4">
        <v>0.5662735104560852</v>
      </c>
      <c r="E4">
        <v>0</v>
      </c>
      <c r="F4">
        <v>-0.268706887960434</v>
      </c>
      <c r="G4">
        <v>92</v>
      </c>
      <c r="H4">
        <v>0</v>
      </c>
    </row>
    <row r="5" spans="1:8">
      <c r="A5">
        <v>0</v>
      </c>
      <c r="B5">
        <v>-0.1727665215730667</v>
      </c>
      <c r="C5">
        <v>55.9063</v>
      </c>
      <c r="D5">
        <v>52.83559036254883</v>
      </c>
      <c r="E5">
        <v>42.1438</v>
      </c>
      <c r="F5">
        <v>0.05283732339739799</v>
      </c>
      <c r="G5">
        <v>92</v>
      </c>
      <c r="H5">
        <v>92</v>
      </c>
    </row>
    <row r="6" spans="1:8">
      <c r="A6">
        <v>0</v>
      </c>
      <c r="B6">
        <v>0.1835823804140091</v>
      </c>
      <c r="C6">
        <v>0</v>
      </c>
      <c r="D6">
        <v>-0.004997671581804752</v>
      </c>
      <c r="E6">
        <v>0</v>
      </c>
      <c r="F6">
        <v>50.17581176757812</v>
      </c>
      <c r="G6">
        <v>0</v>
      </c>
      <c r="H6">
        <v>92</v>
      </c>
    </row>
    <row r="7" spans="1:8">
      <c r="A7">
        <v>0</v>
      </c>
      <c r="B7">
        <v>10.95623779296875</v>
      </c>
      <c r="C7">
        <v>0</v>
      </c>
      <c r="D7">
        <v>-0.1560653448104858</v>
      </c>
      <c r="E7">
        <v>0</v>
      </c>
      <c r="F7">
        <v>-12.27947807312012</v>
      </c>
      <c r="G7">
        <v>92</v>
      </c>
      <c r="H7">
        <v>92</v>
      </c>
    </row>
    <row r="8" spans="1:8">
      <c r="A8">
        <v>0</v>
      </c>
      <c r="B8">
        <v>-0.09042055904865265</v>
      </c>
      <c r="C8">
        <v>0</v>
      </c>
      <c r="D8">
        <v>6.5705246925354</v>
      </c>
      <c r="E8">
        <v>0</v>
      </c>
      <c r="F8">
        <v>34.91975402832031</v>
      </c>
    </row>
    <row r="9" spans="1:8">
      <c r="A9">
        <v>45.9145</v>
      </c>
      <c r="B9">
        <v>43.4427375793457</v>
      </c>
      <c r="C9">
        <v>0</v>
      </c>
      <c r="D9">
        <v>-0.303391307592392</v>
      </c>
      <c r="E9">
        <v>0</v>
      </c>
      <c r="F9">
        <v>34.34962463378906</v>
      </c>
    </row>
    <row r="10" spans="1:8">
      <c r="A10">
        <v>0</v>
      </c>
      <c r="B10">
        <v>-0.5918101072311401</v>
      </c>
      <c r="C10">
        <v>0</v>
      </c>
      <c r="D10">
        <v>-0.08973058313131332</v>
      </c>
      <c r="E10">
        <v>0</v>
      </c>
      <c r="F10">
        <v>0.1681977510452271</v>
      </c>
    </row>
    <row r="11" spans="1:8">
      <c r="A11">
        <v>0</v>
      </c>
      <c r="B11">
        <v>0.2091488242149353</v>
      </c>
      <c r="C11">
        <v>0</v>
      </c>
      <c r="D11">
        <v>-0.005683918949216604</v>
      </c>
      <c r="E11">
        <v>0</v>
      </c>
      <c r="F11">
        <v>-0.1800094097852707</v>
      </c>
    </row>
    <row r="12" spans="1:8">
      <c r="A12">
        <v>0</v>
      </c>
      <c r="B12">
        <v>-0.1264485418796539</v>
      </c>
      <c r="C12">
        <v>0</v>
      </c>
      <c r="D12">
        <v>0.02056504599750042</v>
      </c>
      <c r="E12">
        <v>51.4297</v>
      </c>
      <c r="F12">
        <v>31.03601455688477</v>
      </c>
    </row>
    <row r="13" spans="1:8">
      <c r="A13">
        <v>0</v>
      </c>
      <c r="B13">
        <v>0.1433660387992859</v>
      </c>
      <c r="C13">
        <v>0</v>
      </c>
      <c r="D13">
        <v>-0.1543870270252228</v>
      </c>
      <c r="E13">
        <v>0</v>
      </c>
      <c r="F13">
        <v>-0.08093990385532379</v>
      </c>
    </row>
    <row r="14" spans="1:8">
      <c r="A14">
        <v>0</v>
      </c>
      <c r="B14">
        <v>2.609847545623779</v>
      </c>
      <c r="C14">
        <v>0</v>
      </c>
      <c r="D14">
        <v>0.4059712886810303</v>
      </c>
      <c r="E14">
        <v>0</v>
      </c>
      <c r="F14">
        <v>-0.02215385809540749</v>
      </c>
    </row>
    <row r="15" spans="1:8">
      <c r="A15">
        <v>48.3366</v>
      </c>
      <c r="B15">
        <v>51.96882629394531</v>
      </c>
      <c r="C15">
        <v>0</v>
      </c>
      <c r="D15">
        <v>-0.05770818889141083</v>
      </c>
      <c r="E15">
        <v>48.3736</v>
      </c>
      <c r="F15">
        <v>0.220837414264679</v>
      </c>
    </row>
    <row r="16" spans="1:8">
      <c r="A16">
        <v>0</v>
      </c>
      <c r="B16">
        <v>6.98153829574585</v>
      </c>
      <c r="C16">
        <v>0</v>
      </c>
      <c r="D16">
        <v>0.1277427226305008</v>
      </c>
      <c r="E16">
        <v>41.5994</v>
      </c>
      <c r="F16">
        <v>41.21162414550781</v>
      </c>
    </row>
    <row r="17" spans="1:6">
      <c r="A17">
        <v>48.7354</v>
      </c>
      <c r="B17">
        <v>49.93691253662109</v>
      </c>
      <c r="C17">
        <v>0</v>
      </c>
      <c r="D17">
        <v>-0.06113196536898613</v>
      </c>
      <c r="E17">
        <v>0</v>
      </c>
      <c r="F17">
        <v>-0.3406136929988861</v>
      </c>
    </row>
    <row r="18" spans="1:6">
      <c r="A18">
        <v>0</v>
      </c>
      <c r="B18">
        <v>-0.5109708905220032</v>
      </c>
      <c r="C18">
        <v>0</v>
      </c>
      <c r="D18">
        <v>-0.1346574127674103</v>
      </c>
      <c r="E18">
        <v>0</v>
      </c>
      <c r="F18">
        <v>-0.005404198542237282</v>
      </c>
    </row>
    <row r="19" spans="1:6">
      <c r="A19">
        <v>0</v>
      </c>
      <c r="B19">
        <v>0.03598696365952492</v>
      </c>
      <c r="C19">
        <v>0</v>
      </c>
      <c r="D19">
        <v>0.1636476367712021</v>
      </c>
      <c r="E19">
        <v>43.6125</v>
      </c>
      <c r="F19">
        <v>51.78254699707031</v>
      </c>
    </row>
    <row r="20" spans="1:6">
      <c r="A20">
        <v>0</v>
      </c>
      <c r="B20">
        <v>-0.03688579797744751</v>
      </c>
      <c r="C20">
        <v>0</v>
      </c>
      <c r="D20">
        <v>-0.3687871396541595</v>
      </c>
      <c r="E20">
        <v>0</v>
      </c>
      <c r="F20">
        <v>-1.671176552772522</v>
      </c>
    </row>
    <row r="21" spans="1:6">
      <c r="A21">
        <v>0</v>
      </c>
      <c r="B21">
        <v>0.2622285783290863</v>
      </c>
      <c r="C21">
        <v>0</v>
      </c>
      <c r="D21">
        <v>-0.2131618857383728</v>
      </c>
      <c r="E21">
        <v>0</v>
      </c>
      <c r="F21">
        <v>-0.1638229340314865</v>
      </c>
    </row>
    <row r="22" spans="1:6">
      <c r="A22">
        <v>46.0988</v>
      </c>
      <c r="B22">
        <v>43.93345260620117</v>
      </c>
      <c r="C22">
        <v>0</v>
      </c>
      <c r="D22">
        <v>-0.2193642109632492</v>
      </c>
      <c r="E22">
        <v>29.7064</v>
      </c>
      <c r="F22">
        <v>91.13753509521484</v>
      </c>
    </row>
    <row r="23" spans="1:6">
      <c r="A23">
        <v>0</v>
      </c>
      <c r="B23">
        <v>-0.03606155514717102</v>
      </c>
      <c r="C23">
        <v>0</v>
      </c>
      <c r="D23">
        <v>-0.1017361804842949</v>
      </c>
      <c r="E23">
        <v>0</v>
      </c>
      <c r="F23">
        <v>-0.05818557739257812</v>
      </c>
    </row>
    <row r="24" spans="1:6">
      <c r="A24">
        <v>50.0768</v>
      </c>
      <c r="B24">
        <v>49.67255783081055</v>
      </c>
      <c r="C24">
        <v>0</v>
      </c>
      <c r="D24">
        <v>-0.1253296732902527</v>
      </c>
      <c r="E24">
        <v>37.4762</v>
      </c>
      <c r="F24">
        <v>1.579294085502625</v>
      </c>
    </row>
    <row r="25" spans="1:6">
      <c r="A25">
        <v>50.0321</v>
      </c>
      <c r="B25">
        <v>52.26473236083984</v>
      </c>
      <c r="C25">
        <v>0</v>
      </c>
      <c r="D25">
        <v>0.04092496261000633</v>
      </c>
      <c r="E25">
        <v>0</v>
      </c>
      <c r="F25">
        <v>0.2238994091749191</v>
      </c>
    </row>
    <row r="26" spans="1:6">
      <c r="A26">
        <v>0</v>
      </c>
      <c r="B26">
        <v>-0.05155806988477707</v>
      </c>
      <c r="C26">
        <v>52.9543</v>
      </c>
      <c r="D26">
        <v>53.0084342956543</v>
      </c>
      <c r="E26">
        <v>0</v>
      </c>
      <c r="F26">
        <v>52.04765319824219</v>
      </c>
    </row>
    <row r="27" spans="1:6">
      <c r="A27">
        <v>0</v>
      </c>
      <c r="B27">
        <v>0.4470230638980865</v>
      </c>
      <c r="C27">
        <v>0</v>
      </c>
      <c r="D27">
        <v>1.525639891624451</v>
      </c>
      <c r="E27">
        <v>0</v>
      </c>
      <c r="F27">
        <v>0.4256076812744141</v>
      </c>
    </row>
    <row r="28" spans="1:6">
      <c r="A28">
        <v>0</v>
      </c>
      <c r="B28">
        <v>-0.04133521765470505</v>
      </c>
      <c r="C28">
        <v>0</v>
      </c>
      <c r="D28">
        <v>0.06736786663532257</v>
      </c>
      <c r="E28">
        <v>47.2576</v>
      </c>
      <c r="F28">
        <v>6.933732032775879</v>
      </c>
    </row>
    <row r="29" spans="1:6">
      <c r="A29">
        <v>0</v>
      </c>
      <c r="B29">
        <v>0.007586017716675997</v>
      </c>
      <c r="C29">
        <v>0</v>
      </c>
      <c r="D29">
        <v>-0.08459864556789398</v>
      </c>
      <c r="E29">
        <v>53.1601</v>
      </c>
      <c r="F29">
        <v>-0.5068086385726929</v>
      </c>
    </row>
    <row r="30" spans="1:6">
      <c r="A30">
        <v>0</v>
      </c>
      <c r="B30">
        <v>0.02212029136717319</v>
      </c>
      <c r="C30">
        <v>0</v>
      </c>
      <c r="D30">
        <v>-0.03291749954223633</v>
      </c>
      <c r="E30">
        <v>43.8987</v>
      </c>
      <c r="F30">
        <v>0.06038977578282356</v>
      </c>
    </row>
    <row r="31" spans="1:6">
      <c r="A31">
        <v>50.1007</v>
      </c>
      <c r="B31">
        <v>49.64360809326172</v>
      </c>
      <c r="C31">
        <v>0</v>
      </c>
      <c r="D31">
        <v>-0.1925408840179443</v>
      </c>
      <c r="E31">
        <v>0</v>
      </c>
      <c r="F31">
        <v>-0.1527944803237915</v>
      </c>
    </row>
    <row r="32" spans="1:6">
      <c r="A32">
        <v>0</v>
      </c>
      <c r="B32">
        <v>0.03278323262929916</v>
      </c>
      <c r="C32">
        <v>42.5439</v>
      </c>
      <c r="D32">
        <v>44.97136688232422</v>
      </c>
      <c r="E32">
        <v>0</v>
      </c>
      <c r="F32">
        <v>-0.08932032436132431</v>
      </c>
    </row>
    <row r="33" spans="1:6">
      <c r="A33">
        <v>0</v>
      </c>
      <c r="B33">
        <v>0.01005874667316675</v>
      </c>
      <c r="C33">
        <v>46.26</v>
      </c>
      <c r="D33">
        <v>44.5237922668457</v>
      </c>
      <c r="E33">
        <v>45.5077</v>
      </c>
      <c r="F33">
        <v>52.09104537963867</v>
      </c>
    </row>
    <row r="34" spans="1:6">
      <c r="A34">
        <v>0</v>
      </c>
      <c r="B34">
        <v>0.1445147544145584</v>
      </c>
      <c r="C34">
        <v>45.9263</v>
      </c>
      <c r="D34">
        <v>44.73321914672852</v>
      </c>
      <c r="E34">
        <v>0</v>
      </c>
      <c r="F34">
        <v>-0.1342732608318329</v>
      </c>
    </row>
    <row r="35" spans="1:6">
      <c r="A35">
        <v>0</v>
      </c>
      <c r="B35">
        <v>-0.02794220484793186</v>
      </c>
      <c r="C35">
        <v>0</v>
      </c>
      <c r="D35">
        <v>-0.155382826924324</v>
      </c>
      <c r="E35">
        <v>0</v>
      </c>
      <c r="F35">
        <v>0.3281791806221008</v>
      </c>
    </row>
    <row r="36" spans="1:6">
      <c r="A36">
        <v>48.3604</v>
      </c>
      <c r="B36">
        <v>49.71413040161133</v>
      </c>
      <c r="C36">
        <v>46.4285</v>
      </c>
      <c r="D36">
        <v>45.99374008178711</v>
      </c>
      <c r="E36">
        <v>0</v>
      </c>
      <c r="F36">
        <v>-0.274055153131485</v>
      </c>
    </row>
    <row r="37" spans="1:6">
      <c r="A37">
        <v>0</v>
      </c>
      <c r="B37">
        <v>-0.02209791354835033</v>
      </c>
      <c r="C37">
        <v>0</v>
      </c>
      <c r="D37">
        <v>-0.07160843163728714</v>
      </c>
      <c r="E37">
        <v>0</v>
      </c>
      <c r="F37">
        <v>0.003062006318941712</v>
      </c>
    </row>
    <row r="38" spans="1:6">
      <c r="A38">
        <v>0</v>
      </c>
      <c r="B38">
        <v>-0.02631609700620174</v>
      </c>
      <c r="C38">
        <v>0</v>
      </c>
      <c r="D38">
        <v>-0.003173894481733441</v>
      </c>
      <c r="E38">
        <v>0</v>
      </c>
      <c r="F38">
        <v>0.0643058568239212</v>
      </c>
    </row>
    <row r="39" spans="1:6">
      <c r="A39">
        <v>39.3947</v>
      </c>
      <c r="B39">
        <v>42.43166351318359</v>
      </c>
      <c r="C39">
        <v>0</v>
      </c>
      <c r="D39">
        <v>0.0070303063839674</v>
      </c>
      <c r="E39">
        <v>0</v>
      </c>
      <c r="F39">
        <v>0.05519070476293564</v>
      </c>
    </row>
    <row r="40" spans="1:6">
      <c r="A40">
        <v>49.2666</v>
      </c>
      <c r="B40">
        <v>52.15198135375977</v>
      </c>
      <c r="C40">
        <v>46.4246</v>
      </c>
      <c r="D40">
        <v>45.84996032714844</v>
      </c>
      <c r="E40">
        <v>0</v>
      </c>
      <c r="F40">
        <v>-0.1539245545864105</v>
      </c>
    </row>
    <row r="41" spans="1:6">
      <c r="A41">
        <v>0</v>
      </c>
      <c r="B41">
        <v>0.1221818774938583</v>
      </c>
      <c r="C41">
        <v>46.3601</v>
      </c>
      <c r="D41">
        <v>44.43418121337891</v>
      </c>
      <c r="E41">
        <v>36.8156</v>
      </c>
      <c r="F41">
        <v>51.96178436279297</v>
      </c>
    </row>
    <row r="42" spans="1:6">
      <c r="A42">
        <v>0</v>
      </c>
      <c r="B42">
        <v>0.003610258223488927</v>
      </c>
      <c r="C42">
        <v>0</v>
      </c>
      <c r="D42">
        <v>0.834484338760376</v>
      </c>
      <c r="E42">
        <v>33.8124</v>
      </c>
      <c r="F42">
        <v>44.87723541259766</v>
      </c>
    </row>
    <row r="43" spans="1:6">
      <c r="A43">
        <v>50.5601</v>
      </c>
      <c r="B43">
        <v>50.29676055908203</v>
      </c>
      <c r="C43">
        <v>45.67</v>
      </c>
      <c r="D43">
        <v>48.58640289306641</v>
      </c>
      <c r="E43">
        <v>43.2953</v>
      </c>
      <c r="F43">
        <v>40.96915435791016</v>
      </c>
    </row>
    <row r="44" spans="1:6">
      <c r="A44">
        <v>50.3913</v>
      </c>
      <c r="B44">
        <v>51.82753372192383</v>
      </c>
      <c r="C44">
        <v>49.5344</v>
      </c>
      <c r="D44">
        <v>51.69528198242188</v>
      </c>
      <c r="E44">
        <v>0</v>
      </c>
      <c r="F44">
        <v>0.494139164686203</v>
      </c>
    </row>
    <row r="45" spans="1:6">
      <c r="A45">
        <v>0</v>
      </c>
      <c r="B45">
        <v>3.338840007781982</v>
      </c>
      <c r="C45">
        <v>0</v>
      </c>
      <c r="D45">
        <v>0.1974714249372482</v>
      </c>
      <c r="E45">
        <v>0</v>
      </c>
      <c r="F45">
        <v>0.4225606024265289</v>
      </c>
    </row>
    <row r="46" spans="1:6">
      <c r="A46">
        <v>49.5358</v>
      </c>
      <c r="B46">
        <v>52.0858154296875</v>
      </c>
      <c r="C46">
        <v>46.9883</v>
      </c>
      <c r="D46">
        <v>48.53079605102539</v>
      </c>
      <c r="E46">
        <v>0</v>
      </c>
      <c r="F46">
        <v>-0.08754502981901169</v>
      </c>
    </row>
    <row r="47" spans="1:6">
      <c r="A47">
        <v>0</v>
      </c>
      <c r="B47">
        <v>-0.0001379954046569765</v>
      </c>
      <c r="C47">
        <v>50.6828</v>
      </c>
      <c r="D47">
        <v>50.97699356079102</v>
      </c>
      <c r="E47">
        <v>41.7163</v>
      </c>
      <c r="F47">
        <v>50.27411270141602</v>
      </c>
    </row>
    <row r="48" spans="1:6">
      <c r="A48">
        <v>0</v>
      </c>
      <c r="B48">
        <v>0.1253930777311325</v>
      </c>
      <c r="C48">
        <v>50.6046</v>
      </c>
      <c r="D48">
        <v>52.11110305786133</v>
      </c>
      <c r="E48">
        <v>0</v>
      </c>
      <c r="F48">
        <v>0.1165576353669167</v>
      </c>
    </row>
    <row r="49" spans="1:6">
      <c r="A49">
        <v>47.9865</v>
      </c>
      <c r="B49">
        <v>50.96522903442383</v>
      </c>
      <c r="C49">
        <v>0</v>
      </c>
      <c r="D49">
        <v>0.01736877299845219</v>
      </c>
      <c r="E49">
        <v>0</v>
      </c>
      <c r="F49">
        <v>-0.08614642918109894</v>
      </c>
    </row>
    <row r="50" spans="1:6">
      <c r="A50">
        <v>0</v>
      </c>
      <c r="B50">
        <v>0.01640280522406101</v>
      </c>
      <c r="C50">
        <v>0</v>
      </c>
      <c r="D50">
        <v>-0.01959907822310925</v>
      </c>
      <c r="E50">
        <v>0</v>
      </c>
      <c r="F50">
        <v>46.04556274414062</v>
      </c>
    </row>
    <row r="51" spans="1:6">
      <c r="A51">
        <v>0</v>
      </c>
      <c r="B51">
        <v>-0.1556811928749084</v>
      </c>
      <c r="C51">
        <v>0</v>
      </c>
      <c r="D51">
        <v>0.1148718520998955</v>
      </c>
      <c r="E51">
        <v>46.2899</v>
      </c>
      <c r="F51">
        <v>59.53187942504883</v>
      </c>
    </row>
    <row r="52" spans="1:6">
      <c r="A52">
        <v>0</v>
      </c>
      <c r="B52">
        <v>-0.03741540387272835</v>
      </c>
      <c r="C52">
        <v>0</v>
      </c>
      <c r="D52">
        <v>-0.02432821691036224</v>
      </c>
      <c r="E52">
        <v>0</v>
      </c>
      <c r="F52">
        <v>0.02569698356091976</v>
      </c>
    </row>
    <row r="53" spans="1:6">
      <c r="A53">
        <v>0</v>
      </c>
      <c r="B53">
        <v>21.16945457458496</v>
      </c>
      <c r="C53">
        <v>0</v>
      </c>
      <c r="D53">
        <v>0.1099748834967613</v>
      </c>
      <c r="E53">
        <v>45.5896</v>
      </c>
      <c r="F53">
        <v>0.114457868039608</v>
      </c>
    </row>
    <row r="54" spans="1:6">
      <c r="A54">
        <v>0</v>
      </c>
      <c r="B54">
        <v>-0.1195450499653816</v>
      </c>
      <c r="C54">
        <v>0</v>
      </c>
      <c r="D54">
        <v>0.09536228328943253</v>
      </c>
      <c r="E54">
        <v>57.1504</v>
      </c>
      <c r="F54">
        <v>-0.1888746917247772</v>
      </c>
    </row>
    <row r="55" spans="1:6">
      <c r="A55">
        <v>0</v>
      </c>
      <c r="B55">
        <v>-0.2087273746728897</v>
      </c>
      <c r="C55">
        <v>0</v>
      </c>
      <c r="D55">
        <v>-0.09016694873571396</v>
      </c>
      <c r="E55">
        <v>0</v>
      </c>
      <c r="F55">
        <v>-0.006202334072440863</v>
      </c>
    </row>
    <row r="56" spans="1:6">
      <c r="A56">
        <v>0</v>
      </c>
      <c r="B56">
        <v>-0.07064992189407349</v>
      </c>
      <c r="C56">
        <v>0</v>
      </c>
      <c r="D56">
        <v>-0.07072078436613083</v>
      </c>
      <c r="E56">
        <v>48.3275</v>
      </c>
      <c r="F56">
        <v>-0.1505940109491348</v>
      </c>
    </row>
    <row r="57" spans="1:6">
      <c r="A57">
        <v>0</v>
      </c>
      <c r="B57">
        <v>-0.01201306004077196</v>
      </c>
      <c r="C57">
        <v>48.7567</v>
      </c>
      <c r="D57">
        <v>52.16212844848633</v>
      </c>
      <c r="E57">
        <v>0</v>
      </c>
      <c r="F57">
        <v>0.07273104041814804</v>
      </c>
    </row>
    <row r="58" spans="1:6">
      <c r="A58">
        <v>0</v>
      </c>
      <c r="B58">
        <v>0.07982102036476135</v>
      </c>
      <c r="C58">
        <v>54.9424</v>
      </c>
      <c r="D58">
        <v>50.75262069702148</v>
      </c>
      <c r="E58">
        <v>43.4308</v>
      </c>
      <c r="F58">
        <v>47.91255950927734</v>
      </c>
    </row>
    <row r="59" spans="1:6">
      <c r="A59">
        <v>0</v>
      </c>
      <c r="B59">
        <v>11.42398357391357</v>
      </c>
      <c r="C59">
        <v>0</v>
      </c>
      <c r="D59">
        <v>-0.1688653528690338</v>
      </c>
      <c r="E59">
        <v>0</v>
      </c>
      <c r="F59">
        <v>-0.003606528742238879</v>
      </c>
    </row>
    <row r="60" spans="1:6">
      <c r="A60">
        <v>0</v>
      </c>
      <c r="B60">
        <v>-0.08403920382261276</v>
      </c>
      <c r="C60">
        <v>0</v>
      </c>
      <c r="D60">
        <v>-0.04949932545423508</v>
      </c>
      <c r="E60">
        <v>0</v>
      </c>
      <c r="F60">
        <v>-0.0337902270257473</v>
      </c>
    </row>
    <row r="61" spans="1:6">
      <c r="A61">
        <v>0</v>
      </c>
      <c r="B61">
        <v>-0.07095947861671448</v>
      </c>
      <c r="C61">
        <v>0</v>
      </c>
      <c r="D61">
        <v>-0.03402146324515343</v>
      </c>
      <c r="E61">
        <v>46.8311</v>
      </c>
      <c r="F61">
        <v>0.1709539294242859</v>
      </c>
    </row>
    <row r="62" spans="1:6">
      <c r="A62">
        <v>0</v>
      </c>
      <c r="B62">
        <v>0.07437579333782196</v>
      </c>
      <c r="C62">
        <v>0</v>
      </c>
      <c r="D62">
        <v>-0.01255758199840784</v>
      </c>
      <c r="E62">
        <v>0</v>
      </c>
      <c r="F62">
        <v>-0.02274686470627785</v>
      </c>
    </row>
    <row r="63" spans="1:6">
      <c r="A63">
        <v>0</v>
      </c>
      <c r="B63">
        <v>0.2465866059064865</v>
      </c>
      <c r="C63">
        <v>0</v>
      </c>
      <c r="D63">
        <v>-0.3624729216098785</v>
      </c>
      <c r="E63">
        <v>0</v>
      </c>
      <c r="F63">
        <v>-0.2119721323251724</v>
      </c>
    </row>
    <row r="64" spans="1:6">
      <c r="A64">
        <v>0</v>
      </c>
      <c r="B64">
        <v>-0.06831518560647964</v>
      </c>
      <c r="C64">
        <v>0</v>
      </c>
      <c r="D64">
        <v>0.7514260411262512</v>
      </c>
      <c r="E64">
        <v>0</v>
      </c>
      <c r="F64">
        <v>-0.09811846166849136</v>
      </c>
    </row>
    <row r="65" spans="1:6">
      <c r="A65">
        <v>0</v>
      </c>
      <c r="B65">
        <v>-0.05501914396882057</v>
      </c>
      <c r="C65">
        <v>0</v>
      </c>
      <c r="D65">
        <v>0.2302583903074265</v>
      </c>
      <c r="E65">
        <v>50.5748</v>
      </c>
      <c r="F65">
        <v>1.331767559051514</v>
      </c>
    </row>
    <row r="66" spans="1:6">
      <c r="A66">
        <v>0</v>
      </c>
      <c r="B66">
        <v>0.01897623389959335</v>
      </c>
      <c r="C66">
        <v>0</v>
      </c>
      <c r="D66">
        <v>0.9964946508407593</v>
      </c>
      <c r="E66">
        <v>41.9705</v>
      </c>
      <c r="F66">
        <v>60.35575866699219</v>
      </c>
    </row>
    <row r="67" spans="1:6">
      <c r="A67">
        <v>0</v>
      </c>
      <c r="B67">
        <v>0.036568783223629</v>
      </c>
      <c r="C67">
        <v>0</v>
      </c>
      <c r="D67">
        <v>-0.01222191751003265</v>
      </c>
      <c r="E67">
        <v>0</v>
      </c>
      <c r="F67">
        <v>0.05294547975063324</v>
      </c>
    </row>
    <row r="68" spans="1:6">
      <c r="A68">
        <v>0</v>
      </c>
      <c r="B68">
        <v>-0.4237391352653503</v>
      </c>
      <c r="C68">
        <v>0</v>
      </c>
      <c r="D68">
        <v>-0.05559350177645683</v>
      </c>
      <c r="E68">
        <v>45.5274</v>
      </c>
      <c r="F68">
        <v>-2.542845010757446</v>
      </c>
    </row>
    <row r="69" spans="1:6">
      <c r="A69">
        <v>0</v>
      </c>
      <c r="B69">
        <v>-0.7663220763206482</v>
      </c>
      <c r="C69">
        <v>0</v>
      </c>
      <c r="D69">
        <v>-0.1602387726306915</v>
      </c>
      <c r="E69">
        <v>49.3915</v>
      </c>
      <c r="F69">
        <v>-0.04662007093429565</v>
      </c>
    </row>
    <row r="70" spans="1:6">
      <c r="A70">
        <v>0</v>
      </c>
      <c r="B70">
        <v>-0.54310142993927</v>
      </c>
      <c r="C70">
        <v>0</v>
      </c>
      <c r="D70">
        <v>0.01012960914522409</v>
      </c>
      <c r="E70">
        <v>46.1004</v>
      </c>
      <c r="F70">
        <v>48.59262084960938</v>
      </c>
    </row>
    <row r="71" spans="1:6">
      <c r="A71">
        <v>0</v>
      </c>
      <c r="B71">
        <v>-0.4747974574565887</v>
      </c>
      <c r="C71">
        <v>0</v>
      </c>
      <c r="D71">
        <v>0.2093576788902283</v>
      </c>
      <c r="E71">
        <v>41.7128</v>
      </c>
      <c r="F71">
        <v>52.49665832519531</v>
      </c>
    </row>
    <row r="72" spans="1:6">
      <c r="A72">
        <v>0</v>
      </c>
      <c r="B72">
        <v>-0.07618092745542526</v>
      </c>
      <c r="C72">
        <v>42.4658</v>
      </c>
      <c r="D72">
        <v>38.8583984375</v>
      </c>
      <c r="E72">
        <v>0</v>
      </c>
      <c r="F72">
        <v>0.1426313072443008</v>
      </c>
    </row>
    <row r="73" spans="1:6">
      <c r="A73">
        <v>0</v>
      </c>
      <c r="B73">
        <v>0.05146109685301781</v>
      </c>
      <c r="C73">
        <v>0</v>
      </c>
      <c r="D73">
        <v>-0.4514128267765045</v>
      </c>
      <c r="E73">
        <v>48.0588</v>
      </c>
      <c r="F73">
        <v>0.4878436028957367</v>
      </c>
    </row>
    <row r="74" spans="1:6">
      <c r="A74">
        <v>0</v>
      </c>
      <c r="B74">
        <v>2.715850353240967</v>
      </c>
      <c r="C74">
        <v>0</v>
      </c>
      <c r="D74">
        <v>-0.620915949344635</v>
      </c>
      <c r="E74">
        <v>51.5206</v>
      </c>
      <c r="F74">
        <v>21.78518676757812</v>
      </c>
    </row>
    <row r="75" spans="1:6">
      <c r="A75">
        <v>0</v>
      </c>
      <c r="B75">
        <v>-0.1524289846420288</v>
      </c>
      <c r="C75">
        <v>0</v>
      </c>
      <c r="D75">
        <v>0.07963453978300095</v>
      </c>
      <c r="E75">
        <v>30.9889</v>
      </c>
      <c r="F75">
        <v>-0.04001493752002716</v>
      </c>
    </row>
    <row r="76" spans="1:6">
      <c r="A76">
        <v>0</v>
      </c>
      <c r="B76">
        <v>-0.5152897834777832</v>
      </c>
      <c r="C76">
        <v>0</v>
      </c>
      <c r="D76">
        <v>-0.3471554219722748</v>
      </c>
      <c r="E76">
        <v>43.1068</v>
      </c>
      <c r="F76">
        <v>-0.2075898498296738</v>
      </c>
    </row>
    <row r="77" spans="1:6">
      <c r="A77">
        <v>0</v>
      </c>
      <c r="B77">
        <v>-0.1320690661668777</v>
      </c>
      <c r="C77">
        <v>0</v>
      </c>
      <c r="D77">
        <v>4.969173431396484</v>
      </c>
      <c r="E77">
        <v>0</v>
      </c>
      <c r="F77">
        <v>0.1039366498589516</v>
      </c>
    </row>
    <row r="78" spans="1:6">
      <c r="A78">
        <v>0</v>
      </c>
      <c r="B78">
        <v>0.01728299260139465</v>
      </c>
      <c r="C78">
        <v>0</v>
      </c>
      <c r="D78">
        <v>-0.1425194144248962</v>
      </c>
      <c r="E78">
        <v>31.3181</v>
      </c>
      <c r="F78">
        <v>12.45847511291504</v>
      </c>
    </row>
    <row r="79" spans="1:6">
      <c r="A79">
        <v>0</v>
      </c>
      <c r="B79">
        <v>-0.1476177871227264</v>
      </c>
      <c r="C79">
        <v>0</v>
      </c>
      <c r="D79">
        <v>-0.188341349363327</v>
      </c>
      <c r="E79">
        <v>46.1463</v>
      </c>
      <c r="F79">
        <v>0.2689269483089447</v>
      </c>
    </row>
    <row r="80" spans="1:6">
      <c r="A80">
        <v>0</v>
      </c>
      <c r="B80">
        <v>0.01076737139374018</v>
      </c>
      <c r="C80">
        <v>0</v>
      </c>
      <c r="D80">
        <v>-0.1789912283420563</v>
      </c>
      <c r="E80">
        <v>38.3322</v>
      </c>
      <c r="F80">
        <v>-0.06640935689210892</v>
      </c>
    </row>
    <row r="81" spans="1:6">
      <c r="A81">
        <v>0</v>
      </c>
      <c r="B81">
        <v>-0.1145249977707863</v>
      </c>
      <c r="C81">
        <v>0</v>
      </c>
      <c r="D81">
        <v>-0.140703096985817</v>
      </c>
      <c r="E81">
        <v>0</v>
      </c>
      <c r="F81">
        <v>43.95930862426758</v>
      </c>
    </row>
    <row r="82" spans="1:6">
      <c r="A82">
        <v>0</v>
      </c>
      <c r="B82">
        <v>-0.09118885546922684</v>
      </c>
      <c r="C82">
        <v>0</v>
      </c>
      <c r="D82">
        <v>-0.1598024070262909</v>
      </c>
      <c r="E82">
        <v>36.6463</v>
      </c>
      <c r="F82">
        <v>41.48273849487305</v>
      </c>
    </row>
    <row r="83" spans="1:6">
      <c r="A83">
        <v>39.7282</v>
      </c>
      <c r="B83">
        <v>25.10621643066406</v>
      </c>
      <c r="C83">
        <v>0</v>
      </c>
      <c r="D83">
        <v>0.0116960434243083</v>
      </c>
      <c r="E83">
        <v>55.7741</v>
      </c>
      <c r="F83">
        <v>41.73670196533203</v>
      </c>
    </row>
    <row r="84" spans="1:6">
      <c r="A84">
        <v>0</v>
      </c>
      <c r="B84">
        <v>-0.132121279835701</v>
      </c>
      <c r="C84">
        <v>0</v>
      </c>
      <c r="D84">
        <v>-0.07544992119073868</v>
      </c>
      <c r="E84">
        <v>0</v>
      </c>
      <c r="F84">
        <v>11.12281036376953</v>
      </c>
    </row>
    <row r="85" spans="1:6">
      <c r="A85">
        <v>0</v>
      </c>
      <c r="B85">
        <v>-0.06184059008955956</v>
      </c>
      <c r="C85">
        <v>0</v>
      </c>
      <c r="D85">
        <v>0.6711164116859436</v>
      </c>
      <c r="E85">
        <v>26.5272</v>
      </c>
      <c r="F85">
        <v>48.50014114379883</v>
      </c>
    </row>
    <row r="86" spans="1:6">
      <c r="A86">
        <v>0</v>
      </c>
      <c r="B86">
        <v>-0.05669000372290611</v>
      </c>
      <c r="C86">
        <v>0</v>
      </c>
      <c r="D86">
        <v>-0.1441790908575058</v>
      </c>
      <c r="E86">
        <v>0</v>
      </c>
      <c r="F86">
        <v>0.002685316139832139</v>
      </c>
    </row>
    <row r="87" spans="1:6">
      <c r="A87">
        <v>0</v>
      </c>
      <c r="B87">
        <v>0.0855981782078743</v>
      </c>
      <c r="C87">
        <v>0</v>
      </c>
      <c r="D87">
        <v>-0.2288896292448044</v>
      </c>
      <c r="E87">
        <v>49.6522</v>
      </c>
      <c r="F87">
        <v>0.3697754740715027</v>
      </c>
    </row>
    <row r="88" spans="1:6">
      <c r="A88">
        <v>0</v>
      </c>
      <c r="B88">
        <v>-0.1328895837068558</v>
      </c>
      <c r="C88">
        <v>0</v>
      </c>
      <c r="D88">
        <v>-0.0970480665564537</v>
      </c>
      <c r="E88">
        <v>0</v>
      </c>
      <c r="F88">
        <v>-0.1557147651910782</v>
      </c>
    </row>
    <row r="89" spans="1:6">
      <c r="A89">
        <v>0</v>
      </c>
      <c r="B89">
        <v>-0.1081622913479805</v>
      </c>
      <c r="C89">
        <v>0</v>
      </c>
      <c r="D89">
        <v>-0.009394876658916473</v>
      </c>
      <c r="E89">
        <v>35.4484</v>
      </c>
      <c r="F89">
        <v>50.8577995300293</v>
      </c>
    </row>
    <row r="90" spans="1:6">
      <c r="A90">
        <v>0</v>
      </c>
      <c r="B90">
        <v>-0.1298163831233978</v>
      </c>
      <c r="C90">
        <v>0</v>
      </c>
      <c r="D90">
        <v>-0.0731935128569603</v>
      </c>
      <c r="E90">
        <v>0</v>
      </c>
      <c r="F90">
        <v>0.7122726440429688</v>
      </c>
    </row>
    <row r="91" spans="1:6">
      <c r="A91">
        <v>0</v>
      </c>
      <c r="B91">
        <v>-0.4803247153759003</v>
      </c>
      <c r="C91">
        <v>0</v>
      </c>
      <c r="D91">
        <v>-0.06291098892688751</v>
      </c>
      <c r="E91">
        <v>0</v>
      </c>
      <c r="F91">
        <v>52.10359573364258</v>
      </c>
    </row>
    <row r="92" spans="1:6">
      <c r="A92">
        <v>0</v>
      </c>
      <c r="B92">
        <v>0.3445036709308624</v>
      </c>
      <c r="E92">
        <v>40.9911</v>
      </c>
      <c r="F92">
        <v>0.06866949796676636</v>
      </c>
    </row>
    <row r="93" spans="1:6">
      <c r="A93">
        <v>0</v>
      </c>
      <c r="B93">
        <v>0.08355435729026794</v>
      </c>
      <c r="E93">
        <v>0</v>
      </c>
      <c r="F93">
        <v>0.008313290774822235</v>
      </c>
    </row>
    <row r="94" spans="1:6">
      <c r="A94">
        <v>0</v>
      </c>
      <c r="B94">
        <v>-0.04961121454834938</v>
      </c>
      <c r="E94">
        <v>0</v>
      </c>
      <c r="F94">
        <v>-1.562690734863281</v>
      </c>
    </row>
    <row r="95" spans="1:6">
      <c r="A95">
        <v>0</v>
      </c>
      <c r="B95">
        <v>0.4185773730278015</v>
      </c>
      <c r="E95">
        <v>0</v>
      </c>
      <c r="F95">
        <v>-0.2764532864093781</v>
      </c>
    </row>
    <row r="96" spans="1:6">
      <c r="A96">
        <v>0</v>
      </c>
      <c r="B96">
        <v>-0.1290555447340012</v>
      </c>
      <c r="E96">
        <v>0</v>
      </c>
      <c r="F96">
        <v>-0.1575646549463272</v>
      </c>
    </row>
    <row r="97" spans="1:6">
      <c r="A97">
        <v>0</v>
      </c>
      <c r="B97">
        <v>-0.1403450667858124</v>
      </c>
      <c r="E97">
        <v>46.3967</v>
      </c>
      <c r="F97">
        <v>22.91237258911133</v>
      </c>
    </row>
    <row r="98" spans="1:6">
      <c r="A98">
        <v>0</v>
      </c>
      <c r="B98">
        <v>-0.3862827122211456</v>
      </c>
      <c r="E98">
        <v>0</v>
      </c>
      <c r="F98">
        <v>50.23113632202148</v>
      </c>
    </row>
    <row r="99" spans="1:6">
      <c r="A99">
        <v>0</v>
      </c>
      <c r="B99">
        <v>-0.8289160132408142</v>
      </c>
      <c r="E99">
        <v>45.4271</v>
      </c>
      <c r="F99">
        <v>44.17742156982422</v>
      </c>
    </row>
    <row r="100" spans="1:6">
      <c r="A100">
        <v>45.8194</v>
      </c>
      <c r="B100">
        <v>44.21318435668945</v>
      </c>
      <c r="E100">
        <v>38.2511</v>
      </c>
      <c r="F100">
        <v>1.637349128723145</v>
      </c>
    </row>
    <row r="101" spans="1:6">
      <c r="A101">
        <v>45.9944</v>
      </c>
      <c r="B101">
        <v>44.02752304077148</v>
      </c>
      <c r="E101">
        <v>0</v>
      </c>
      <c r="F101">
        <v>12.57379055023193</v>
      </c>
    </row>
    <row r="102" spans="1:6">
      <c r="A102">
        <v>0</v>
      </c>
      <c r="B102">
        <v>-0.1646956503391266</v>
      </c>
      <c r="E102">
        <v>0</v>
      </c>
      <c r="F102">
        <v>56.89859390258789</v>
      </c>
    </row>
    <row r="103" spans="1:6">
      <c r="A103">
        <v>0</v>
      </c>
      <c r="B103">
        <v>-0.1640094071626663</v>
      </c>
      <c r="E103">
        <v>65.2462</v>
      </c>
      <c r="F103">
        <v>53.83395385742188</v>
      </c>
    </row>
    <row r="104" spans="1:6">
      <c r="A104">
        <v>45.4128</v>
      </c>
      <c r="B104">
        <v>44.76476669311523</v>
      </c>
      <c r="E104">
        <v>0</v>
      </c>
      <c r="F104">
        <v>85.21529388427734</v>
      </c>
    </row>
    <row r="105" spans="1:6">
      <c r="A105">
        <v>46.0515</v>
      </c>
      <c r="B105">
        <v>45.98584365844727</v>
      </c>
      <c r="E105">
        <v>0</v>
      </c>
      <c r="F105">
        <v>52.06261825561523</v>
      </c>
    </row>
    <row r="106" spans="1:6">
      <c r="A106">
        <v>45.5836</v>
      </c>
      <c r="B106">
        <v>45.99172973632812</v>
      </c>
      <c r="E106">
        <v>47.7145</v>
      </c>
      <c r="F106">
        <v>52.51735687255859</v>
      </c>
    </row>
    <row r="107" spans="1:6">
      <c r="A107">
        <v>45.1454</v>
      </c>
      <c r="B107">
        <v>46.30992889404297</v>
      </c>
      <c r="E107">
        <v>0</v>
      </c>
      <c r="F107">
        <v>52.78140258789062</v>
      </c>
    </row>
    <row r="108" spans="1:6">
      <c r="A108">
        <v>0</v>
      </c>
      <c r="B108">
        <v>-0.08187229931354523</v>
      </c>
      <c r="E108">
        <v>0</v>
      </c>
      <c r="F108">
        <v>46.99184417724609</v>
      </c>
    </row>
    <row r="109" spans="1:6">
      <c r="A109">
        <v>49.3417</v>
      </c>
      <c r="B109">
        <v>53.12398529052734</v>
      </c>
      <c r="E109">
        <v>0</v>
      </c>
      <c r="F109">
        <v>52.55124282836914</v>
      </c>
    </row>
    <row r="110" spans="1:6">
      <c r="A110">
        <v>49.9338</v>
      </c>
      <c r="B110">
        <v>49.98503112792969</v>
      </c>
      <c r="E110">
        <v>0</v>
      </c>
      <c r="F110">
        <v>79.0474853515625</v>
      </c>
    </row>
    <row r="111" spans="1:6">
      <c r="A111">
        <v>49.2711</v>
      </c>
      <c r="B111">
        <v>51.07065582275391</v>
      </c>
      <c r="E111">
        <v>0</v>
      </c>
      <c r="F111">
        <v>54.8954963684082</v>
      </c>
    </row>
    <row r="112" spans="1:6">
      <c r="A112">
        <v>0</v>
      </c>
      <c r="B112">
        <v>-0.02106108330190182</v>
      </c>
      <c r="E112">
        <v>0</v>
      </c>
      <c r="F112">
        <v>52.99098205566406</v>
      </c>
    </row>
    <row r="113" spans="1:6">
      <c r="A113">
        <v>41.9407</v>
      </c>
      <c r="B113">
        <v>38.76837158203125</v>
      </c>
      <c r="E113">
        <v>63.3281</v>
      </c>
      <c r="F113">
        <v>52.23830413818359</v>
      </c>
    </row>
    <row r="114" spans="1:6">
      <c r="A114">
        <v>0</v>
      </c>
      <c r="B114">
        <v>0.03953009098768234</v>
      </c>
      <c r="E114">
        <v>0</v>
      </c>
      <c r="F114">
        <v>57.34653472900391</v>
      </c>
    </row>
    <row r="115" spans="1:6">
      <c r="A115">
        <v>0</v>
      </c>
      <c r="B115">
        <v>0.1523506641387939</v>
      </c>
      <c r="E115">
        <v>0</v>
      </c>
      <c r="F115">
        <v>49.76755142211914</v>
      </c>
    </row>
    <row r="116" spans="1:6">
      <c r="A116">
        <v>0</v>
      </c>
      <c r="B116">
        <v>0.1898257434368134</v>
      </c>
      <c r="E116">
        <v>49.8428</v>
      </c>
      <c r="F116">
        <v>52.49386596679688</v>
      </c>
    </row>
    <row r="117" spans="1:6">
      <c r="A117">
        <v>50.0256</v>
      </c>
      <c r="B117">
        <v>53.42852020263672</v>
      </c>
      <c r="E117">
        <v>46.0307</v>
      </c>
      <c r="F117">
        <v>54.15915298461914</v>
      </c>
    </row>
    <row r="118" spans="1:6">
      <c r="A118">
        <v>0</v>
      </c>
      <c r="B118">
        <v>0.02251562848687172</v>
      </c>
      <c r="E118">
        <v>0</v>
      </c>
      <c r="F118">
        <v>59.75679397583008</v>
      </c>
    </row>
    <row r="119" spans="1:6">
      <c r="A119">
        <v>42.3266</v>
      </c>
      <c r="B119">
        <v>47.11968994140625</v>
      </c>
      <c r="E119">
        <v>42.8544</v>
      </c>
      <c r="F119">
        <v>54.65982818603516</v>
      </c>
    </row>
    <row r="120" spans="1:6">
      <c r="A120">
        <v>51.4754</v>
      </c>
      <c r="B120">
        <v>49.9642333984375</v>
      </c>
      <c r="E120">
        <v>46.3987</v>
      </c>
      <c r="F120">
        <v>49.98732757568359</v>
      </c>
    </row>
    <row r="121" spans="1:6">
      <c r="A121">
        <v>43.125</v>
      </c>
      <c r="B121">
        <v>48.75288391113281</v>
      </c>
      <c r="E121">
        <v>0</v>
      </c>
      <c r="F121">
        <v>52.36631774902344</v>
      </c>
    </row>
    <row r="122" spans="1:6">
      <c r="A122">
        <v>0</v>
      </c>
      <c r="B122">
        <v>0.03664710372686386</v>
      </c>
      <c r="E122">
        <v>0</v>
      </c>
      <c r="F122">
        <v>57.8957633972168</v>
      </c>
    </row>
    <row r="123" spans="1:6">
      <c r="A123">
        <v>0</v>
      </c>
      <c r="B123">
        <v>0.04001493752002716</v>
      </c>
      <c r="E123">
        <v>0</v>
      </c>
      <c r="F123">
        <v>52.31894683837891</v>
      </c>
    </row>
    <row r="124" spans="1:6">
      <c r="A124">
        <v>49.0916</v>
      </c>
      <c r="B124">
        <v>52.18367767333984</v>
      </c>
      <c r="E124">
        <v>0</v>
      </c>
      <c r="F124">
        <v>58.53802108764648</v>
      </c>
    </row>
    <row r="125" spans="1:6">
      <c r="A125">
        <v>0</v>
      </c>
      <c r="B125">
        <v>-0.04346482455730438</v>
      </c>
      <c r="E125">
        <v>0</v>
      </c>
      <c r="F125">
        <v>36.17918395996094</v>
      </c>
    </row>
    <row r="126" spans="1:6">
      <c r="A126">
        <v>0</v>
      </c>
      <c r="B126">
        <v>-0.1580047458410263</v>
      </c>
      <c r="E126">
        <v>0</v>
      </c>
      <c r="F126">
        <v>52.07196044921875</v>
      </c>
    </row>
    <row r="127" spans="1:6">
      <c r="A127">
        <v>48.1634</v>
      </c>
      <c r="B127">
        <v>52.23094177246094</v>
      </c>
      <c r="E127">
        <v>57.5132</v>
      </c>
      <c r="F127">
        <v>67.13688659667969</v>
      </c>
    </row>
    <row r="128" spans="1:6">
      <c r="A128">
        <v>51.6996</v>
      </c>
      <c r="B128">
        <v>52.15495300292969</v>
      </c>
      <c r="E128">
        <v>0</v>
      </c>
      <c r="F128">
        <v>53.32156753540039</v>
      </c>
    </row>
    <row r="129" spans="1:6">
      <c r="A129">
        <v>61.6962</v>
      </c>
      <c r="B129">
        <v>52.14118957519531</v>
      </c>
      <c r="E129">
        <v>0</v>
      </c>
      <c r="F129">
        <v>53.89268493652344</v>
      </c>
    </row>
    <row r="130" spans="1:6">
      <c r="A130">
        <v>0</v>
      </c>
      <c r="B130">
        <v>-0.01280000619590282</v>
      </c>
      <c r="E130">
        <v>58.4079</v>
      </c>
      <c r="F130">
        <v>52.33133316040039</v>
      </c>
    </row>
    <row r="131" spans="1:6">
      <c r="A131">
        <v>0</v>
      </c>
      <c r="B131">
        <v>-0.2356141060590744</v>
      </c>
      <c r="E131">
        <v>0</v>
      </c>
      <c r="F131">
        <v>54.13201141357422</v>
      </c>
    </row>
    <row r="132" spans="1:6">
      <c r="A132">
        <v>0</v>
      </c>
      <c r="B132">
        <v>-0.1002629846334457</v>
      </c>
      <c r="E132">
        <v>0</v>
      </c>
      <c r="F132">
        <v>67.17963409423828</v>
      </c>
    </row>
    <row r="133" spans="1:6">
      <c r="A133">
        <v>0</v>
      </c>
      <c r="B133">
        <v>-0.02882612124085426</v>
      </c>
      <c r="E133">
        <v>0</v>
      </c>
      <c r="F133">
        <v>53.68574142456055</v>
      </c>
    </row>
    <row r="134" spans="1:6">
      <c r="A134">
        <v>0</v>
      </c>
      <c r="B134">
        <v>0.04001493752002716</v>
      </c>
      <c r="E134">
        <v>0</v>
      </c>
      <c r="F134">
        <v>68.65605926513672</v>
      </c>
    </row>
    <row r="135" spans="1:6">
      <c r="A135">
        <v>0</v>
      </c>
      <c r="B135">
        <v>-0.03019488789141178</v>
      </c>
      <c r="E135">
        <v>0</v>
      </c>
      <c r="F135">
        <v>52.17030715942383</v>
      </c>
    </row>
    <row r="136" spans="1:6">
      <c r="A136">
        <v>0</v>
      </c>
      <c r="B136">
        <v>-0.1896951943635941</v>
      </c>
      <c r="E136">
        <v>51.0217</v>
      </c>
      <c r="F136">
        <v>47.14112091064453</v>
      </c>
    </row>
    <row r="137" spans="1:6">
      <c r="A137">
        <v>0</v>
      </c>
      <c r="B137">
        <v>0.04186109453439713</v>
      </c>
      <c r="E137">
        <v>0</v>
      </c>
      <c r="F137">
        <v>71.87873840332031</v>
      </c>
    </row>
    <row r="138" spans="1:6">
      <c r="A138">
        <v>0</v>
      </c>
      <c r="B138">
        <v>0.02066947519779205</v>
      </c>
      <c r="E138">
        <v>0</v>
      </c>
      <c r="F138">
        <v>54.33427810668945</v>
      </c>
    </row>
    <row r="139" spans="1:6">
      <c r="A139">
        <v>0</v>
      </c>
      <c r="B139">
        <v>0.07835901528596878</v>
      </c>
      <c r="E139">
        <v>0</v>
      </c>
      <c r="F139">
        <v>54.40645599365234</v>
      </c>
    </row>
    <row r="140" spans="1:6">
      <c r="A140">
        <v>0</v>
      </c>
      <c r="B140">
        <v>-0.1027357131242752</v>
      </c>
      <c r="E140">
        <v>0</v>
      </c>
      <c r="F140">
        <v>54.74860382080078</v>
      </c>
    </row>
    <row r="141" spans="1:6">
      <c r="A141">
        <v>0</v>
      </c>
      <c r="B141">
        <v>-0.1542490273714066</v>
      </c>
      <c r="E141">
        <v>51.9776</v>
      </c>
      <c r="F141">
        <v>52.68603134155273</v>
      </c>
    </row>
    <row r="142" spans="1:6">
      <c r="A142">
        <v>0</v>
      </c>
      <c r="B142">
        <v>-0.3670864403247833</v>
      </c>
      <c r="E142">
        <v>0</v>
      </c>
      <c r="F142">
        <v>63.90420532226562</v>
      </c>
    </row>
    <row r="143" spans="1:6">
      <c r="A143">
        <v>44.2812</v>
      </c>
      <c r="B143">
        <v>38.59946823120117</v>
      </c>
      <c r="E143">
        <v>0</v>
      </c>
      <c r="F143">
        <v>38.05809783935547</v>
      </c>
    </row>
    <row r="144" spans="1:6">
      <c r="A144">
        <v>0</v>
      </c>
      <c r="B144">
        <v>0.08161868900060654</v>
      </c>
      <c r="E144">
        <v>0</v>
      </c>
      <c r="F144">
        <v>52.4470329284668</v>
      </c>
    </row>
    <row r="145" spans="1:6">
      <c r="A145">
        <v>0</v>
      </c>
      <c r="B145">
        <v>-0.03843731433153152</v>
      </c>
      <c r="E145">
        <v>0</v>
      </c>
      <c r="F145">
        <v>52.03674697875977</v>
      </c>
    </row>
    <row r="146" spans="1:6">
      <c r="A146">
        <v>0</v>
      </c>
      <c r="B146">
        <v>-0.1050033196806908</v>
      </c>
      <c r="E146">
        <v>0</v>
      </c>
      <c r="F146">
        <v>52.34801483154297</v>
      </c>
    </row>
    <row r="147" spans="1:6">
      <c r="A147">
        <v>0</v>
      </c>
      <c r="B147">
        <v>-0.1631926298141479</v>
      </c>
      <c r="E147">
        <v>0</v>
      </c>
      <c r="F147">
        <v>63.13847732543945</v>
      </c>
    </row>
    <row r="148" spans="1:6">
      <c r="A148">
        <v>0</v>
      </c>
      <c r="B148">
        <v>0.202666774392128</v>
      </c>
      <c r="E148">
        <v>53.3588</v>
      </c>
      <c r="F148">
        <v>86.49500274658203</v>
      </c>
    </row>
    <row r="149" spans="1:6">
      <c r="A149">
        <v>0</v>
      </c>
      <c r="B149">
        <v>-0.2241157293319702</v>
      </c>
      <c r="E149">
        <v>34.9546</v>
      </c>
      <c r="F149">
        <v>58.78414154052734</v>
      </c>
    </row>
    <row r="150" spans="1:6">
      <c r="A150">
        <v>0</v>
      </c>
      <c r="B150">
        <v>-0.5326622724533081</v>
      </c>
      <c r="E150">
        <v>0</v>
      </c>
      <c r="F150">
        <v>53.65429306030273</v>
      </c>
    </row>
    <row r="151" spans="1:6">
      <c r="A151">
        <v>0</v>
      </c>
      <c r="B151">
        <v>-0.5153681039810181</v>
      </c>
      <c r="E151">
        <v>0</v>
      </c>
      <c r="F151">
        <v>55.76944351196289</v>
      </c>
    </row>
    <row r="152" spans="1:6">
      <c r="A152">
        <v>0</v>
      </c>
      <c r="B152">
        <v>-0.1193399205803871</v>
      </c>
      <c r="E152">
        <v>0</v>
      </c>
      <c r="F152">
        <v>55.1862678527832</v>
      </c>
    </row>
    <row r="153" spans="1:6">
      <c r="A153">
        <v>0</v>
      </c>
      <c r="B153">
        <v>-0.01903963647782803</v>
      </c>
      <c r="E153">
        <v>0</v>
      </c>
      <c r="F153">
        <v>56.31382369995117</v>
      </c>
    </row>
    <row r="154" spans="1:6">
      <c r="A154">
        <v>0</v>
      </c>
      <c r="B154">
        <v>0.03335759416222572</v>
      </c>
      <c r="E154">
        <v>55.0076</v>
      </c>
      <c r="F154">
        <v>53.10538864135742</v>
      </c>
    </row>
    <row r="155" spans="1:6">
      <c r="A155">
        <v>0</v>
      </c>
      <c r="B155">
        <v>-0.06114315614104271</v>
      </c>
      <c r="E155">
        <v>27.296</v>
      </c>
      <c r="F155">
        <v>52.10720825195312</v>
      </c>
    </row>
    <row r="156" spans="1:6">
      <c r="A156">
        <v>0</v>
      </c>
      <c r="B156">
        <v>-0.1436905115842819</v>
      </c>
      <c r="E156">
        <v>68.2514</v>
      </c>
      <c r="F156">
        <v>52.29410171508789</v>
      </c>
    </row>
    <row r="157" spans="1:6">
      <c r="A157">
        <v>0</v>
      </c>
      <c r="B157">
        <v>-0.152466282248497</v>
      </c>
      <c r="E157">
        <v>0</v>
      </c>
      <c r="F157">
        <v>52.62273025512695</v>
      </c>
    </row>
    <row r="158" spans="1:6">
      <c r="A158">
        <v>0</v>
      </c>
      <c r="B158">
        <v>-0.1630993783473969</v>
      </c>
      <c r="E158">
        <v>0</v>
      </c>
      <c r="F158">
        <v>52.16856384277344</v>
      </c>
    </row>
    <row r="159" spans="1:6">
      <c r="A159">
        <v>50.3355</v>
      </c>
      <c r="B159">
        <v>52.56205749511719</v>
      </c>
      <c r="E159">
        <v>52.1266</v>
      </c>
      <c r="F159">
        <v>69.98607635498047</v>
      </c>
    </row>
    <row r="160" spans="1:6">
      <c r="A160">
        <v>0</v>
      </c>
      <c r="B160">
        <v>-0.1418182551860809</v>
      </c>
      <c r="E160">
        <v>56.9723</v>
      </c>
      <c r="F160">
        <v>52.03483963012695</v>
      </c>
    </row>
    <row r="161" spans="1:6">
      <c r="A161">
        <v>0</v>
      </c>
      <c r="B161">
        <v>-0.09898373484611511</v>
      </c>
      <c r="E161">
        <v>50.0149</v>
      </c>
      <c r="F161">
        <v>56.59811401367188</v>
      </c>
    </row>
    <row r="162" spans="1:6">
      <c r="A162">
        <v>0</v>
      </c>
      <c r="B162">
        <v>-0.07177626341581345</v>
      </c>
      <c r="E162">
        <v>47.4245</v>
      </c>
      <c r="F162">
        <v>53.82606887817383</v>
      </c>
    </row>
    <row r="163" spans="1:6">
      <c r="A163">
        <v>0</v>
      </c>
      <c r="B163">
        <v>0.02325409092009068</v>
      </c>
      <c r="E163">
        <v>48.1148</v>
      </c>
      <c r="F163">
        <v>79.47528076171875</v>
      </c>
    </row>
    <row r="164" spans="1:6">
      <c r="A164">
        <v>0</v>
      </c>
      <c r="B164">
        <v>-0.4313848316669464</v>
      </c>
      <c r="E164">
        <v>48.9905</v>
      </c>
      <c r="F164">
        <v>70.55282592773438</v>
      </c>
    </row>
    <row r="165" spans="1:6">
      <c r="A165">
        <v>0</v>
      </c>
      <c r="B165">
        <v>-0.06475341320037842</v>
      </c>
      <c r="E165">
        <v>0</v>
      </c>
      <c r="F165">
        <v>76.57271575927734</v>
      </c>
    </row>
    <row r="166" spans="1:6">
      <c r="A166">
        <v>0</v>
      </c>
      <c r="B166">
        <v>-0.1515487879514694</v>
      </c>
      <c r="E166">
        <v>53.0738</v>
      </c>
      <c r="F166">
        <v>52.41691589355469</v>
      </c>
    </row>
    <row r="167" spans="1:6">
      <c r="A167">
        <v>0</v>
      </c>
      <c r="B167">
        <v>-0.1114219650626183</v>
      </c>
      <c r="E167">
        <v>0</v>
      </c>
      <c r="F167">
        <v>53.9595947265625</v>
      </c>
    </row>
    <row r="168" spans="1:6">
      <c r="A168">
        <v>0</v>
      </c>
      <c r="B168">
        <v>-0.1734639555215836</v>
      </c>
      <c r="E168">
        <v>0</v>
      </c>
      <c r="F168">
        <v>51.95440673828125</v>
      </c>
    </row>
    <row r="169" spans="1:6">
      <c r="A169">
        <v>0</v>
      </c>
      <c r="B169">
        <v>-0.03063125163316727</v>
      </c>
      <c r="E169">
        <v>0</v>
      </c>
      <c r="F169">
        <v>52.19438171386719</v>
      </c>
    </row>
    <row r="170" spans="1:6">
      <c r="A170">
        <v>0</v>
      </c>
      <c r="B170">
        <v>-0.1273250132799149</v>
      </c>
      <c r="E170">
        <v>71.8596</v>
      </c>
      <c r="F170">
        <v>88.41759490966797</v>
      </c>
    </row>
    <row r="171" spans="1:6">
      <c r="A171">
        <v>0</v>
      </c>
      <c r="B171">
        <v>-0.1815833151340485</v>
      </c>
      <c r="E171">
        <v>42.2746</v>
      </c>
      <c r="F171">
        <v>54.17507934570312</v>
      </c>
    </row>
    <row r="172" spans="1:6">
      <c r="A172">
        <v>0</v>
      </c>
      <c r="B172">
        <v>0.2900924682617188</v>
      </c>
      <c r="E172">
        <v>52.2351</v>
      </c>
      <c r="F172">
        <v>51.98917007446289</v>
      </c>
    </row>
    <row r="173" spans="1:6">
      <c r="A173">
        <v>40.7757</v>
      </c>
      <c r="B173">
        <v>32.07197189331055</v>
      </c>
      <c r="E173">
        <v>0</v>
      </c>
      <c r="F173">
        <v>54.37475967407227</v>
      </c>
    </row>
    <row r="174" spans="1:6">
      <c r="A174">
        <v>46.0591</v>
      </c>
      <c r="B174">
        <v>43.75885009765625</v>
      </c>
      <c r="E174">
        <v>0</v>
      </c>
      <c r="F174">
        <v>53.00879287719727</v>
      </c>
    </row>
    <row r="175" spans="1:6">
      <c r="A175">
        <v>45.0085</v>
      </c>
      <c r="B175">
        <v>46.18904876708984</v>
      </c>
      <c r="E175">
        <v>0</v>
      </c>
      <c r="F175">
        <v>54.77999496459961</v>
      </c>
    </row>
    <row r="176" spans="1:6">
      <c r="A176">
        <v>0</v>
      </c>
      <c r="B176">
        <v>0.05371005088090897</v>
      </c>
      <c r="E176">
        <v>0</v>
      </c>
      <c r="F176">
        <v>48.28310775756836</v>
      </c>
    </row>
    <row r="177" spans="1:6">
      <c r="A177">
        <v>0</v>
      </c>
      <c r="B177">
        <v>-0.1278285086154938</v>
      </c>
      <c r="E177">
        <v>0</v>
      </c>
      <c r="F177">
        <v>87.13668823242188</v>
      </c>
    </row>
    <row r="178" spans="1:6">
      <c r="A178">
        <v>0</v>
      </c>
      <c r="B178">
        <v>-0.08631053566932678</v>
      </c>
      <c r="E178">
        <v>0</v>
      </c>
      <c r="F178">
        <v>77.33283233642578</v>
      </c>
    </row>
    <row r="179" spans="1:6">
      <c r="A179">
        <v>0</v>
      </c>
      <c r="B179">
        <v>-0.05371377989649773</v>
      </c>
      <c r="E179">
        <v>0</v>
      </c>
      <c r="F179">
        <v>54.81835174560547</v>
      </c>
    </row>
    <row r="180" spans="1:6">
      <c r="A180">
        <v>45.6343</v>
      </c>
      <c r="B180">
        <v>44.96189880371094</v>
      </c>
      <c r="E180">
        <v>0</v>
      </c>
      <c r="F180">
        <v>52.14908218383789</v>
      </c>
    </row>
    <row r="181" spans="1:6">
      <c r="A181">
        <v>0</v>
      </c>
      <c r="B181">
        <v>-0.1615217626094818</v>
      </c>
      <c r="E181">
        <v>0</v>
      </c>
      <c r="F181">
        <v>52.15773010253906</v>
      </c>
    </row>
    <row r="182" spans="1:6">
      <c r="A182">
        <v>42.3122</v>
      </c>
      <c r="B182">
        <v>45.96529769897461</v>
      </c>
      <c r="E182">
        <v>0</v>
      </c>
      <c r="F182">
        <v>53.88092803955078</v>
      </c>
    </row>
    <row r="183" spans="1:6">
      <c r="A183">
        <v>0</v>
      </c>
      <c r="B183">
        <v>-0.4348309934139252</v>
      </c>
      <c r="E183">
        <v>0</v>
      </c>
      <c r="F183">
        <v>56.10306549072266</v>
      </c>
    </row>
    <row r="184" spans="1:6">
      <c r="A184">
        <v>0</v>
      </c>
      <c r="B184">
        <v>-0.09207277745008469</v>
      </c>
      <c r="E184">
        <v>0</v>
      </c>
      <c r="F184">
        <v>53.57222747802734</v>
      </c>
    </row>
    <row r="185" spans="1:6">
      <c r="A185">
        <v>0</v>
      </c>
      <c r="B185">
        <v>1.715674519538879</v>
      </c>
      <c r="E185">
        <v>48.0677</v>
      </c>
      <c r="F185">
        <v>51.47213363647461</v>
      </c>
    </row>
    <row r="186" spans="1:6">
      <c r="A186">
        <v>46.5542</v>
      </c>
      <c r="B186">
        <v>46.16580963134766</v>
      </c>
      <c r="E186">
        <v>51.5452</v>
      </c>
      <c r="F186">
        <v>54.31939697265625</v>
      </c>
    </row>
    <row r="187" spans="1:6">
      <c r="A187">
        <v>0</v>
      </c>
      <c r="B187">
        <v>-0.0103981401771307</v>
      </c>
      <c r="E187">
        <v>0</v>
      </c>
      <c r="F187">
        <v>52.08491134643555</v>
      </c>
    </row>
    <row r="188" spans="1:6">
      <c r="A188">
        <v>50.2724</v>
      </c>
      <c r="B188">
        <v>52.08316802978516</v>
      </c>
      <c r="E188">
        <v>0</v>
      </c>
      <c r="F188">
        <v>58.43699645996094</v>
      </c>
    </row>
    <row r="189" spans="1:6">
      <c r="A189">
        <v>0</v>
      </c>
      <c r="B189">
        <v>0.5269634127616882</v>
      </c>
      <c r="E189">
        <v>50.4563</v>
      </c>
      <c r="F189">
        <v>44.44465637207031</v>
      </c>
    </row>
    <row r="190" spans="1:6">
      <c r="A190">
        <v>0</v>
      </c>
      <c r="B190">
        <v>-0.009264340624213219</v>
      </c>
      <c r="E190">
        <v>54.6848</v>
      </c>
      <c r="F190">
        <v>52.06705093383789</v>
      </c>
    </row>
    <row r="191" spans="1:6">
      <c r="A191">
        <v>43.3189</v>
      </c>
      <c r="B191">
        <v>46.90368270874023</v>
      </c>
      <c r="E191">
        <v>0</v>
      </c>
      <c r="F191">
        <v>52.16874694824219</v>
      </c>
    </row>
    <row r="192" spans="1:6">
      <c r="A192">
        <v>50.4799</v>
      </c>
      <c r="B192">
        <v>52.14131927490234</v>
      </c>
      <c r="E192">
        <v>0</v>
      </c>
      <c r="F192">
        <v>67.00958251953125</v>
      </c>
    </row>
    <row r="193" spans="1:6">
      <c r="A193">
        <v>0</v>
      </c>
      <c r="B193">
        <v>0.1356084644794464</v>
      </c>
      <c r="E193">
        <v>0</v>
      </c>
      <c r="F193">
        <v>57.19736480712891</v>
      </c>
    </row>
    <row r="194" spans="1:6">
      <c r="A194">
        <v>0</v>
      </c>
      <c r="B194">
        <v>0.02809884957969189</v>
      </c>
      <c r="E194">
        <v>34.3823</v>
      </c>
      <c r="F194">
        <v>52.14916610717773</v>
      </c>
    </row>
    <row r="195" spans="1:6">
      <c r="A195">
        <v>0</v>
      </c>
      <c r="B195">
        <v>0.1534546166658401</v>
      </c>
      <c r="E195">
        <v>44.9896</v>
      </c>
      <c r="F195">
        <v>50.93962478637695</v>
      </c>
    </row>
    <row r="196" spans="1:6">
      <c r="A196">
        <v>0</v>
      </c>
      <c r="B196">
        <v>-0.07217905670404434</v>
      </c>
      <c r="E196">
        <v>53.4777</v>
      </c>
      <c r="F196">
        <v>52.97616958618164</v>
      </c>
    </row>
    <row r="197" spans="1:6">
      <c r="A197">
        <v>45.3414</v>
      </c>
      <c r="B197">
        <v>47.56954956054688</v>
      </c>
      <c r="E197">
        <v>22.5543</v>
      </c>
      <c r="F197">
        <v>51.71749877929688</v>
      </c>
    </row>
    <row r="198" spans="1:6">
      <c r="A198">
        <v>0</v>
      </c>
      <c r="B198">
        <v>-0.1777828335762024</v>
      </c>
      <c r="E198">
        <v>0</v>
      </c>
      <c r="F198">
        <v>61.59035110473633</v>
      </c>
    </row>
    <row r="199" spans="1:6">
      <c r="A199">
        <v>0</v>
      </c>
      <c r="B199">
        <v>-0.08167090266942978</v>
      </c>
      <c r="E199">
        <v>0</v>
      </c>
      <c r="F199">
        <v>54.52730560302734</v>
      </c>
    </row>
    <row r="200" spans="1:6">
      <c r="A200">
        <v>49.9813</v>
      </c>
      <c r="B200">
        <v>51.39159774780273</v>
      </c>
      <c r="E200">
        <v>0</v>
      </c>
      <c r="F200">
        <v>-0.1391776949167252</v>
      </c>
    </row>
    <row r="201" spans="1:6">
      <c r="A201">
        <v>59.2757</v>
      </c>
      <c r="B201">
        <v>52.08501052856445</v>
      </c>
      <c r="E201">
        <v>34.7122</v>
      </c>
      <c r="F201">
        <v>51.40557098388672</v>
      </c>
    </row>
    <row r="202" spans="1:6">
      <c r="A202">
        <v>0</v>
      </c>
      <c r="B202">
        <v>-0.05936413258314133</v>
      </c>
      <c r="E202">
        <v>0</v>
      </c>
      <c r="F202">
        <v>-0.3599106669425964</v>
      </c>
    </row>
    <row r="203" spans="1:6">
      <c r="A203">
        <v>0</v>
      </c>
      <c r="B203">
        <v>-0.1034741774201393</v>
      </c>
      <c r="E203">
        <v>0</v>
      </c>
      <c r="F203">
        <v>6.129841804504395</v>
      </c>
    </row>
    <row r="204" spans="1:6">
      <c r="A204">
        <v>49.673</v>
      </c>
      <c r="B204">
        <v>49.41304779052734</v>
      </c>
      <c r="E204">
        <v>0</v>
      </c>
      <c r="F204">
        <v>1.446359753608704</v>
      </c>
    </row>
    <row r="205" spans="1:6">
      <c r="A205">
        <v>0</v>
      </c>
      <c r="B205">
        <v>0.2425437122583389</v>
      </c>
      <c r="E205">
        <v>0</v>
      </c>
      <c r="F205">
        <v>29.81831741333008</v>
      </c>
    </row>
    <row r="206" spans="1:6">
      <c r="A206">
        <v>50.7702</v>
      </c>
      <c r="B206">
        <v>45.85867691040039</v>
      </c>
      <c r="E206">
        <v>0</v>
      </c>
      <c r="F206">
        <v>-0.038373913615942</v>
      </c>
    </row>
    <row r="207" spans="1:6">
      <c r="A207">
        <v>54.4189</v>
      </c>
      <c r="B207">
        <v>53.2247200012207</v>
      </c>
      <c r="E207">
        <v>40.0699</v>
      </c>
      <c r="F207">
        <v>0.2251600176095963</v>
      </c>
    </row>
    <row r="208" spans="1:6">
      <c r="A208">
        <v>0</v>
      </c>
      <c r="B208">
        <v>-0.1451562494039536</v>
      </c>
      <c r="E208">
        <v>49.6799</v>
      </c>
      <c r="F208">
        <v>0.7171621322631836</v>
      </c>
    </row>
    <row r="209" spans="1:6">
      <c r="A209">
        <v>0</v>
      </c>
      <c r="B209">
        <v>-0.07220516353845596</v>
      </c>
      <c r="E209">
        <v>0</v>
      </c>
      <c r="F209">
        <v>-0.1764476448297501</v>
      </c>
    </row>
    <row r="210" spans="1:6">
      <c r="A210">
        <v>0</v>
      </c>
      <c r="B210">
        <v>0.01432541478425264</v>
      </c>
      <c r="E210">
        <v>0</v>
      </c>
      <c r="F210">
        <v>0.02104243449866772</v>
      </c>
    </row>
    <row r="211" spans="1:6">
      <c r="A211">
        <v>0</v>
      </c>
      <c r="B211">
        <v>1.143899917602539</v>
      </c>
      <c r="E211">
        <v>0</v>
      </c>
      <c r="F211">
        <v>0.1964010298252106</v>
      </c>
    </row>
    <row r="212" spans="1:6">
      <c r="A212">
        <v>0</v>
      </c>
      <c r="B212">
        <v>0.2720672786235809</v>
      </c>
      <c r="E212">
        <v>0</v>
      </c>
      <c r="F212">
        <v>46.8338623046875</v>
      </c>
    </row>
    <row r="213" spans="1:6">
      <c r="A213">
        <v>0</v>
      </c>
      <c r="B213">
        <v>0.07314875721931458</v>
      </c>
      <c r="E213">
        <v>45.6578</v>
      </c>
      <c r="F213">
        <v>49.51723480224609</v>
      </c>
    </row>
    <row r="214" spans="1:6">
      <c r="A214">
        <v>0</v>
      </c>
      <c r="B214">
        <v>0.7573971152305603</v>
      </c>
      <c r="E214">
        <v>26.5051</v>
      </c>
      <c r="F214">
        <v>49.58287811279297</v>
      </c>
    </row>
    <row r="215" spans="1:6">
      <c r="A215">
        <v>0</v>
      </c>
      <c r="B215">
        <v>-0.554088830947876</v>
      </c>
      <c r="E215">
        <v>51.572</v>
      </c>
      <c r="F215">
        <v>23.54085731506348</v>
      </c>
    </row>
    <row r="216" spans="1:6">
      <c r="A216">
        <v>0</v>
      </c>
      <c r="B216">
        <v>-0.03007926978170872</v>
      </c>
      <c r="E216">
        <v>51.4673</v>
      </c>
      <c r="F216">
        <v>36.68567657470703</v>
      </c>
    </row>
    <row r="217" spans="1:6">
      <c r="A217">
        <v>0</v>
      </c>
      <c r="B217">
        <v>-0.05504897981882095</v>
      </c>
      <c r="E217">
        <v>0</v>
      </c>
      <c r="F217">
        <v>-0.0451468750834465</v>
      </c>
    </row>
    <row r="218" spans="1:6">
      <c r="A218">
        <v>0</v>
      </c>
      <c r="B218">
        <v>-0.5276161432266235</v>
      </c>
      <c r="E218">
        <v>45.5233</v>
      </c>
      <c r="F218">
        <v>-0.0799851194024086</v>
      </c>
    </row>
    <row r="219" spans="1:6">
      <c r="A219">
        <v>0</v>
      </c>
      <c r="B219">
        <v>-0.1492401659488678</v>
      </c>
      <c r="E219">
        <v>51.6611</v>
      </c>
      <c r="F219">
        <v>-1.211748838424683</v>
      </c>
    </row>
    <row r="220" spans="1:6">
      <c r="A220">
        <v>0</v>
      </c>
      <c r="B220">
        <v>0.009883455000817776</v>
      </c>
      <c r="E220">
        <v>34.2646</v>
      </c>
      <c r="F220">
        <v>51.8156852722168</v>
      </c>
    </row>
    <row r="221" spans="1:6">
      <c r="A221">
        <v>0</v>
      </c>
      <c r="B221">
        <v>-0.06657718867063522</v>
      </c>
      <c r="E221">
        <v>50.398</v>
      </c>
      <c r="F221">
        <v>51.05525970458984</v>
      </c>
    </row>
    <row r="222" spans="1:6">
      <c r="A222">
        <v>0</v>
      </c>
      <c r="B222">
        <v>-0.1069688200950623</v>
      </c>
      <c r="E222">
        <v>0</v>
      </c>
      <c r="F222">
        <v>0.1389837563037872</v>
      </c>
    </row>
    <row r="223" spans="1:6">
      <c r="A223">
        <v>0</v>
      </c>
      <c r="B223">
        <v>0.6553625464439392</v>
      </c>
      <c r="E223">
        <v>45.2847</v>
      </c>
      <c r="F223">
        <v>51.52991485595703</v>
      </c>
    </row>
    <row r="224" spans="1:6">
      <c r="A224">
        <v>37.5937</v>
      </c>
      <c r="B224">
        <v>25.93642616271973</v>
      </c>
      <c r="E224">
        <v>49.6745</v>
      </c>
      <c r="F224">
        <v>11.80130195617676</v>
      </c>
    </row>
    <row r="225" spans="1:6">
      <c r="A225">
        <v>0</v>
      </c>
      <c r="B225">
        <v>0.08281589299440384</v>
      </c>
      <c r="E225">
        <v>0</v>
      </c>
      <c r="F225">
        <v>38.78300476074219</v>
      </c>
    </row>
    <row r="226" spans="1:6">
      <c r="A226">
        <v>0</v>
      </c>
      <c r="B226">
        <v>-0.0843823254108429</v>
      </c>
      <c r="E226">
        <v>0</v>
      </c>
      <c r="F226">
        <v>0.1141520366072655</v>
      </c>
    </row>
    <row r="227" spans="1:6">
      <c r="A227">
        <v>40.816</v>
      </c>
      <c r="B227">
        <v>36.48819351196289</v>
      </c>
      <c r="E227">
        <v>0</v>
      </c>
      <c r="F227">
        <v>3.060102224349976</v>
      </c>
    </row>
    <row r="228" spans="1:6">
      <c r="A228">
        <v>0</v>
      </c>
      <c r="B228">
        <v>-0.2455311268568039</v>
      </c>
      <c r="E228">
        <v>51.3308</v>
      </c>
      <c r="F228">
        <v>42.15668869018555</v>
      </c>
    </row>
    <row r="229" spans="1:6">
      <c r="A229">
        <v>0</v>
      </c>
      <c r="B229">
        <v>-0.05434035509824753</v>
      </c>
      <c r="E229">
        <v>51.9912</v>
      </c>
      <c r="F229">
        <v>-0.3595824539661407</v>
      </c>
    </row>
    <row r="230" spans="1:6">
      <c r="A230">
        <v>0</v>
      </c>
      <c r="B230">
        <v>-0.03288766369223595</v>
      </c>
      <c r="E230">
        <v>49.7115</v>
      </c>
      <c r="F230">
        <v>30.54427337646484</v>
      </c>
    </row>
    <row r="231" spans="1:6">
      <c r="A231">
        <v>0</v>
      </c>
      <c r="B231">
        <v>-0.07273104041814804</v>
      </c>
      <c r="E231">
        <v>0</v>
      </c>
      <c r="F231">
        <v>0.01092774420976639</v>
      </c>
    </row>
    <row r="232" spans="1:6">
      <c r="A232">
        <v>0</v>
      </c>
      <c r="B232">
        <v>5.229384422302246</v>
      </c>
      <c r="E232">
        <v>0</v>
      </c>
      <c r="F232">
        <v>11.72882843017578</v>
      </c>
    </row>
    <row r="233" spans="1:6">
      <c r="A233">
        <v>0</v>
      </c>
      <c r="B233">
        <v>-0.1841343641281128</v>
      </c>
      <c r="E233">
        <v>0</v>
      </c>
      <c r="F233">
        <v>-0.106815904378891</v>
      </c>
    </row>
    <row r="234" spans="1:6">
      <c r="A234">
        <v>0</v>
      </c>
      <c r="B234">
        <v>-0.21144999563694</v>
      </c>
      <c r="E234">
        <v>0</v>
      </c>
      <c r="F234">
        <v>0.3115227818489075</v>
      </c>
    </row>
    <row r="235" spans="1:6">
      <c r="A235">
        <v>38.3054</v>
      </c>
      <c r="B235">
        <v>43.37471389770508</v>
      </c>
      <c r="E235">
        <v>0</v>
      </c>
      <c r="F235">
        <v>-0.3431572914123535</v>
      </c>
    </row>
    <row r="236" spans="1:6">
      <c r="A236">
        <v>0</v>
      </c>
      <c r="B236">
        <v>-0.327034205198288</v>
      </c>
      <c r="E236">
        <v>0</v>
      </c>
      <c r="F236">
        <v>-0.3294360637664795</v>
      </c>
    </row>
    <row r="237" spans="1:6">
      <c r="A237">
        <v>0</v>
      </c>
      <c r="B237">
        <v>0.2499395161867142</v>
      </c>
      <c r="E237">
        <v>0</v>
      </c>
      <c r="F237">
        <v>0.7730763554573059</v>
      </c>
    </row>
    <row r="238" spans="1:6">
      <c r="A238">
        <v>0</v>
      </c>
      <c r="B238">
        <v>0.2210835665464401</v>
      </c>
      <c r="E238">
        <v>50.7435</v>
      </c>
      <c r="F238">
        <v>0.2783479392528534</v>
      </c>
    </row>
    <row r="239" spans="1:6">
      <c r="A239">
        <v>0</v>
      </c>
      <c r="B239">
        <v>-0.1266126483678818</v>
      </c>
      <c r="E239">
        <v>45.4106</v>
      </c>
      <c r="F239">
        <v>14.98796463012695</v>
      </c>
    </row>
    <row r="240" spans="1:6">
      <c r="A240">
        <v>43.862</v>
      </c>
      <c r="B240">
        <v>46.57378387451172</v>
      </c>
      <c r="E240">
        <v>0</v>
      </c>
      <c r="F240">
        <v>-0.5216375589370728</v>
      </c>
    </row>
    <row r="241" spans="1:6">
      <c r="A241">
        <v>49.8298</v>
      </c>
      <c r="B241">
        <v>50.81588363647461</v>
      </c>
      <c r="E241">
        <v>0</v>
      </c>
      <c r="F241">
        <v>-0.04241680353879929</v>
      </c>
    </row>
    <row r="242" spans="1:6">
      <c r="A242">
        <v>0</v>
      </c>
      <c r="B242">
        <v>-0.009525412693619728</v>
      </c>
      <c r="E242">
        <v>0</v>
      </c>
      <c r="F242">
        <v>23.53702354431152</v>
      </c>
    </row>
    <row r="243" spans="1:6">
      <c r="A243">
        <v>0</v>
      </c>
      <c r="B243">
        <v>0.006873663049191236</v>
      </c>
      <c r="E243">
        <v>61.4498</v>
      </c>
      <c r="F243">
        <v>-0.130148321390152</v>
      </c>
    </row>
    <row r="244" spans="1:6">
      <c r="A244">
        <v>0</v>
      </c>
      <c r="B244">
        <v>-0.01757763139903545</v>
      </c>
      <c r="E244">
        <v>49.825</v>
      </c>
      <c r="F244">
        <v>46.12324142456055</v>
      </c>
    </row>
    <row r="245" spans="1:6">
      <c r="A245">
        <v>47.3876</v>
      </c>
      <c r="B245">
        <v>50.64105224609375</v>
      </c>
      <c r="E245">
        <v>0</v>
      </c>
      <c r="F245">
        <v>-0.1132345572113991</v>
      </c>
    </row>
    <row r="246" spans="1:6">
      <c r="A246">
        <v>0</v>
      </c>
      <c r="B246">
        <v>0.6674651503562927</v>
      </c>
      <c r="E246">
        <v>60.9577</v>
      </c>
      <c r="F246">
        <v>43.76581192016602</v>
      </c>
    </row>
    <row r="247" spans="1:6">
      <c r="A247">
        <v>47.017</v>
      </c>
      <c r="B247">
        <v>52.05700302124023</v>
      </c>
      <c r="E247">
        <v>32.9114</v>
      </c>
      <c r="F247">
        <v>50.53688049316406</v>
      </c>
    </row>
    <row r="248" spans="1:6">
      <c r="A248">
        <v>55.0332</v>
      </c>
      <c r="B248">
        <v>49.16242980957031</v>
      </c>
      <c r="E248">
        <v>0</v>
      </c>
      <c r="F248">
        <v>56.08133316040039</v>
      </c>
    </row>
    <row r="249" spans="1:6">
      <c r="A249">
        <v>0</v>
      </c>
      <c r="B249">
        <v>1.433671593666077</v>
      </c>
      <c r="E249">
        <v>46.8488</v>
      </c>
      <c r="F249">
        <v>51.4113883972168</v>
      </c>
    </row>
    <row r="250" spans="1:6">
      <c r="A250">
        <v>0</v>
      </c>
      <c r="B250">
        <v>-0.5276533961296082</v>
      </c>
      <c r="E250">
        <v>0</v>
      </c>
      <c r="F250">
        <v>-0.01634686067700386</v>
      </c>
    </row>
    <row r="251" spans="1:6">
      <c r="A251">
        <v>0</v>
      </c>
      <c r="B251">
        <v>0.07986950129270554</v>
      </c>
      <c r="E251">
        <v>34.2886</v>
      </c>
      <c r="F251">
        <v>-4.380035877227783</v>
      </c>
    </row>
    <row r="252" spans="1:6">
      <c r="A252">
        <v>0</v>
      </c>
      <c r="B252">
        <v>-0.4291955530643463</v>
      </c>
      <c r="E252">
        <v>0</v>
      </c>
      <c r="F252">
        <v>-0.446679949760437</v>
      </c>
    </row>
    <row r="253" spans="1:6">
      <c r="A253">
        <v>0</v>
      </c>
      <c r="B253">
        <v>0.9142158627510071</v>
      </c>
      <c r="E253">
        <v>39.3649</v>
      </c>
      <c r="F253">
        <v>-0.5252813696861267</v>
      </c>
    </row>
    <row r="254" spans="1:6">
      <c r="A254">
        <v>0</v>
      </c>
      <c r="B254">
        <v>0.6118007898330688</v>
      </c>
      <c r="E254">
        <v>48.7071</v>
      </c>
      <c r="F254">
        <v>0.6435695290565491</v>
      </c>
    </row>
    <row r="255" spans="1:6">
      <c r="A255">
        <v>0</v>
      </c>
      <c r="B255">
        <v>-0.1198322251439095</v>
      </c>
      <c r="E255">
        <v>48.2681</v>
      </c>
      <c r="F255">
        <v>0.03311143815517426</v>
      </c>
    </row>
    <row r="256" spans="1:6">
      <c r="A256">
        <v>0</v>
      </c>
      <c r="B256">
        <v>3.045288324356079</v>
      </c>
      <c r="E256">
        <v>0</v>
      </c>
      <c r="F256">
        <v>-0.1135366559028625</v>
      </c>
    </row>
    <row r="257" spans="1:6">
      <c r="A257">
        <v>0</v>
      </c>
      <c r="B257">
        <v>0.03179115802049637</v>
      </c>
      <c r="E257">
        <v>46.476</v>
      </c>
      <c r="F257">
        <v>52.08264541625977</v>
      </c>
    </row>
    <row r="258" spans="1:6">
      <c r="A258">
        <v>0</v>
      </c>
      <c r="B258">
        <v>0.03914593905210495</v>
      </c>
      <c r="E258">
        <v>52.8419</v>
      </c>
      <c r="F258">
        <v>0.09689515084028244</v>
      </c>
    </row>
    <row r="259" spans="1:6">
      <c r="A259">
        <v>0</v>
      </c>
      <c r="B259">
        <v>-0.1343814134597778</v>
      </c>
      <c r="E259">
        <v>35.7539</v>
      </c>
      <c r="F259">
        <v>52.10386657714844</v>
      </c>
    </row>
    <row r="260" spans="1:6">
      <c r="A260">
        <v>0</v>
      </c>
      <c r="B260">
        <v>-0.004617251921445131</v>
      </c>
      <c r="E260">
        <v>0</v>
      </c>
      <c r="F260">
        <v>61.18163681030273</v>
      </c>
    </row>
    <row r="261" spans="1:6">
      <c r="A261">
        <v>0</v>
      </c>
      <c r="B261">
        <v>0.02482798509299755</v>
      </c>
      <c r="E261">
        <v>49.8526</v>
      </c>
      <c r="F261">
        <v>45.3023567199707</v>
      </c>
    </row>
    <row r="262" spans="1:6">
      <c r="A262">
        <v>0</v>
      </c>
      <c r="B262">
        <v>-0.158146470785141</v>
      </c>
      <c r="E262">
        <v>0</v>
      </c>
      <c r="F262">
        <v>-0.1935292333364487</v>
      </c>
    </row>
    <row r="263" spans="1:6">
      <c r="A263">
        <v>0</v>
      </c>
      <c r="B263">
        <v>-0.1194145157933235</v>
      </c>
      <c r="E263">
        <v>51.173</v>
      </c>
      <c r="F263">
        <v>-0.08328209072351456</v>
      </c>
    </row>
    <row r="264" spans="1:6">
      <c r="A264">
        <v>0</v>
      </c>
      <c r="B264">
        <v>-0.1011655554175377</v>
      </c>
      <c r="E264">
        <v>45.7573</v>
      </c>
      <c r="F264">
        <v>52.09911727905273</v>
      </c>
    </row>
    <row r="265" spans="1:6">
      <c r="A265">
        <v>0</v>
      </c>
      <c r="B265">
        <v>-0.2494472116231918</v>
      </c>
      <c r="E265">
        <v>0</v>
      </c>
      <c r="F265">
        <v>-0.05851751193404198</v>
      </c>
    </row>
    <row r="266" spans="1:6">
      <c r="A266">
        <v>0</v>
      </c>
      <c r="B266">
        <v>0.4622510373592377</v>
      </c>
      <c r="E266">
        <v>0</v>
      </c>
      <c r="F266">
        <v>-0.1453539133071899</v>
      </c>
    </row>
    <row r="267" spans="1:6">
      <c r="A267">
        <v>0</v>
      </c>
      <c r="B267">
        <v>-0.1463087052106857</v>
      </c>
      <c r="E267">
        <v>0</v>
      </c>
      <c r="F267">
        <v>0.008854083716869354</v>
      </c>
    </row>
    <row r="268" spans="1:6">
      <c r="A268">
        <v>0</v>
      </c>
      <c r="B268">
        <v>-0.1384989023208618</v>
      </c>
      <c r="E268">
        <v>38.2901</v>
      </c>
      <c r="F268">
        <v>-0.1262061297893524</v>
      </c>
    </row>
    <row r="269" spans="1:6">
      <c r="A269">
        <v>0</v>
      </c>
      <c r="B269">
        <v>0.2009026706218719</v>
      </c>
      <c r="E269">
        <v>0</v>
      </c>
      <c r="F269">
        <v>-0.03461074084043503</v>
      </c>
    </row>
    <row r="270" spans="1:6">
      <c r="A270">
        <v>0</v>
      </c>
      <c r="B270">
        <v>0.08017905801534653</v>
      </c>
      <c r="E270">
        <v>0</v>
      </c>
      <c r="F270">
        <v>0.01423963438719511</v>
      </c>
    </row>
    <row r="271" spans="1:6">
      <c r="A271">
        <v>32.6084</v>
      </c>
      <c r="B271">
        <v>35.36238861083984</v>
      </c>
      <c r="E271">
        <v>0</v>
      </c>
      <c r="F271">
        <v>-0.5337139964103699</v>
      </c>
    </row>
    <row r="272" spans="1:6">
      <c r="A272">
        <v>0</v>
      </c>
      <c r="B272">
        <v>-0.009514223784208298</v>
      </c>
      <c r="E272">
        <v>47.053</v>
      </c>
      <c r="F272">
        <v>0.5505494475364685</v>
      </c>
    </row>
    <row r="273" spans="1:6">
      <c r="A273">
        <v>32.4135</v>
      </c>
      <c r="B273">
        <v>24.56855201721191</v>
      </c>
      <c r="E273">
        <v>0</v>
      </c>
      <c r="F273">
        <v>36.65102005004883</v>
      </c>
    </row>
    <row r="274" spans="1:6">
      <c r="A274">
        <v>43.244</v>
      </c>
      <c r="B274">
        <v>43.1207389831543</v>
      </c>
      <c r="E274">
        <v>0</v>
      </c>
      <c r="F274">
        <v>-0.003099302295595407</v>
      </c>
    </row>
    <row r="275" spans="1:6">
      <c r="A275">
        <v>0</v>
      </c>
      <c r="B275">
        <v>-0.03416691720485687</v>
      </c>
      <c r="E275">
        <v>0</v>
      </c>
      <c r="F275">
        <v>0.01212867721915245</v>
      </c>
    </row>
    <row r="276" spans="1:6">
      <c r="A276">
        <v>0</v>
      </c>
      <c r="B276">
        <v>0.2124681770801544</v>
      </c>
      <c r="E276">
        <v>43.5154</v>
      </c>
      <c r="F276">
        <v>51.11534881591797</v>
      </c>
    </row>
    <row r="277" spans="1:6">
      <c r="A277">
        <v>0</v>
      </c>
      <c r="B277">
        <v>-0.03103777766227722</v>
      </c>
      <c r="E277">
        <v>0</v>
      </c>
      <c r="F277">
        <v>0.01540700066834688</v>
      </c>
    </row>
    <row r="278" spans="1:6">
      <c r="A278">
        <v>0</v>
      </c>
      <c r="B278">
        <v>-0.04891377687454224</v>
      </c>
      <c r="E278">
        <v>45.928</v>
      </c>
      <c r="F278">
        <v>52.0161018371582</v>
      </c>
    </row>
    <row r="279" spans="1:6">
      <c r="A279">
        <v>0</v>
      </c>
      <c r="B279">
        <v>0.004229372832924128</v>
      </c>
      <c r="E279">
        <v>0</v>
      </c>
      <c r="F279">
        <v>17.1036491394043</v>
      </c>
    </row>
    <row r="280" spans="1:6">
      <c r="A280">
        <v>0</v>
      </c>
      <c r="B280">
        <v>-0.06664805114269257</v>
      </c>
      <c r="E280">
        <v>40.8214</v>
      </c>
      <c r="F280">
        <v>-0.1276979595422745</v>
      </c>
    </row>
    <row r="281" spans="1:6">
      <c r="A281">
        <v>0</v>
      </c>
      <c r="B281">
        <v>0.2192187607288361</v>
      </c>
      <c r="E281">
        <v>0</v>
      </c>
      <c r="F281">
        <v>30.55365562438965</v>
      </c>
    </row>
    <row r="282" spans="1:6">
      <c r="A282">
        <v>49.4999</v>
      </c>
      <c r="B282">
        <v>52.17389678955078</v>
      </c>
      <c r="E282">
        <v>0</v>
      </c>
      <c r="F282">
        <v>36.70792770385742</v>
      </c>
    </row>
    <row r="283" spans="1:6">
      <c r="A283">
        <v>0</v>
      </c>
      <c r="B283">
        <v>0.04246902093291283</v>
      </c>
      <c r="E283">
        <v>0</v>
      </c>
      <c r="F283">
        <v>0.2981036603450775</v>
      </c>
    </row>
    <row r="284" spans="1:6">
      <c r="A284">
        <v>0</v>
      </c>
      <c r="B284">
        <v>0.001898369286209345</v>
      </c>
      <c r="E284">
        <v>45.8522</v>
      </c>
      <c r="F284">
        <v>47.77400207519531</v>
      </c>
    </row>
    <row r="285" spans="1:6">
      <c r="A285">
        <v>0</v>
      </c>
      <c r="B285">
        <v>-0.05943872407078743</v>
      </c>
      <c r="E285">
        <v>26.1928</v>
      </c>
      <c r="F285">
        <v>59.09157562255859</v>
      </c>
    </row>
    <row r="286" spans="1:6">
      <c r="A286">
        <v>0</v>
      </c>
      <c r="B286">
        <v>-0.03759442642331123</v>
      </c>
      <c r="E286">
        <v>47.2348</v>
      </c>
      <c r="F286">
        <v>56.68477630615234</v>
      </c>
    </row>
    <row r="287" spans="1:6">
      <c r="A287">
        <v>0</v>
      </c>
      <c r="B287">
        <v>0.06188534572720528</v>
      </c>
      <c r="E287">
        <v>0</v>
      </c>
      <c r="F287">
        <v>-0.1048988848924637</v>
      </c>
    </row>
    <row r="288" spans="1:6">
      <c r="A288">
        <v>0</v>
      </c>
      <c r="B288">
        <v>-0.1385884135961533</v>
      </c>
      <c r="E288">
        <v>50.182</v>
      </c>
      <c r="F288">
        <v>0.2525017559528351</v>
      </c>
    </row>
    <row r="289" spans="1:6">
      <c r="A289">
        <v>0</v>
      </c>
      <c r="B289">
        <v>-0.1486136019229889</v>
      </c>
      <c r="E289">
        <v>0</v>
      </c>
      <c r="F289">
        <v>51.86122894287109</v>
      </c>
    </row>
    <row r="290" spans="1:6">
      <c r="A290">
        <v>0</v>
      </c>
      <c r="B290">
        <v>9.906698226928711</v>
      </c>
      <c r="E290">
        <v>0</v>
      </c>
      <c r="F290">
        <v>-0.1410723328590393</v>
      </c>
    </row>
    <row r="291" spans="1:6">
      <c r="A291">
        <v>0</v>
      </c>
      <c r="B291">
        <v>0.02195245958864689</v>
      </c>
      <c r="E291">
        <v>48.8924</v>
      </c>
      <c r="F291">
        <v>43.50466918945312</v>
      </c>
    </row>
    <row r="292" spans="1:6">
      <c r="A292">
        <v>0</v>
      </c>
      <c r="B292">
        <v>-0.08653058111667633</v>
      </c>
      <c r="E292">
        <v>51.117</v>
      </c>
      <c r="F292">
        <v>35.99016571044922</v>
      </c>
    </row>
    <row r="293" spans="1:6">
      <c r="A293">
        <v>0</v>
      </c>
      <c r="B293">
        <v>-0.08620983362197876</v>
      </c>
      <c r="E293">
        <v>43.387</v>
      </c>
      <c r="F293">
        <v>13.61378765106201</v>
      </c>
    </row>
    <row r="294" spans="1:6">
      <c r="A294">
        <v>0</v>
      </c>
      <c r="B294">
        <v>-0.4166006743907928</v>
      </c>
      <c r="E294">
        <v>0</v>
      </c>
      <c r="F294">
        <v>-0.1671609282493591</v>
      </c>
    </row>
    <row r="295" spans="1:6">
      <c r="A295">
        <v>46.3631</v>
      </c>
      <c r="B295">
        <v>46.23391342163086</v>
      </c>
      <c r="E295">
        <v>0</v>
      </c>
      <c r="F295">
        <v>0.352701336145401</v>
      </c>
    </row>
    <row r="296" spans="1:6">
      <c r="A296">
        <v>0</v>
      </c>
      <c r="B296">
        <v>-0.05595154315233231</v>
      </c>
      <c r="E296">
        <v>0</v>
      </c>
      <c r="F296">
        <v>0.08151798695325851</v>
      </c>
    </row>
    <row r="297" spans="1:6">
      <c r="A297">
        <v>0</v>
      </c>
      <c r="B297">
        <v>-0.06697998940944672</v>
      </c>
      <c r="E297">
        <v>41.217</v>
      </c>
      <c r="F297">
        <v>29.79046440124512</v>
      </c>
    </row>
    <row r="298" spans="1:6">
      <c r="A298">
        <v>0</v>
      </c>
      <c r="B298">
        <v>-0.1413445919752121</v>
      </c>
      <c r="E298">
        <v>46.0374</v>
      </c>
      <c r="F298">
        <v>15.72560787200928</v>
      </c>
    </row>
    <row r="299" spans="1:6">
      <c r="A299">
        <v>0</v>
      </c>
      <c r="B299">
        <v>-0.1590825915336609</v>
      </c>
      <c r="E299">
        <v>0</v>
      </c>
      <c r="F299">
        <v>42.42686080932617</v>
      </c>
    </row>
    <row r="300" spans="1:6">
      <c r="A300">
        <v>0</v>
      </c>
      <c r="B300">
        <v>1.504575133323669</v>
      </c>
      <c r="E300">
        <v>44.8161</v>
      </c>
      <c r="F300">
        <v>16.66468620300293</v>
      </c>
    </row>
    <row r="301" spans="1:6">
      <c r="A301">
        <v>0</v>
      </c>
      <c r="B301">
        <v>0.08946950733661652</v>
      </c>
      <c r="E301">
        <v>58.1678</v>
      </c>
      <c r="F301">
        <v>-0.1653968244791031</v>
      </c>
    </row>
    <row r="302" spans="1:6">
      <c r="A302">
        <v>0</v>
      </c>
      <c r="B302">
        <v>8.666848182678223</v>
      </c>
      <c r="E302">
        <v>0</v>
      </c>
      <c r="F302">
        <v>-0.1121566966176033</v>
      </c>
    </row>
    <row r="303" spans="1:6">
      <c r="A303">
        <v>43.4094</v>
      </c>
      <c r="B303">
        <v>40.6262321472168</v>
      </c>
      <c r="E303">
        <v>0</v>
      </c>
      <c r="F303">
        <v>-0.1655012518167496</v>
      </c>
    </row>
    <row r="304" spans="1:6">
      <c r="A304">
        <v>46.3036</v>
      </c>
      <c r="B304">
        <v>46.58392715454102</v>
      </c>
      <c r="E304">
        <v>0</v>
      </c>
      <c r="F304">
        <v>0.4489363729953766</v>
      </c>
    </row>
    <row r="305" spans="1:6">
      <c r="A305">
        <v>46.5802</v>
      </c>
      <c r="B305">
        <v>48.10367965698242</v>
      </c>
      <c r="E305">
        <v>48.4769</v>
      </c>
      <c r="F305">
        <v>31.76929473876953</v>
      </c>
    </row>
    <row r="306" spans="1:6">
      <c r="A306">
        <v>0</v>
      </c>
      <c r="B306">
        <v>-0.03454360738396645</v>
      </c>
      <c r="E306">
        <v>46.4901</v>
      </c>
      <c r="F306">
        <v>22.3791446685791</v>
      </c>
    </row>
    <row r="307" spans="1:6">
      <c r="A307">
        <v>62.5724</v>
      </c>
      <c r="B307">
        <v>52.15684127807617</v>
      </c>
      <c r="E307">
        <v>45.684</v>
      </c>
      <c r="F307">
        <v>28.28506660461426</v>
      </c>
    </row>
    <row r="308" spans="1:6">
      <c r="A308">
        <v>0</v>
      </c>
      <c r="B308">
        <v>-0.0511440820991993</v>
      </c>
      <c r="E308">
        <v>45.5437</v>
      </c>
      <c r="F308">
        <v>-0.1447646468877792</v>
      </c>
    </row>
    <row r="309" spans="1:6">
      <c r="A309">
        <v>0</v>
      </c>
      <c r="B309">
        <v>-0.4196515083312988</v>
      </c>
      <c r="E309">
        <v>0</v>
      </c>
      <c r="F309">
        <v>0.01434033364057541</v>
      </c>
    </row>
    <row r="310" spans="1:6">
      <c r="A310">
        <v>0</v>
      </c>
      <c r="B310">
        <v>-0.07968302071094513</v>
      </c>
      <c r="E310">
        <v>0</v>
      </c>
      <c r="F310">
        <v>0.002733801025897264</v>
      </c>
    </row>
    <row r="311" spans="1:6">
      <c r="A311">
        <v>0</v>
      </c>
      <c r="B311">
        <v>-0.03615106642246246</v>
      </c>
      <c r="E311">
        <v>0</v>
      </c>
      <c r="F311">
        <v>-0.08498652279376984</v>
      </c>
    </row>
    <row r="312" spans="1:6">
      <c r="A312">
        <v>0</v>
      </c>
      <c r="B312">
        <v>0.4353232979774475</v>
      </c>
      <c r="E312">
        <v>0</v>
      </c>
      <c r="F312">
        <v>0.4214193224906921</v>
      </c>
    </row>
    <row r="313" spans="1:6">
      <c r="A313">
        <v>0</v>
      </c>
      <c r="B313">
        <v>-0.06248954311013222</v>
      </c>
      <c r="E313">
        <v>0</v>
      </c>
      <c r="F313">
        <v>-5.241005897521973</v>
      </c>
    </row>
    <row r="314" spans="1:6">
      <c r="A314">
        <v>0</v>
      </c>
      <c r="B314">
        <v>0.06930353492498398</v>
      </c>
      <c r="E314">
        <v>50.4351</v>
      </c>
      <c r="F314">
        <v>53.19031143188477</v>
      </c>
    </row>
    <row r="315" spans="1:6">
      <c r="A315">
        <v>0</v>
      </c>
      <c r="B315">
        <v>-0.09423594176769257</v>
      </c>
      <c r="E315">
        <v>0</v>
      </c>
      <c r="F315">
        <v>-0.164359986782074</v>
      </c>
    </row>
    <row r="316" spans="1:6">
      <c r="A316">
        <v>0</v>
      </c>
      <c r="B316">
        <v>-0.3570761680603027</v>
      </c>
      <c r="E316">
        <v>0</v>
      </c>
      <c r="F316">
        <v>-0.06001681461930275</v>
      </c>
    </row>
    <row r="317" spans="1:6">
      <c r="A317">
        <v>0</v>
      </c>
      <c r="B317">
        <v>-0.1400131285190582</v>
      </c>
      <c r="E317">
        <v>48.8989</v>
      </c>
      <c r="F317">
        <v>54.35881423950195</v>
      </c>
    </row>
    <row r="318" spans="1:6">
      <c r="A318">
        <v>0</v>
      </c>
      <c r="B318">
        <v>0.01245688274502754</v>
      </c>
      <c r="E318">
        <v>40.625</v>
      </c>
      <c r="F318">
        <v>22.15650367736816</v>
      </c>
    </row>
    <row r="319" spans="1:6">
      <c r="A319">
        <v>0</v>
      </c>
      <c r="B319">
        <v>-0.1205520406365395</v>
      </c>
      <c r="E319">
        <v>0</v>
      </c>
      <c r="F319">
        <v>3.605036735534668</v>
      </c>
    </row>
    <row r="320" spans="1:6">
      <c r="A320">
        <v>43.9597</v>
      </c>
      <c r="B320">
        <v>47.62433242797852</v>
      </c>
      <c r="E320">
        <v>44.1708</v>
      </c>
      <c r="F320">
        <v>61.22401428222656</v>
      </c>
    </row>
    <row r="321" spans="1:6">
      <c r="A321">
        <v>49.6867</v>
      </c>
      <c r="B321">
        <v>52.18840408325195</v>
      </c>
      <c r="E321">
        <v>0</v>
      </c>
      <c r="F321">
        <v>0.04036552086472511</v>
      </c>
    </row>
    <row r="322" spans="1:6">
      <c r="A322">
        <v>55.6025</v>
      </c>
      <c r="B322">
        <v>53.89873886108398</v>
      </c>
      <c r="E322">
        <v>0</v>
      </c>
      <c r="F322">
        <v>2.324043989181519</v>
      </c>
    </row>
    <row r="323" spans="1:6">
      <c r="A323">
        <v>0</v>
      </c>
      <c r="B323">
        <v>-0.02686434984207153</v>
      </c>
      <c r="E323">
        <v>46.4283</v>
      </c>
      <c r="F323">
        <v>-0.4080375134944916</v>
      </c>
    </row>
    <row r="324" spans="1:6">
      <c r="A324">
        <v>0</v>
      </c>
      <c r="B324">
        <v>-0.1453912109136581</v>
      </c>
      <c r="E324">
        <v>0</v>
      </c>
      <c r="F324">
        <v>0.02362332120537758</v>
      </c>
    </row>
    <row r="325" spans="1:6">
      <c r="A325">
        <v>0</v>
      </c>
      <c r="B325">
        <v>-0.3427059948444366</v>
      </c>
      <c r="E325">
        <v>46.0768</v>
      </c>
      <c r="F325">
        <v>44.44596099853516</v>
      </c>
    </row>
    <row r="326" spans="1:6">
      <c r="A326">
        <v>0</v>
      </c>
      <c r="B326">
        <v>0.09433664381504059</v>
      </c>
      <c r="E326">
        <v>0</v>
      </c>
      <c r="F326">
        <v>-0.03411470353603363</v>
      </c>
    </row>
    <row r="327" spans="1:6">
      <c r="A327">
        <v>0</v>
      </c>
      <c r="B327">
        <v>-0.04776132851839066</v>
      </c>
      <c r="E327">
        <v>0</v>
      </c>
      <c r="F327">
        <v>-0.03884757310152054</v>
      </c>
    </row>
    <row r="328" spans="1:6">
      <c r="A328">
        <v>0</v>
      </c>
      <c r="B328">
        <v>-0.03070211410522461</v>
      </c>
      <c r="E328">
        <v>0</v>
      </c>
      <c r="F328">
        <v>-0.05947229266166687</v>
      </c>
    </row>
    <row r="329" spans="1:6">
      <c r="A329">
        <v>0</v>
      </c>
      <c r="B329">
        <v>-0.2481866031885147</v>
      </c>
      <c r="E329">
        <v>0</v>
      </c>
      <c r="F329">
        <v>-0.1229986622929573</v>
      </c>
    </row>
    <row r="330" spans="1:6">
      <c r="A330">
        <v>46.1481</v>
      </c>
      <c r="B330">
        <v>44.18657302856445</v>
      </c>
      <c r="E330">
        <v>49.5298</v>
      </c>
      <c r="F330">
        <v>49.9620475769043</v>
      </c>
    </row>
    <row r="331" spans="1:6">
      <c r="A331">
        <v>51.3789</v>
      </c>
      <c r="B331">
        <v>52.17840194702148</v>
      </c>
      <c r="E331">
        <v>0</v>
      </c>
      <c r="F331">
        <v>-0.1021949201822281</v>
      </c>
    </row>
    <row r="332" spans="1:6">
      <c r="A332">
        <v>0</v>
      </c>
      <c r="B332">
        <v>0.01043543685227633</v>
      </c>
      <c r="E332">
        <v>52.8303</v>
      </c>
      <c r="F332">
        <v>51.09106063842773</v>
      </c>
    </row>
    <row r="333" spans="1:6">
      <c r="A333">
        <v>0</v>
      </c>
      <c r="B333">
        <v>-0.06788627803325653</v>
      </c>
      <c r="E333">
        <v>0</v>
      </c>
      <c r="F333">
        <v>-0.01633940264582634</v>
      </c>
    </row>
    <row r="334" spans="1:6">
      <c r="A334">
        <v>0</v>
      </c>
      <c r="B334">
        <v>0.01051375828683376</v>
      </c>
      <c r="E334">
        <v>0</v>
      </c>
      <c r="F334">
        <v>-0.08394969254732132</v>
      </c>
    </row>
    <row r="335" spans="1:6">
      <c r="A335">
        <v>0</v>
      </c>
      <c r="B335">
        <v>0.01912541687488556</v>
      </c>
      <c r="E335">
        <v>0</v>
      </c>
      <c r="F335">
        <v>8.430658340454102</v>
      </c>
    </row>
    <row r="336" spans="1:6">
      <c r="A336">
        <v>0</v>
      </c>
      <c r="B336">
        <v>-0.2880187928676605</v>
      </c>
      <c r="E336">
        <v>0</v>
      </c>
      <c r="F336">
        <v>0.0003878789721056819</v>
      </c>
    </row>
    <row r="337" spans="1:6">
      <c r="A337">
        <v>0</v>
      </c>
      <c r="B337">
        <v>0.5241401195526123</v>
      </c>
      <c r="E337">
        <v>0</v>
      </c>
      <c r="F337">
        <v>-0.5012664794921875</v>
      </c>
    </row>
    <row r="338" spans="1:6">
      <c r="A338">
        <v>0</v>
      </c>
      <c r="B338">
        <v>-0.5127499103546143</v>
      </c>
      <c r="E338">
        <v>48.8804</v>
      </c>
      <c r="F338">
        <v>31.88937377929688</v>
      </c>
    </row>
    <row r="339" spans="1:6">
      <c r="A339">
        <v>0</v>
      </c>
      <c r="B339">
        <v>-0.2161269187927246</v>
      </c>
      <c r="E339">
        <v>0</v>
      </c>
      <c r="F339">
        <v>-0.15423783659935</v>
      </c>
    </row>
    <row r="340" spans="1:6">
      <c r="A340">
        <v>0</v>
      </c>
      <c r="B340">
        <v>-0.0935496985912323</v>
      </c>
      <c r="E340">
        <v>45.1545</v>
      </c>
      <c r="F340">
        <v>34.14899826049805</v>
      </c>
    </row>
    <row r="341" spans="1:6">
      <c r="A341">
        <v>0</v>
      </c>
      <c r="B341">
        <v>-0.03636365383863449</v>
      </c>
      <c r="E341">
        <v>54.5459</v>
      </c>
      <c r="F341">
        <v>34.31557846069336</v>
      </c>
    </row>
    <row r="342" spans="1:6">
      <c r="A342">
        <v>40.3877</v>
      </c>
      <c r="B342">
        <v>45.06124114990234</v>
      </c>
      <c r="E342">
        <v>0</v>
      </c>
      <c r="F342">
        <v>1.393391847610474</v>
      </c>
    </row>
    <row r="343" spans="1:6">
      <c r="A343">
        <v>0</v>
      </c>
      <c r="B343">
        <v>-0.2886491119861603</v>
      </c>
      <c r="E343">
        <v>44.6167</v>
      </c>
      <c r="F343">
        <v>35.97975158691406</v>
      </c>
    </row>
    <row r="344" spans="1:6">
      <c r="A344">
        <v>0</v>
      </c>
      <c r="B344">
        <v>1.733087182044983</v>
      </c>
      <c r="E344">
        <v>0</v>
      </c>
      <c r="F344">
        <v>-0.03910118713974953</v>
      </c>
    </row>
    <row r="345" spans="1:6">
      <c r="A345">
        <v>0</v>
      </c>
      <c r="B345">
        <v>0.07879910618066788</v>
      </c>
      <c r="E345">
        <v>0</v>
      </c>
      <c r="F345">
        <v>0.006336600054055452</v>
      </c>
    </row>
    <row r="346" spans="1:6">
      <c r="A346">
        <v>0</v>
      </c>
      <c r="B346">
        <v>17.32303619384766</v>
      </c>
      <c r="E346">
        <v>0</v>
      </c>
      <c r="F346">
        <v>-0.2077651470899582</v>
      </c>
    </row>
    <row r="347" spans="1:6">
      <c r="A347">
        <v>43.5179</v>
      </c>
      <c r="B347">
        <v>43.38087844848633</v>
      </c>
      <c r="E347">
        <v>0</v>
      </c>
      <c r="F347">
        <v>5.575432300567627</v>
      </c>
    </row>
    <row r="348" spans="1:6">
      <c r="A348">
        <v>50.6887</v>
      </c>
      <c r="B348">
        <v>51.19474411010742</v>
      </c>
      <c r="E348">
        <v>0</v>
      </c>
      <c r="F348">
        <v>0.0687590092420578</v>
      </c>
    </row>
    <row r="349" spans="1:6">
      <c r="A349">
        <v>0</v>
      </c>
      <c r="B349">
        <v>0.215504065155983</v>
      </c>
      <c r="E349">
        <v>0</v>
      </c>
      <c r="F349">
        <v>36.12657928466797</v>
      </c>
    </row>
    <row r="350" spans="1:6">
      <c r="A350">
        <v>0</v>
      </c>
      <c r="B350">
        <v>0.02012495137751102</v>
      </c>
      <c r="E350">
        <v>0</v>
      </c>
      <c r="F350">
        <v>0.07263779640197754</v>
      </c>
    </row>
    <row r="351" spans="1:6">
      <c r="A351">
        <v>0</v>
      </c>
      <c r="B351">
        <v>-0.007149653974920511</v>
      </c>
      <c r="E351">
        <v>50.0511</v>
      </c>
      <c r="F351">
        <v>47.91677093505859</v>
      </c>
    </row>
    <row r="352" spans="1:6">
      <c r="A352">
        <v>0</v>
      </c>
      <c r="B352">
        <v>-0.0580475814640522</v>
      </c>
      <c r="E352">
        <v>0</v>
      </c>
      <c r="F352">
        <v>0.5338781476020813</v>
      </c>
    </row>
    <row r="353" spans="1:6">
      <c r="A353">
        <v>0</v>
      </c>
      <c r="B353">
        <v>0.09928955882787704</v>
      </c>
      <c r="E353">
        <v>0</v>
      </c>
      <c r="F353">
        <v>0.02409698255360126</v>
      </c>
    </row>
    <row r="354" spans="1:6">
      <c r="A354">
        <v>0</v>
      </c>
      <c r="B354">
        <v>-0.2957950234413147</v>
      </c>
      <c r="E354">
        <v>0</v>
      </c>
      <c r="F354">
        <v>0.1083002910017967</v>
      </c>
    </row>
    <row r="355" spans="1:6">
      <c r="A355">
        <v>0</v>
      </c>
      <c r="B355">
        <v>-0.09491473436355591</v>
      </c>
      <c r="E355">
        <v>0</v>
      </c>
      <c r="F355">
        <v>0.3756943643093109</v>
      </c>
    </row>
    <row r="356" spans="1:6">
      <c r="A356">
        <v>0</v>
      </c>
      <c r="B356">
        <v>-0.1486210525035858</v>
      </c>
      <c r="E356">
        <v>0</v>
      </c>
      <c r="F356">
        <v>-0.1166583374142647</v>
      </c>
    </row>
    <row r="357" spans="1:6">
      <c r="A357">
        <v>0</v>
      </c>
      <c r="B357">
        <v>0.3910640776157379</v>
      </c>
      <c r="E357">
        <v>0</v>
      </c>
      <c r="F357">
        <v>0.2286173701286316</v>
      </c>
    </row>
    <row r="358" spans="1:6">
      <c r="A358">
        <v>0</v>
      </c>
      <c r="B358">
        <v>-0.1451823562383652</v>
      </c>
      <c r="E358">
        <v>0</v>
      </c>
      <c r="F358">
        <v>-0.4444794654846191</v>
      </c>
    </row>
    <row r="359" spans="1:6">
      <c r="A359">
        <v>0</v>
      </c>
      <c r="B359">
        <v>0.02143031358718872</v>
      </c>
      <c r="E359">
        <v>0</v>
      </c>
      <c r="F359">
        <v>0.1280298978090286</v>
      </c>
    </row>
    <row r="360" spans="1:6">
      <c r="A360">
        <v>0</v>
      </c>
      <c r="B360">
        <v>-0.03142565861344337</v>
      </c>
      <c r="E360">
        <v>0</v>
      </c>
      <c r="F360">
        <v>0.8843230605125427</v>
      </c>
    </row>
    <row r="361" spans="1:6">
      <c r="A361">
        <v>0</v>
      </c>
      <c r="B361">
        <v>0.1532830595970154</v>
      </c>
      <c r="E361">
        <v>0</v>
      </c>
      <c r="F361">
        <v>-0.06576786190271378</v>
      </c>
    </row>
    <row r="362" spans="1:6">
      <c r="A362">
        <v>0</v>
      </c>
      <c r="B362">
        <v>-0.05641774460673332</v>
      </c>
      <c r="E362">
        <v>0</v>
      </c>
      <c r="F362">
        <v>-0.1310434192419052</v>
      </c>
    </row>
    <row r="363" spans="1:6">
      <c r="A363">
        <v>0</v>
      </c>
      <c r="B363">
        <v>-0.01739487983286381</v>
      </c>
      <c r="E363">
        <v>0</v>
      </c>
      <c r="F363">
        <v>-0.002759908093139529</v>
      </c>
    </row>
    <row r="364" spans="1:6">
      <c r="A364">
        <v>0</v>
      </c>
      <c r="B364">
        <v>-0.09925226122140884</v>
      </c>
      <c r="E364">
        <v>0</v>
      </c>
      <c r="F364">
        <v>0.01578742079436779</v>
      </c>
    </row>
    <row r="365" spans="1:6">
      <c r="A365">
        <v>0</v>
      </c>
      <c r="B365">
        <v>-0.5353140234947205</v>
      </c>
      <c r="E365">
        <v>0</v>
      </c>
      <c r="F365">
        <v>0.02242238819599152</v>
      </c>
    </row>
    <row r="366" spans="1:6">
      <c r="A366">
        <v>0</v>
      </c>
      <c r="B366">
        <v>0.446441262960434</v>
      </c>
      <c r="E366">
        <v>0</v>
      </c>
      <c r="F366">
        <v>0.1750900596380234</v>
      </c>
    </row>
    <row r="367" spans="1:6">
      <c r="A367">
        <v>0</v>
      </c>
      <c r="B367">
        <v>0.2323842644691467</v>
      </c>
      <c r="E367">
        <v>0</v>
      </c>
      <c r="F367">
        <v>0.002211656188592315</v>
      </c>
    </row>
    <row r="368" spans="1:6">
      <c r="A368">
        <v>45.7712</v>
      </c>
      <c r="B368">
        <v>43.55568313598633</v>
      </c>
      <c r="E368">
        <v>0</v>
      </c>
      <c r="F368">
        <v>-0.01596644148230553</v>
      </c>
    </row>
    <row r="369" spans="1:6">
      <c r="A369">
        <v>41.2653</v>
      </c>
      <c r="B369">
        <v>37.3528938293457</v>
      </c>
      <c r="E369">
        <v>0</v>
      </c>
      <c r="F369">
        <v>-0.05640655383467674</v>
      </c>
    </row>
    <row r="370" spans="1:6">
      <c r="A370">
        <v>49.3299</v>
      </c>
      <c r="B370">
        <v>51.81500625610352</v>
      </c>
      <c r="E370">
        <v>49.8632</v>
      </c>
      <c r="F370">
        <v>51.62598419189453</v>
      </c>
    </row>
    <row r="371" spans="1:6">
      <c r="A371">
        <v>45.857</v>
      </c>
      <c r="B371">
        <v>49.26620483398438</v>
      </c>
      <c r="E371">
        <v>0</v>
      </c>
      <c r="F371">
        <v>0.1811655908823013</v>
      </c>
    </row>
    <row r="372" spans="1:6">
      <c r="A372">
        <v>50.9407</v>
      </c>
      <c r="B372">
        <v>51.017333984375</v>
      </c>
      <c r="E372">
        <v>0</v>
      </c>
      <c r="F372">
        <v>-0.04018650203943253</v>
      </c>
    </row>
    <row r="373" spans="1:6">
      <c r="A373">
        <v>0</v>
      </c>
      <c r="B373">
        <v>-0.1499189585447311</v>
      </c>
      <c r="E373">
        <v>0</v>
      </c>
      <c r="F373">
        <v>-0.2208299487829208</v>
      </c>
    </row>
    <row r="374" spans="1:6">
      <c r="A374">
        <v>0</v>
      </c>
      <c r="B374">
        <v>1.318232893943787</v>
      </c>
      <c r="E374">
        <v>0</v>
      </c>
      <c r="F374">
        <v>0.1341240704059601</v>
      </c>
    </row>
    <row r="375" spans="1:6">
      <c r="A375">
        <v>0</v>
      </c>
      <c r="B375">
        <v>-0.0508531741797924</v>
      </c>
      <c r="E375">
        <v>0</v>
      </c>
      <c r="F375">
        <v>-0.1460961103439331</v>
      </c>
    </row>
    <row r="376" spans="1:6">
      <c r="A376">
        <v>46.5386</v>
      </c>
      <c r="B376">
        <v>43.25085830688477</v>
      </c>
      <c r="E376">
        <v>51.39</v>
      </c>
      <c r="F376">
        <v>50.01517105102539</v>
      </c>
    </row>
    <row r="377" spans="1:6">
      <c r="A377">
        <v>0</v>
      </c>
      <c r="B377">
        <v>-0.08698932081460953</v>
      </c>
      <c r="E377">
        <v>46.3983</v>
      </c>
      <c r="F377">
        <v>44.68639755249023</v>
      </c>
    </row>
    <row r="378" spans="1:6">
      <c r="A378">
        <v>0</v>
      </c>
      <c r="B378">
        <v>0.001152448123320937</v>
      </c>
      <c r="E378">
        <v>0</v>
      </c>
      <c r="F378">
        <v>0.03593102097511292</v>
      </c>
    </row>
    <row r="379" spans="1:6">
      <c r="A379">
        <v>0</v>
      </c>
      <c r="B379">
        <v>0.008141729049384594</v>
      </c>
      <c r="E379">
        <v>0</v>
      </c>
      <c r="F379">
        <v>6.69724178314209</v>
      </c>
    </row>
    <row r="380" spans="1:6">
      <c r="A380">
        <v>0</v>
      </c>
      <c r="B380">
        <v>-0.1167925968766212</v>
      </c>
      <c r="E380">
        <v>0</v>
      </c>
      <c r="F380">
        <v>-0.0257305484265089</v>
      </c>
    </row>
    <row r="381" spans="1:6">
      <c r="A381">
        <v>0</v>
      </c>
      <c r="B381">
        <v>0.002487646881490946</v>
      </c>
      <c r="E381">
        <v>0</v>
      </c>
      <c r="F381">
        <v>0.01541445963084698</v>
      </c>
    </row>
    <row r="382" spans="1:6">
      <c r="A382">
        <v>0</v>
      </c>
      <c r="B382">
        <v>0.284069150686264</v>
      </c>
      <c r="E382">
        <v>0</v>
      </c>
      <c r="F382">
        <v>-0.5019228458404541</v>
      </c>
    </row>
    <row r="383" spans="1:6">
      <c r="A383">
        <v>0</v>
      </c>
      <c r="B383">
        <v>-0.06010632589459419</v>
      </c>
      <c r="E383">
        <v>0</v>
      </c>
      <c r="F383">
        <v>-0.02077763341367245</v>
      </c>
    </row>
    <row r="384" spans="1:6">
      <c r="A384">
        <v>0</v>
      </c>
      <c r="B384">
        <v>0.09671240299940109</v>
      </c>
      <c r="E384">
        <v>0</v>
      </c>
      <c r="F384">
        <v>0.02685688994824886</v>
      </c>
    </row>
    <row r="385" spans="1:6">
      <c r="A385">
        <v>0</v>
      </c>
      <c r="B385">
        <v>-0.4558622241020203</v>
      </c>
      <c r="E385">
        <v>0</v>
      </c>
      <c r="F385">
        <v>-0.2180439382791519</v>
      </c>
    </row>
    <row r="386" spans="1:6">
      <c r="A386">
        <v>0</v>
      </c>
      <c r="B386">
        <v>-0.2330593317747116</v>
      </c>
      <c r="E386">
        <v>0</v>
      </c>
      <c r="F386">
        <v>-0.1059133410453796</v>
      </c>
    </row>
    <row r="387" spans="1:6">
      <c r="A387">
        <v>0</v>
      </c>
      <c r="B387">
        <v>-0.1147152110934258</v>
      </c>
      <c r="E387">
        <v>0</v>
      </c>
      <c r="F387">
        <v>-0.5228944420814514</v>
      </c>
    </row>
    <row r="388" spans="1:6">
      <c r="A388">
        <v>0</v>
      </c>
      <c r="B388">
        <v>4.98388671875</v>
      </c>
      <c r="E388">
        <v>0</v>
      </c>
      <c r="F388">
        <v>36.93779754638672</v>
      </c>
    </row>
    <row r="389" spans="1:6">
      <c r="A389">
        <v>0</v>
      </c>
      <c r="B389">
        <v>0.1587991416454315</v>
      </c>
      <c r="E389">
        <v>0</v>
      </c>
      <c r="F389">
        <v>0.01499301474541426</v>
      </c>
    </row>
    <row r="390" spans="1:6">
      <c r="A390">
        <v>0</v>
      </c>
      <c r="B390">
        <v>0.06504059582948685</v>
      </c>
      <c r="E390">
        <v>0</v>
      </c>
      <c r="F390">
        <v>0.08241682499647141</v>
      </c>
    </row>
    <row r="391" spans="1:6">
      <c r="A391">
        <v>0</v>
      </c>
      <c r="B391">
        <v>-0.342750757932663</v>
      </c>
      <c r="E391">
        <v>0</v>
      </c>
      <c r="F391">
        <v>-0.1281529814004898</v>
      </c>
    </row>
    <row r="392" spans="1:6">
      <c r="A392">
        <v>45.9052</v>
      </c>
      <c r="B392">
        <v>46.02871322631836</v>
      </c>
      <c r="E392">
        <v>0</v>
      </c>
      <c r="F392">
        <v>17.56826591491699</v>
      </c>
    </row>
    <row r="393" spans="1:6">
      <c r="A393">
        <v>0</v>
      </c>
      <c r="B393">
        <v>5.689032077789307</v>
      </c>
    </row>
    <row r="394" spans="1:6">
      <c r="A394">
        <v>0</v>
      </c>
      <c r="B394">
        <v>0.005918884184211493</v>
      </c>
    </row>
    <row r="395" spans="1:6">
      <c r="A395">
        <v>0</v>
      </c>
      <c r="B395">
        <v>0.6831294894218445</v>
      </c>
    </row>
    <row r="396" spans="1:6">
      <c r="A396">
        <v>0</v>
      </c>
      <c r="B396">
        <v>-0.03934361040592194</v>
      </c>
    </row>
    <row r="397" spans="1:6">
      <c r="A397">
        <v>50.2912</v>
      </c>
      <c r="B397">
        <v>49.61486053466797</v>
      </c>
    </row>
    <row r="398" spans="1:6">
      <c r="A398">
        <v>0</v>
      </c>
      <c r="B398">
        <v>0.2144150286912918</v>
      </c>
    </row>
    <row r="399" spans="1:6">
      <c r="A399">
        <v>0</v>
      </c>
      <c r="B399">
        <v>-0.0827636793255806</v>
      </c>
    </row>
    <row r="400" spans="1:6">
      <c r="A400">
        <v>0</v>
      </c>
      <c r="B400">
        <v>-0.143187016248703</v>
      </c>
    </row>
    <row r="401" spans="1:2">
      <c r="A401">
        <v>0</v>
      </c>
      <c r="B401">
        <v>-0.4028458893299103</v>
      </c>
    </row>
    <row r="402" spans="1:2">
      <c r="A402">
        <v>58.8486</v>
      </c>
      <c r="B402">
        <v>52.06935882568359</v>
      </c>
    </row>
    <row r="403" spans="1:2">
      <c r="A403">
        <v>0</v>
      </c>
      <c r="B403">
        <v>-0.05319536477327347</v>
      </c>
    </row>
    <row r="404" spans="1:2">
      <c r="A404">
        <v>41.4384</v>
      </c>
      <c r="B404">
        <v>43.17258453369141</v>
      </c>
    </row>
    <row r="405" spans="1:2">
      <c r="A405">
        <v>0</v>
      </c>
      <c r="B405">
        <v>-0.5326548218727112</v>
      </c>
    </row>
    <row r="406" spans="1:2">
      <c r="A406">
        <v>0</v>
      </c>
      <c r="B406">
        <v>-0.4874930083751678</v>
      </c>
    </row>
    <row r="407" spans="1:2">
      <c r="A407">
        <v>0</v>
      </c>
      <c r="B407">
        <v>-0.0426778756082058</v>
      </c>
    </row>
    <row r="408" spans="1:2">
      <c r="A408">
        <v>0</v>
      </c>
      <c r="B408">
        <v>1.879739880561829</v>
      </c>
    </row>
    <row r="409" spans="1:2">
      <c r="A409">
        <v>0</v>
      </c>
      <c r="B409">
        <v>0.004695573356002569</v>
      </c>
    </row>
    <row r="410" spans="1:2">
      <c r="A410">
        <v>0</v>
      </c>
      <c r="B410">
        <v>-0.2395152747631073</v>
      </c>
    </row>
    <row r="411" spans="1:2">
      <c r="A411">
        <v>0</v>
      </c>
      <c r="B411">
        <v>-0.01715991459786892</v>
      </c>
    </row>
    <row r="412" spans="1:2">
      <c r="A412">
        <v>0</v>
      </c>
      <c r="B412">
        <v>0.02168392762541771</v>
      </c>
    </row>
    <row r="413" spans="1:2">
      <c r="A413">
        <v>0</v>
      </c>
      <c r="B413">
        <v>0.6491490602493286</v>
      </c>
    </row>
    <row r="414" spans="1:2">
      <c r="A414">
        <v>0</v>
      </c>
      <c r="B414">
        <v>-0.1564681380987167</v>
      </c>
    </row>
    <row r="415" spans="1:2">
      <c r="A415">
        <v>0</v>
      </c>
      <c r="B415">
        <v>-0.09752918779850006</v>
      </c>
    </row>
    <row r="416" spans="1:2">
      <c r="A416">
        <v>0</v>
      </c>
      <c r="B416">
        <v>-0.1679926216602325</v>
      </c>
    </row>
    <row r="417" spans="1:2">
      <c r="A417">
        <v>46.55</v>
      </c>
      <c r="B417">
        <v>45.33588027954102</v>
      </c>
    </row>
    <row r="418" spans="1:2">
      <c r="A418">
        <v>0</v>
      </c>
      <c r="B418">
        <v>0.4289121031761169</v>
      </c>
    </row>
    <row r="419" spans="1:2">
      <c r="A419">
        <v>0</v>
      </c>
      <c r="B419">
        <v>-0.2157464921474457</v>
      </c>
    </row>
    <row r="420" spans="1:2">
      <c r="A420">
        <v>45.1638</v>
      </c>
      <c r="B420">
        <v>50.17247009277344</v>
      </c>
    </row>
    <row r="421" spans="1:2">
      <c r="A421">
        <v>0</v>
      </c>
      <c r="B421">
        <v>1.208746552467346</v>
      </c>
    </row>
    <row r="422" spans="1:2">
      <c r="A422">
        <v>47.9472</v>
      </c>
      <c r="B422">
        <v>47.71062850952148</v>
      </c>
    </row>
    <row r="423" spans="1:2">
      <c r="A423">
        <v>0</v>
      </c>
      <c r="B423">
        <v>-0.1303385347127914</v>
      </c>
    </row>
    <row r="424" spans="1:2">
      <c r="A424">
        <v>0</v>
      </c>
      <c r="B424">
        <v>-0.4019283950328827</v>
      </c>
    </row>
    <row r="425" spans="1:2">
      <c r="A425">
        <v>0</v>
      </c>
      <c r="B425">
        <v>-0.101952500641346</v>
      </c>
    </row>
    <row r="426" spans="1:2">
      <c r="A426">
        <v>0</v>
      </c>
      <c r="B426">
        <v>1.076517105102539</v>
      </c>
    </row>
    <row r="427" spans="1:2">
      <c r="A427">
        <v>0</v>
      </c>
      <c r="B427">
        <v>-0.09698466211557388</v>
      </c>
    </row>
    <row r="428" spans="1:2">
      <c r="A428">
        <v>0</v>
      </c>
      <c r="B428">
        <v>-0.01163636986166239</v>
      </c>
    </row>
    <row r="429" spans="1:2">
      <c r="A429">
        <v>0</v>
      </c>
      <c r="B429">
        <v>-0.1818145513534546</v>
      </c>
    </row>
    <row r="430" spans="1:2">
      <c r="A430">
        <v>0</v>
      </c>
      <c r="B430">
        <v>0.1613613814115524</v>
      </c>
    </row>
    <row r="431" spans="1:2">
      <c r="A431">
        <v>0</v>
      </c>
      <c r="B431">
        <v>3.023311614990234</v>
      </c>
    </row>
    <row r="432" spans="1:2">
      <c r="A432">
        <v>0</v>
      </c>
      <c r="B432">
        <v>-0.117460198700428</v>
      </c>
    </row>
    <row r="433" spans="1:2">
      <c r="A433">
        <v>0</v>
      </c>
      <c r="B433">
        <v>0.0007160842651501298</v>
      </c>
    </row>
    <row r="434" spans="1:2">
      <c r="A434">
        <v>0</v>
      </c>
      <c r="B434">
        <v>-0.1076252311468124</v>
      </c>
    </row>
    <row r="435" spans="1:2">
      <c r="A435">
        <v>0</v>
      </c>
      <c r="B435">
        <v>-0.5010240077972412</v>
      </c>
    </row>
    <row r="436" spans="1:2">
      <c r="A436">
        <v>0</v>
      </c>
      <c r="B436">
        <v>-0.129752978682518</v>
      </c>
    </row>
    <row r="437" spans="1:2">
      <c r="A437">
        <v>0</v>
      </c>
      <c r="B437">
        <v>-6.159132480621338</v>
      </c>
    </row>
    <row r="438" spans="1:2">
      <c r="A438">
        <v>0</v>
      </c>
      <c r="B438">
        <v>-0.4065232872962952</v>
      </c>
    </row>
    <row r="439" spans="1:2">
      <c r="A439">
        <v>0</v>
      </c>
      <c r="B439">
        <v>0.009476928040385246</v>
      </c>
    </row>
    <row r="440" spans="1:2">
      <c r="A440">
        <v>0</v>
      </c>
      <c r="B440">
        <v>4.408647537231445</v>
      </c>
    </row>
    <row r="441" spans="1:2">
      <c r="A441">
        <v>0</v>
      </c>
      <c r="B441">
        <v>-0.1257585734128952</v>
      </c>
    </row>
    <row r="442" spans="1:2">
      <c r="A442">
        <v>0</v>
      </c>
      <c r="B442">
        <v>3.83812141418457</v>
      </c>
    </row>
    <row r="443" spans="1:2">
      <c r="A443">
        <v>46.0605</v>
      </c>
      <c r="B443">
        <v>44.29679489135742</v>
      </c>
    </row>
    <row r="444" spans="1:2">
      <c r="A444">
        <v>46.1144</v>
      </c>
      <c r="B444">
        <v>44.49140167236328</v>
      </c>
    </row>
    <row r="445" spans="1:2">
      <c r="A445">
        <v>0</v>
      </c>
      <c r="B445">
        <v>0.02272821590304375</v>
      </c>
    </row>
    <row r="446" spans="1:2">
      <c r="A446">
        <v>0</v>
      </c>
      <c r="B446">
        <v>0.1161884069442749</v>
      </c>
    </row>
    <row r="447" spans="1:2">
      <c r="A447">
        <v>0</v>
      </c>
      <c r="B447">
        <v>-0.1206378266215324</v>
      </c>
    </row>
    <row r="448" spans="1:2">
      <c r="A448">
        <v>47.4136</v>
      </c>
      <c r="B448">
        <v>45.16419219970703</v>
      </c>
    </row>
    <row r="449" spans="1:2">
      <c r="A449">
        <v>0</v>
      </c>
      <c r="B449">
        <v>0.03826948255300522</v>
      </c>
    </row>
    <row r="450" spans="1:2">
      <c r="A450">
        <v>0</v>
      </c>
      <c r="B450">
        <v>-0.09070027619600296</v>
      </c>
    </row>
    <row r="451" spans="1:2">
      <c r="A451">
        <v>0</v>
      </c>
      <c r="B451">
        <v>-0.04578090831637383</v>
      </c>
    </row>
    <row r="452" spans="1:2">
      <c r="A452">
        <v>0</v>
      </c>
      <c r="B452">
        <v>0.02820327691733837</v>
      </c>
    </row>
    <row r="453" spans="1:2">
      <c r="A453">
        <v>0</v>
      </c>
      <c r="B453">
        <v>-0.0478135459125042</v>
      </c>
    </row>
    <row r="454" spans="1:2">
      <c r="A454">
        <v>0</v>
      </c>
      <c r="B454">
        <v>-0.0930909588932991</v>
      </c>
    </row>
    <row r="455" spans="1:2">
      <c r="A455">
        <v>49.7077</v>
      </c>
      <c r="B455">
        <v>51.49288558959961</v>
      </c>
    </row>
    <row r="456" spans="1:2">
      <c r="A456">
        <v>0</v>
      </c>
      <c r="B456">
        <v>0.003584150923416018</v>
      </c>
    </row>
    <row r="457" spans="1:2">
      <c r="A457">
        <v>0</v>
      </c>
      <c r="B457">
        <v>-0.0230974480509758</v>
      </c>
    </row>
    <row r="458" spans="1:2">
      <c r="A458">
        <v>0</v>
      </c>
      <c r="B458">
        <v>0.1619767695665359</v>
      </c>
    </row>
    <row r="459" spans="1:2">
      <c r="A459">
        <v>0</v>
      </c>
      <c r="B459">
        <v>-0.03241027146577835</v>
      </c>
    </row>
    <row r="460" spans="1:2">
      <c r="A460">
        <v>0</v>
      </c>
      <c r="B460">
        <v>1.210756778717041</v>
      </c>
    </row>
    <row r="461" spans="1:2">
      <c r="A461">
        <v>0</v>
      </c>
      <c r="B461">
        <v>-1.633522510528564</v>
      </c>
    </row>
    <row r="462" spans="1:2">
      <c r="A462">
        <v>0</v>
      </c>
      <c r="B462">
        <v>-0.09978187084197998</v>
      </c>
    </row>
    <row r="463" spans="1:2">
      <c r="A463">
        <v>0</v>
      </c>
      <c r="B463">
        <v>-0.1598993837833405</v>
      </c>
    </row>
    <row r="464" spans="1:2">
      <c r="A464">
        <v>48.6463</v>
      </c>
      <c r="B464">
        <v>52.8601188659668</v>
      </c>
    </row>
    <row r="465" spans="1:2">
      <c r="A465">
        <v>0</v>
      </c>
      <c r="B465">
        <v>-0.01258368976414204</v>
      </c>
    </row>
    <row r="466" spans="1:2">
      <c r="A466">
        <v>0</v>
      </c>
      <c r="B466">
        <v>0.07197766005992889</v>
      </c>
    </row>
    <row r="467" spans="1:2">
      <c r="A467">
        <v>0</v>
      </c>
      <c r="B467">
        <v>-0.1300513446331024</v>
      </c>
    </row>
    <row r="468" spans="1:2">
      <c r="A468">
        <v>0</v>
      </c>
      <c r="B468">
        <v>-0.02582005970180035</v>
      </c>
    </row>
    <row r="469" spans="1:2">
      <c r="A469">
        <v>0</v>
      </c>
      <c r="B469">
        <v>0.1592802703380585</v>
      </c>
    </row>
    <row r="470" spans="1:2">
      <c r="A470">
        <v>0</v>
      </c>
      <c r="B470">
        <v>-0.04158883169293404</v>
      </c>
    </row>
    <row r="471" spans="1:2">
      <c r="A471">
        <v>0</v>
      </c>
      <c r="B471">
        <v>-0.1630247980356216</v>
      </c>
    </row>
    <row r="472" spans="1:2">
      <c r="A472">
        <v>0</v>
      </c>
      <c r="B472">
        <v>-0.1561287492513657</v>
      </c>
    </row>
    <row r="473" spans="1:2">
      <c r="A473">
        <v>48.7818</v>
      </c>
      <c r="B473">
        <v>52.217529296875</v>
      </c>
    </row>
    <row r="474" spans="1:2">
      <c r="A474">
        <v>0</v>
      </c>
      <c r="B474">
        <v>0.004620981402695179</v>
      </c>
    </row>
    <row r="475" spans="1:2">
      <c r="A475">
        <v>41.8157</v>
      </c>
      <c r="B475">
        <v>29.67595672607422</v>
      </c>
    </row>
    <row r="476" spans="1:2">
      <c r="A476">
        <v>50.1145</v>
      </c>
      <c r="B476">
        <v>50.61052703857422</v>
      </c>
    </row>
    <row r="477" spans="1:2">
      <c r="A477">
        <v>0</v>
      </c>
      <c r="B477">
        <v>-0.03997764363884926</v>
      </c>
    </row>
    <row r="478" spans="1:2">
      <c r="A478">
        <v>0</v>
      </c>
      <c r="B478">
        <v>-0.1446378380060196</v>
      </c>
    </row>
    <row r="479" spans="1:2">
      <c r="A479">
        <v>51.5086</v>
      </c>
      <c r="B479">
        <v>50.21738433837891</v>
      </c>
    </row>
    <row r="480" spans="1:2">
      <c r="A480">
        <v>0</v>
      </c>
      <c r="B480">
        <v>0.07377532869577408</v>
      </c>
    </row>
    <row r="481" spans="1:2">
      <c r="A481">
        <v>54.5005</v>
      </c>
      <c r="B481">
        <v>54.694091796875</v>
      </c>
    </row>
    <row r="482" spans="1:2">
      <c r="A482">
        <v>0</v>
      </c>
      <c r="B482">
        <v>-0.1714201271533966</v>
      </c>
    </row>
    <row r="483" spans="1:2">
      <c r="A483">
        <v>0</v>
      </c>
      <c r="B483">
        <v>-0.1497846841812134</v>
      </c>
    </row>
    <row r="484" spans="1:2">
      <c r="A484">
        <v>0</v>
      </c>
      <c r="B484">
        <v>-0.1460289806127548</v>
      </c>
    </row>
    <row r="485" spans="1:2">
      <c r="A485">
        <v>0</v>
      </c>
      <c r="B485">
        <v>0.2581073641777039</v>
      </c>
    </row>
    <row r="486" spans="1:2">
      <c r="A486">
        <v>48.9072</v>
      </c>
      <c r="B486">
        <v>51.24011611938477</v>
      </c>
    </row>
    <row r="487" spans="1:2">
      <c r="A487">
        <v>0</v>
      </c>
      <c r="B487">
        <v>0.02569325268268585</v>
      </c>
    </row>
    <row r="488" spans="1:2">
      <c r="A488">
        <v>0</v>
      </c>
      <c r="B488">
        <v>-0.06799443811178207</v>
      </c>
    </row>
    <row r="489" spans="1:2">
      <c r="A489">
        <v>50.5675</v>
      </c>
      <c r="B489">
        <v>51.53005981445312</v>
      </c>
    </row>
    <row r="490" spans="1:2">
      <c r="A490">
        <v>0</v>
      </c>
      <c r="B490">
        <v>0.4671778678894043</v>
      </c>
    </row>
    <row r="491" spans="1:2">
      <c r="A491">
        <v>0</v>
      </c>
      <c r="B491">
        <v>-0.0625566765666008</v>
      </c>
    </row>
    <row r="492" spans="1:2">
      <c r="A492">
        <v>0</v>
      </c>
      <c r="B492">
        <v>0.02021073363721371</v>
      </c>
    </row>
    <row r="493" spans="1:2">
      <c r="A493">
        <v>0</v>
      </c>
      <c r="B493">
        <v>-0.1117912009358406</v>
      </c>
    </row>
    <row r="494" spans="1:2">
      <c r="A494">
        <v>0</v>
      </c>
      <c r="B494">
        <v>-0.07734829187393188</v>
      </c>
    </row>
    <row r="495" spans="1:2">
      <c r="A495">
        <v>50.6591</v>
      </c>
      <c r="B495">
        <v>51.1128044128418</v>
      </c>
    </row>
    <row r="496" spans="1:2">
      <c r="A496">
        <v>0</v>
      </c>
      <c r="B496">
        <v>-0.3511274456977844</v>
      </c>
    </row>
    <row r="497" spans="1:2">
      <c r="A497">
        <v>0</v>
      </c>
      <c r="B497">
        <v>-0.07612498104572296</v>
      </c>
    </row>
    <row r="498" spans="1:2">
      <c r="A498">
        <v>0</v>
      </c>
      <c r="B498">
        <v>-0.01639907620847225</v>
      </c>
    </row>
    <row r="499" spans="1:2">
      <c r="A499">
        <v>45.2158</v>
      </c>
      <c r="B499">
        <v>45.48893356323242</v>
      </c>
    </row>
    <row r="500" spans="1:2">
      <c r="A500">
        <v>0</v>
      </c>
      <c r="B500">
        <v>-0.1454807221889496</v>
      </c>
    </row>
    <row r="501" spans="1:2">
      <c r="A501">
        <v>0</v>
      </c>
      <c r="B501">
        <v>-0.1185343265533447</v>
      </c>
    </row>
    <row r="502" spans="1:2">
      <c r="A502">
        <v>36.4186</v>
      </c>
      <c r="B502">
        <v>49.10659027099609</v>
      </c>
    </row>
    <row r="503" spans="1:2">
      <c r="A503">
        <v>0</v>
      </c>
      <c r="B503">
        <v>0.1160466820001602</v>
      </c>
    </row>
    <row r="504" spans="1:2">
      <c r="A504">
        <v>50.3585</v>
      </c>
      <c r="B504">
        <v>53.33365249633789</v>
      </c>
    </row>
    <row r="505" spans="1:2">
      <c r="A505">
        <v>0</v>
      </c>
      <c r="B505">
        <v>0.02211283147335052</v>
      </c>
    </row>
    <row r="506" spans="1:2">
      <c r="A506">
        <v>0</v>
      </c>
      <c r="B506">
        <v>-0.01596271246671677</v>
      </c>
    </row>
    <row r="507" spans="1:2">
      <c r="A507">
        <v>0</v>
      </c>
      <c r="B507">
        <v>1.943814516067505</v>
      </c>
    </row>
    <row r="508" spans="1:2">
      <c r="A508">
        <v>50.1311</v>
      </c>
      <c r="B508">
        <v>52.04466247558594</v>
      </c>
    </row>
    <row r="509" spans="1:2">
      <c r="A509">
        <v>49.3567</v>
      </c>
      <c r="B509">
        <v>51.16601943969727</v>
      </c>
    </row>
    <row r="510" spans="1:2">
      <c r="A510">
        <v>0</v>
      </c>
      <c r="B510">
        <v>0.01215851400047541</v>
      </c>
    </row>
    <row r="511" spans="1:2">
      <c r="A511">
        <v>0</v>
      </c>
      <c r="B511">
        <v>0.1101949289441109</v>
      </c>
    </row>
    <row r="512" spans="1:2">
      <c r="A512">
        <v>0</v>
      </c>
      <c r="B512">
        <v>-0.1637930870056152</v>
      </c>
    </row>
    <row r="513" spans="1:2">
      <c r="A513">
        <v>0</v>
      </c>
      <c r="B513">
        <v>0.09395622462034225</v>
      </c>
    </row>
    <row r="514" spans="1:2">
      <c r="A514">
        <v>0</v>
      </c>
      <c r="B514">
        <v>1.614952802658081</v>
      </c>
    </row>
    <row r="515" spans="1:2">
      <c r="A515">
        <v>55.7676</v>
      </c>
      <c r="B515">
        <v>54.05905151367188</v>
      </c>
    </row>
    <row r="516" spans="1:2">
      <c r="A516">
        <v>0</v>
      </c>
      <c r="B516">
        <v>-0.3130742907524109</v>
      </c>
    </row>
    <row r="517" spans="1:2">
      <c r="A517">
        <v>46.5499</v>
      </c>
      <c r="B517">
        <v>49.12226486206055</v>
      </c>
    </row>
    <row r="518" spans="1:2">
      <c r="A518">
        <v>0</v>
      </c>
      <c r="B518">
        <v>-0.06604012846946716</v>
      </c>
    </row>
    <row r="519" spans="1:2">
      <c r="A519">
        <v>0</v>
      </c>
      <c r="B519">
        <v>1.429863691329956</v>
      </c>
    </row>
    <row r="520" spans="1:2">
      <c r="A520">
        <v>0</v>
      </c>
      <c r="B520">
        <v>-0.5190790295600891</v>
      </c>
    </row>
    <row r="521" spans="1:2">
      <c r="A521">
        <v>0</v>
      </c>
      <c r="B521">
        <v>0.0306051429361105</v>
      </c>
    </row>
    <row r="522" spans="1:2">
      <c r="A522">
        <v>0</v>
      </c>
      <c r="B522">
        <v>-0.1130145117640495</v>
      </c>
    </row>
    <row r="523" spans="1:2">
      <c r="A523">
        <v>0</v>
      </c>
      <c r="B523">
        <v>0.2959143817424774</v>
      </c>
    </row>
    <row r="524" spans="1:2">
      <c r="A524">
        <v>0</v>
      </c>
      <c r="B524">
        <v>0.940718412399292</v>
      </c>
    </row>
    <row r="525" spans="1:2">
      <c r="A525">
        <v>0</v>
      </c>
      <c r="B525">
        <v>-0.3789801597595215</v>
      </c>
    </row>
    <row r="526" spans="1:2">
      <c r="A526">
        <v>50.1541</v>
      </c>
      <c r="B526">
        <v>47.66393280029297</v>
      </c>
    </row>
    <row r="527" spans="1:2">
      <c r="A527">
        <v>0</v>
      </c>
      <c r="B527">
        <v>-0.110538050532341</v>
      </c>
    </row>
    <row r="528" spans="1:2">
      <c r="A528">
        <v>0</v>
      </c>
      <c r="B528">
        <v>0.06529420614242554</v>
      </c>
    </row>
    <row r="529" spans="1:2">
      <c r="A529">
        <v>39.3923</v>
      </c>
      <c r="B529">
        <v>39.37261962890625</v>
      </c>
    </row>
    <row r="530" spans="1:2">
      <c r="A530">
        <v>45.9266</v>
      </c>
      <c r="B530">
        <v>50.60669326782227</v>
      </c>
    </row>
    <row r="531" spans="1:2">
      <c r="A531">
        <v>0</v>
      </c>
      <c r="B531">
        <v>-1.086150646209717</v>
      </c>
    </row>
    <row r="532" spans="1:2">
      <c r="A532">
        <v>0</v>
      </c>
      <c r="B532">
        <v>0.1668066084384918</v>
      </c>
    </row>
    <row r="533" spans="1:2">
      <c r="A533">
        <v>0</v>
      </c>
      <c r="B533">
        <v>0.1392522901296616</v>
      </c>
    </row>
    <row r="534" spans="1:2">
      <c r="A534">
        <v>0</v>
      </c>
      <c r="B534">
        <v>-0.02146760933101177</v>
      </c>
    </row>
    <row r="535" spans="1:2">
      <c r="A535">
        <v>0</v>
      </c>
      <c r="B535">
        <v>0.2359124720096588</v>
      </c>
    </row>
    <row r="536" spans="1:2">
      <c r="A536">
        <v>0</v>
      </c>
      <c r="B536">
        <v>-0.05705923587083817</v>
      </c>
    </row>
    <row r="537" spans="1:2">
      <c r="A537">
        <v>0</v>
      </c>
      <c r="B537">
        <v>-0.01351236086338758</v>
      </c>
    </row>
    <row r="538" spans="1:2">
      <c r="A538">
        <v>0</v>
      </c>
      <c r="B538">
        <v>-0.07423780113458633</v>
      </c>
    </row>
    <row r="539" spans="1:2">
      <c r="A539">
        <v>0</v>
      </c>
      <c r="B539">
        <v>0.218469113111496</v>
      </c>
    </row>
    <row r="540" spans="1:2">
      <c r="A540">
        <v>0</v>
      </c>
      <c r="B540">
        <v>-0.1521231532096863</v>
      </c>
    </row>
    <row r="541" spans="1:2">
      <c r="A541">
        <v>0</v>
      </c>
      <c r="B541">
        <v>-0.04217065125703812</v>
      </c>
    </row>
    <row r="542" spans="1:2">
      <c r="A542">
        <v>0</v>
      </c>
      <c r="B542">
        <v>-0.08968955278396606</v>
      </c>
    </row>
    <row r="543" spans="1:2">
      <c r="A543">
        <v>0</v>
      </c>
      <c r="B543">
        <v>6.043717861175537</v>
      </c>
    </row>
    <row r="544" spans="1:2">
      <c r="A544">
        <v>0</v>
      </c>
      <c r="B544">
        <v>-0.003479721955955029</v>
      </c>
    </row>
    <row r="545" spans="1:2">
      <c r="A545">
        <v>0</v>
      </c>
      <c r="B545">
        <v>-0.260908305644989</v>
      </c>
    </row>
    <row r="546" spans="1:2">
      <c r="A546">
        <v>0</v>
      </c>
      <c r="B546">
        <v>-0.009320284239947796</v>
      </c>
    </row>
    <row r="547" spans="1:2">
      <c r="A547">
        <v>0</v>
      </c>
      <c r="B547">
        <v>-0.07750493288040161</v>
      </c>
    </row>
    <row r="548" spans="1:2">
      <c r="A548">
        <v>44.2491</v>
      </c>
      <c r="B548">
        <v>44.75014114379883</v>
      </c>
    </row>
    <row r="549" spans="1:2">
      <c r="A549">
        <v>0</v>
      </c>
      <c r="B549">
        <v>0.01030862983316183</v>
      </c>
    </row>
    <row r="550" spans="1:2">
      <c r="A550">
        <v>0</v>
      </c>
      <c r="B550">
        <v>-0.5228273272514343</v>
      </c>
    </row>
    <row r="551" spans="1:2">
      <c r="A551">
        <v>0</v>
      </c>
      <c r="B551">
        <v>-0.009823781438171864</v>
      </c>
    </row>
    <row r="552" spans="1:2">
      <c r="A552">
        <v>46.3632</v>
      </c>
      <c r="B552">
        <v>44.91428375244141</v>
      </c>
    </row>
    <row r="553" spans="1:2">
      <c r="A553">
        <v>0</v>
      </c>
      <c r="B553">
        <v>0.1383497267961502</v>
      </c>
    </row>
    <row r="554" spans="1:2">
      <c r="A554">
        <v>0</v>
      </c>
      <c r="B554">
        <v>-0.2227022051811218</v>
      </c>
    </row>
    <row r="555" spans="1:2">
      <c r="A555">
        <v>37.2843</v>
      </c>
      <c r="B555">
        <v>35.03599166870117</v>
      </c>
    </row>
    <row r="556" spans="1:2">
      <c r="A556">
        <v>49.0574</v>
      </c>
      <c r="B556">
        <v>48.97569274902344</v>
      </c>
    </row>
    <row r="557" spans="1:2">
      <c r="A557">
        <v>0</v>
      </c>
      <c r="B557">
        <v>-0.1217305958271027</v>
      </c>
    </row>
    <row r="558" spans="1:2">
      <c r="A558">
        <v>0</v>
      </c>
      <c r="B558">
        <v>-0.03861633688211441</v>
      </c>
    </row>
    <row r="559" spans="1:2">
      <c r="A559">
        <v>0</v>
      </c>
      <c r="B559">
        <v>-0.007034036330878735</v>
      </c>
    </row>
    <row r="560" spans="1:2">
      <c r="A560">
        <v>0</v>
      </c>
      <c r="B560">
        <v>-0.06897905468940735</v>
      </c>
    </row>
    <row r="561" spans="1:2">
      <c r="A561">
        <v>0</v>
      </c>
      <c r="B561">
        <v>-0.1384877115488052</v>
      </c>
    </row>
    <row r="562" spans="1:2">
      <c r="A562">
        <v>0</v>
      </c>
      <c r="B562">
        <v>-0.4081158339977264</v>
      </c>
    </row>
    <row r="563" spans="1:2">
      <c r="A563">
        <v>0</v>
      </c>
      <c r="B563">
        <v>-0.00987599603831768</v>
      </c>
    </row>
    <row r="564" spans="1:2">
      <c r="A564">
        <v>30.334</v>
      </c>
      <c r="B564">
        <v>49.14298629760742</v>
      </c>
    </row>
    <row r="565" spans="1:2">
      <c r="A565">
        <v>47.351</v>
      </c>
      <c r="B565">
        <v>49.07524108886719</v>
      </c>
    </row>
    <row r="566" spans="1:2">
      <c r="A566">
        <v>0</v>
      </c>
      <c r="B566">
        <v>-0.1476177871227264</v>
      </c>
    </row>
    <row r="567" spans="1:2">
      <c r="A567">
        <v>0</v>
      </c>
      <c r="B567">
        <v>-0.1762387901544571</v>
      </c>
    </row>
    <row r="568" spans="1:2">
      <c r="A568">
        <v>0</v>
      </c>
      <c r="B568">
        <v>-1.938565969467163</v>
      </c>
    </row>
    <row r="569" spans="1:2">
      <c r="A569">
        <v>0</v>
      </c>
      <c r="B569">
        <v>0.09017813205718994</v>
      </c>
    </row>
    <row r="570" spans="1:2">
      <c r="A570">
        <v>0</v>
      </c>
      <c r="B570">
        <v>0.2761176228523254</v>
      </c>
    </row>
    <row r="571" spans="1:2">
      <c r="A571">
        <v>0</v>
      </c>
      <c r="B571">
        <v>-0.07787789404392242</v>
      </c>
    </row>
    <row r="572" spans="1:2">
      <c r="A572">
        <v>0</v>
      </c>
      <c r="B572">
        <v>-0.1377082318067551</v>
      </c>
    </row>
    <row r="573" spans="1:2">
      <c r="A573">
        <v>0</v>
      </c>
      <c r="B573">
        <v>-0.0928485319018364</v>
      </c>
    </row>
    <row r="574" spans="1:2">
      <c r="A574">
        <v>0</v>
      </c>
      <c r="B574">
        <v>-0.146088644862175</v>
      </c>
    </row>
    <row r="575" spans="1:2">
      <c r="A575">
        <v>51.7833</v>
      </c>
      <c r="B575">
        <v>52.70579528808594</v>
      </c>
    </row>
    <row r="576" spans="1:2">
      <c r="A576">
        <v>0</v>
      </c>
      <c r="B576">
        <v>0.2604905664920807</v>
      </c>
    </row>
    <row r="577" spans="1:2">
      <c r="A577">
        <v>0</v>
      </c>
      <c r="B577">
        <v>-0.0156606137752533</v>
      </c>
    </row>
    <row r="578" spans="1:2">
      <c r="A578">
        <v>46.246</v>
      </c>
      <c r="B578">
        <v>45.89703750610352</v>
      </c>
    </row>
    <row r="579" spans="1:2">
      <c r="A579">
        <v>0</v>
      </c>
      <c r="B579">
        <v>1.337018847465515</v>
      </c>
    </row>
    <row r="580" spans="1:2">
      <c r="A580">
        <v>40.9408</v>
      </c>
      <c r="B580">
        <v>46.46072006225586</v>
      </c>
    </row>
    <row r="581" spans="1:2">
      <c r="A581">
        <v>0</v>
      </c>
      <c r="B581">
        <v>-0.06394036114215851</v>
      </c>
    </row>
    <row r="582" spans="1:2">
      <c r="A582">
        <v>0</v>
      </c>
      <c r="B582">
        <v>-0.1028998196125031</v>
      </c>
    </row>
    <row r="583" spans="1:2">
      <c r="A583">
        <v>0</v>
      </c>
      <c r="B583">
        <v>-0.01594779454171658</v>
      </c>
    </row>
    <row r="584" spans="1:2">
      <c r="A584">
        <v>0</v>
      </c>
      <c r="B584">
        <v>-0.2899171710014343</v>
      </c>
    </row>
    <row r="585" spans="1:2">
      <c r="A585">
        <v>49.343</v>
      </c>
      <c r="B585">
        <v>52.12656402587891</v>
      </c>
    </row>
    <row r="586" spans="1:2">
      <c r="A586">
        <v>0</v>
      </c>
      <c r="B586">
        <v>0.07093337178230286</v>
      </c>
    </row>
    <row r="587" spans="1:2">
      <c r="A587">
        <v>0</v>
      </c>
      <c r="B587">
        <v>-0.05146482959389687</v>
      </c>
    </row>
    <row r="588" spans="1:2">
      <c r="A588">
        <v>0</v>
      </c>
      <c r="B588">
        <v>-0.01396364346146584</v>
      </c>
    </row>
    <row r="589" spans="1:2">
      <c r="A589">
        <v>0</v>
      </c>
      <c r="B589">
        <v>-1.781988739967346</v>
      </c>
    </row>
    <row r="590" spans="1:2">
      <c r="A590">
        <v>0</v>
      </c>
      <c r="B590">
        <v>-0.1129175424575806</v>
      </c>
    </row>
    <row r="591" spans="1:2">
      <c r="A591">
        <v>49.6851</v>
      </c>
      <c r="B591">
        <v>51.89286041259766</v>
      </c>
    </row>
    <row r="592" spans="1:2">
      <c r="A592">
        <v>0</v>
      </c>
      <c r="B592">
        <v>-0.1566434353590012</v>
      </c>
    </row>
    <row r="593" spans="1:2">
      <c r="A593">
        <v>0</v>
      </c>
      <c r="B593">
        <v>-0.03497624024748802</v>
      </c>
    </row>
    <row r="594" spans="1:2">
      <c r="A594">
        <v>0</v>
      </c>
      <c r="B594">
        <v>0.2022751569747925</v>
      </c>
    </row>
    <row r="595" spans="1:2">
      <c r="A595">
        <v>0</v>
      </c>
      <c r="B595">
        <v>-0.1104709208011627</v>
      </c>
    </row>
    <row r="596" spans="1:2">
      <c r="A596">
        <v>0</v>
      </c>
      <c r="B596">
        <v>0.1968970745801926</v>
      </c>
    </row>
    <row r="597" spans="1:2">
      <c r="A597">
        <v>0</v>
      </c>
      <c r="B597">
        <v>0.02160187624394894</v>
      </c>
    </row>
    <row r="598" spans="1:2">
      <c r="A598">
        <v>44.704</v>
      </c>
      <c r="B598">
        <v>38.39378356933594</v>
      </c>
    </row>
    <row r="599" spans="1:2">
      <c r="A599">
        <v>0</v>
      </c>
      <c r="B599">
        <v>-0.06665550917387009</v>
      </c>
    </row>
    <row r="600" spans="1:2">
      <c r="A600">
        <v>0</v>
      </c>
      <c r="B600">
        <v>0.8615463376045227</v>
      </c>
    </row>
    <row r="601" spans="1:2">
      <c r="A601">
        <v>0</v>
      </c>
      <c r="B601">
        <v>-0.02339954487979412</v>
      </c>
    </row>
    <row r="602" spans="1:2">
      <c r="A602">
        <v>39.9847</v>
      </c>
      <c r="B602">
        <v>43.24022674560547</v>
      </c>
    </row>
    <row r="603" spans="1:2">
      <c r="A603">
        <v>0</v>
      </c>
      <c r="B603">
        <v>-0.2721418738365173</v>
      </c>
    </row>
    <row r="604" spans="1:2">
      <c r="A604">
        <v>0</v>
      </c>
      <c r="B604">
        <v>-0.02306015230715275</v>
      </c>
    </row>
    <row r="605" spans="1:2">
      <c r="A605">
        <v>0</v>
      </c>
      <c r="B605">
        <v>-0.08897720277309418</v>
      </c>
    </row>
    <row r="606" spans="1:2">
      <c r="A606">
        <v>0</v>
      </c>
      <c r="B606">
        <v>0.07488302141427994</v>
      </c>
    </row>
    <row r="607" spans="1:2">
      <c r="A607">
        <v>0</v>
      </c>
      <c r="B607">
        <v>-0.08214083313941956</v>
      </c>
    </row>
    <row r="608" spans="1:2">
      <c r="A608">
        <v>0</v>
      </c>
      <c r="B608">
        <v>-0.2251861244440079</v>
      </c>
    </row>
    <row r="609" spans="1:2">
      <c r="A609">
        <v>0</v>
      </c>
      <c r="B609">
        <v>0.01695851609110832</v>
      </c>
    </row>
    <row r="610" spans="1:2">
      <c r="A610">
        <v>0</v>
      </c>
      <c r="B610">
        <v>4.45431661605835</v>
      </c>
    </row>
    <row r="611" spans="1:2">
      <c r="A611">
        <v>0</v>
      </c>
      <c r="B611">
        <v>0.5393643975257874</v>
      </c>
    </row>
    <row r="612" spans="1:2">
      <c r="A612">
        <v>0</v>
      </c>
      <c r="B612">
        <v>-0.1757017225027084</v>
      </c>
    </row>
    <row r="613" spans="1:2">
      <c r="A613">
        <v>0</v>
      </c>
      <c r="B613">
        <v>-0.06235527619719505</v>
      </c>
    </row>
    <row r="614" spans="1:2">
      <c r="A614">
        <v>0</v>
      </c>
      <c r="B614">
        <v>0.1445483267307281</v>
      </c>
    </row>
    <row r="615" spans="1:2">
      <c r="A615">
        <v>0</v>
      </c>
      <c r="B615">
        <v>-0.4909205436706543</v>
      </c>
    </row>
    <row r="616" spans="1:2">
      <c r="A616">
        <v>57.9462</v>
      </c>
      <c r="B616">
        <v>39.11460113525391</v>
      </c>
    </row>
    <row r="617" spans="1:2">
      <c r="A617">
        <v>0</v>
      </c>
      <c r="B617">
        <v>0.1160280331969261</v>
      </c>
    </row>
    <row r="618" spans="1:2">
      <c r="A618">
        <v>0</v>
      </c>
      <c r="B618">
        <v>-0.04787321761250496</v>
      </c>
    </row>
    <row r="619" spans="1:2">
      <c r="A619">
        <v>48.7159</v>
      </c>
      <c r="B619">
        <v>52.20307159423828</v>
      </c>
    </row>
    <row r="620" spans="1:2">
      <c r="A620">
        <v>48.1588</v>
      </c>
      <c r="B620">
        <v>43.79057312011719</v>
      </c>
    </row>
    <row r="621" spans="1:2">
      <c r="A621">
        <v>44.0463</v>
      </c>
      <c r="B621">
        <v>41.16535568237305</v>
      </c>
    </row>
    <row r="622" spans="1:2">
      <c r="A622">
        <v>0</v>
      </c>
      <c r="B622">
        <v>2.613893985748291</v>
      </c>
    </row>
    <row r="623" spans="1:2">
      <c r="A623">
        <v>0</v>
      </c>
      <c r="B623">
        <v>-0.136887714266777</v>
      </c>
    </row>
    <row r="624" spans="1:2">
      <c r="A624">
        <v>41.6966</v>
      </c>
      <c r="B624">
        <v>47.21245956420898</v>
      </c>
    </row>
    <row r="625" spans="1:2">
      <c r="A625">
        <v>0</v>
      </c>
      <c r="B625">
        <v>-0.05122613161802292</v>
      </c>
    </row>
    <row r="626" spans="1:2">
      <c r="A626">
        <v>0</v>
      </c>
      <c r="B626">
        <v>-0.07116833329200745</v>
      </c>
    </row>
    <row r="627" spans="1:2">
      <c r="A627">
        <v>51.3465</v>
      </c>
      <c r="B627">
        <v>49.60373306274414</v>
      </c>
    </row>
    <row r="628" spans="1:2">
      <c r="A628">
        <v>0</v>
      </c>
      <c r="B628">
        <v>-0.03571843355894089</v>
      </c>
    </row>
    <row r="629" spans="1:2">
      <c r="A629">
        <v>0</v>
      </c>
      <c r="B629">
        <v>0.9406774044036865</v>
      </c>
    </row>
    <row r="630" spans="1:2">
      <c r="A630">
        <v>42.475</v>
      </c>
      <c r="B630">
        <v>51.00413131713867</v>
      </c>
    </row>
    <row r="631" spans="1:2">
      <c r="A631">
        <v>0</v>
      </c>
      <c r="B631">
        <v>0.08132404834032059</v>
      </c>
    </row>
    <row r="632" spans="1:2">
      <c r="A632">
        <v>0</v>
      </c>
      <c r="B632">
        <v>-0.5309429168701172</v>
      </c>
    </row>
    <row r="633" spans="1:2">
      <c r="A633">
        <v>0</v>
      </c>
      <c r="B633">
        <v>0.1190788447856903</v>
      </c>
    </row>
    <row r="634" spans="1:2">
      <c r="A634">
        <v>0</v>
      </c>
      <c r="B634">
        <v>-0.2892421185970306</v>
      </c>
    </row>
    <row r="635" spans="1:2">
      <c r="A635">
        <v>0</v>
      </c>
      <c r="B635">
        <v>-0.07054548710584641</v>
      </c>
    </row>
    <row r="636" spans="1:2">
      <c r="A636">
        <v>0</v>
      </c>
      <c r="B636">
        <v>-0.1079124063253403</v>
      </c>
    </row>
    <row r="637" spans="1:2">
      <c r="A637">
        <v>0</v>
      </c>
      <c r="B637">
        <v>0.03009791672229767</v>
      </c>
    </row>
    <row r="638" spans="1:2">
      <c r="A638">
        <v>58.5848</v>
      </c>
      <c r="B638">
        <v>52.14242553710938</v>
      </c>
    </row>
    <row r="639" spans="1:2">
      <c r="A639">
        <v>44.724</v>
      </c>
      <c r="B639">
        <v>50.6472053527832</v>
      </c>
    </row>
    <row r="640" spans="1:2">
      <c r="A640">
        <v>44.8372</v>
      </c>
      <c r="B640">
        <v>42.71903228759766</v>
      </c>
    </row>
    <row r="641" spans="1:2">
      <c r="A641">
        <v>0</v>
      </c>
      <c r="B641">
        <v>-0.09583594650030136</v>
      </c>
    </row>
    <row r="642" spans="1:2">
      <c r="A642">
        <v>47.5379</v>
      </c>
      <c r="B642">
        <v>52.07403564453125</v>
      </c>
    </row>
    <row r="643" spans="1:2">
      <c r="A643">
        <v>0</v>
      </c>
      <c r="B643">
        <v>0.7191089987754822</v>
      </c>
    </row>
    <row r="644" spans="1:2">
      <c r="A644">
        <v>0</v>
      </c>
      <c r="B644">
        <v>-0.09336695075035095</v>
      </c>
    </row>
    <row r="645" spans="1:2">
      <c r="A645">
        <v>0</v>
      </c>
      <c r="B645">
        <v>-0.007104898802936077</v>
      </c>
    </row>
    <row r="646" spans="1:2">
      <c r="A646">
        <v>0</v>
      </c>
      <c r="B646">
        <v>-0.1930257380008698</v>
      </c>
    </row>
    <row r="647" spans="1:2">
      <c r="A647">
        <v>31.6803</v>
      </c>
      <c r="B647">
        <v>23.88823318481445</v>
      </c>
    </row>
    <row r="648" spans="1:2">
      <c r="A648">
        <v>0</v>
      </c>
      <c r="B648">
        <v>-0.08293524384498596</v>
      </c>
    </row>
    <row r="649" spans="1:2">
      <c r="A649">
        <v>47.4565</v>
      </c>
      <c r="B649">
        <v>28.58463287353516</v>
      </c>
    </row>
    <row r="650" spans="1:2">
      <c r="A650">
        <v>0</v>
      </c>
      <c r="B650">
        <v>-0.1163525059819221</v>
      </c>
    </row>
    <row r="651" spans="1:2">
      <c r="A651">
        <v>0</v>
      </c>
      <c r="B651">
        <v>0.2708626091480255</v>
      </c>
    </row>
    <row r="652" spans="1:2">
      <c r="A652">
        <v>45.7389</v>
      </c>
      <c r="B652">
        <v>44.03265762329102</v>
      </c>
    </row>
    <row r="653" spans="1:2">
      <c r="A653">
        <v>0</v>
      </c>
      <c r="B653">
        <v>1.576597571372986</v>
      </c>
    </row>
    <row r="654" spans="1:2">
      <c r="A654">
        <v>0</v>
      </c>
      <c r="B654">
        <v>-0.134109154343605</v>
      </c>
    </row>
    <row r="655" spans="1:2">
      <c r="A655">
        <v>0</v>
      </c>
      <c r="B655">
        <v>0.002424243604764342</v>
      </c>
    </row>
    <row r="656" spans="1:2">
      <c r="A656">
        <v>0</v>
      </c>
      <c r="B656">
        <v>0.2568206489086151</v>
      </c>
    </row>
    <row r="657" spans="1:2">
      <c r="A657">
        <v>0</v>
      </c>
      <c r="B657">
        <v>-0.0697324350476265</v>
      </c>
    </row>
    <row r="658" spans="1:2">
      <c r="A658">
        <v>0</v>
      </c>
      <c r="B658">
        <v>-0.1067860648036003</v>
      </c>
    </row>
    <row r="659" spans="1:2">
      <c r="A659">
        <v>0</v>
      </c>
      <c r="B659">
        <v>-0.2103982418775558</v>
      </c>
    </row>
    <row r="660" spans="1:2">
      <c r="A660">
        <v>0</v>
      </c>
      <c r="B660">
        <v>-0.4170482158660889</v>
      </c>
    </row>
    <row r="661" spans="1:2">
      <c r="A661">
        <v>0</v>
      </c>
      <c r="B661">
        <v>0.264652818441391</v>
      </c>
    </row>
    <row r="662" spans="1:2">
      <c r="A662">
        <v>52.791</v>
      </c>
      <c r="B662">
        <v>52.06870269775391</v>
      </c>
    </row>
    <row r="663" spans="1:2">
      <c r="A663">
        <v>0</v>
      </c>
      <c r="B663">
        <v>0.04885410517454147</v>
      </c>
    </row>
    <row r="664" spans="1:2">
      <c r="A664">
        <v>0</v>
      </c>
      <c r="B664">
        <v>0.01224802527576685</v>
      </c>
    </row>
    <row r="665" spans="1:2">
      <c r="A665">
        <v>0</v>
      </c>
      <c r="B665">
        <v>-0.02125875279307365</v>
      </c>
    </row>
    <row r="666" spans="1:2">
      <c r="A666">
        <v>0</v>
      </c>
      <c r="B666">
        <v>0.6162352561950684</v>
      </c>
    </row>
    <row r="667" spans="1:2">
      <c r="A667">
        <v>0</v>
      </c>
      <c r="B667">
        <v>-0.571371853351593</v>
      </c>
    </row>
    <row r="668" spans="1:2">
      <c r="A668">
        <v>0</v>
      </c>
      <c r="B668">
        <v>0.1972737610340118</v>
      </c>
    </row>
    <row r="669" spans="1:2">
      <c r="A669">
        <v>0</v>
      </c>
      <c r="B669">
        <v>0.09037207067012787</v>
      </c>
    </row>
    <row r="670" spans="1:2">
      <c r="A670">
        <v>44.4013</v>
      </c>
      <c r="B670">
        <v>47.26741409301758</v>
      </c>
    </row>
    <row r="671" spans="1:2">
      <c r="A671">
        <v>0</v>
      </c>
      <c r="B671">
        <v>-0.1219692900776863</v>
      </c>
    </row>
    <row r="672" spans="1:2">
      <c r="A672">
        <v>0</v>
      </c>
      <c r="B672">
        <v>0.004550118930637836</v>
      </c>
    </row>
    <row r="673" spans="1:2">
      <c r="A673">
        <v>0</v>
      </c>
      <c r="B673">
        <v>0.03481213748455048</v>
      </c>
    </row>
    <row r="674" spans="1:2">
      <c r="A674">
        <v>0</v>
      </c>
      <c r="B674">
        <v>0.07779211550951004</v>
      </c>
    </row>
    <row r="675" spans="1:2">
      <c r="A675">
        <v>0</v>
      </c>
      <c r="B675">
        <v>-0.004042892716825008</v>
      </c>
    </row>
    <row r="676" spans="1:2">
      <c r="A676">
        <v>42.8204</v>
      </c>
      <c r="B676">
        <v>38.84549713134766</v>
      </c>
    </row>
    <row r="677" spans="1:2">
      <c r="A677">
        <v>0</v>
      </c>
      <c r="B677">
        <v>-0.04613522067666054</v>
      </c>
    </row>
    <row r="678" spans="1:2">
      <c r="A678">
        <v>0</v>
      </c>
      <c r="B678">
        <v>-0.5079312324523926</v>
      </c>
    </row>
    <row r="679" spans="1:2">
      <c r="A679">
        <v>56.0216</v>
      </c>
      <c r="B679">
        <v>51.9780158996582</v>
      </c>
    </row>
    <row r="680" spans="1:2">
      <c r="A680">
        <v>49.497</v>
      </c>
      <c r="B680">
        <v>52.00542068481445</v>
      </c>
    </row>
    <row r="681" spans="1:2">
      <c r="A681">
        <v>40.5269</v>
      </c>
      <c r="B681">
        <v>41.85309219360352</v>
      </c>
    </row>
    <row r="682" spans="1:2">
      <c r="A682">
        <v>0</v>
      </c>
      <c r="B682">
        <v>3.66789174079895</v>
      </c>
    </row>
    <row r="683" spans="1:2">
      <c r="A683">
        <v>0</v>
      </c>
      <c r="B683">
        <v>0.02504057250916958</v>
      </c>
    </row>
    <row r="684" spans="1:2">
      <c r="A684">
        <v>49.9354</v>
      </c>
      <c r="B684">
        <v>53.8220100402832</v>
      </c>
    </row>
    <row r="685" spans="1:2">
      <c r="A685">
        <v>0</v>
      </c>
      <c r="B685">
        <v>7.068777561187744</v>
      </c>
    </row>
    <row r="686" spans="1:2">
      <c r="A686">
        <v>51.5951</v>
      </c>
      <c r="B686">
        <v>0.1775180399417877</v>
      </c>
    </row>
    <row r="687" spans="1:2">
      <c r="A687">
        <v>51.1259</v>
      </c>
      <c r="B687">
        <v>52.09469223022461</v>
      </c>
    </row>
    <row r="688" spans="1:2">
      <c r="A688">
        <v>0</v>
      </c>
      <c r="B688">
        <v>0.1494154632091522</v>
      </c>
    </row>
    <row r="689" spans="1:2">
      <c r="A689">
        <v>0</v>
      </c>
      <c r="B689">
        <v>-0.02968020178377628</v>
      </c>
    </row>
    <row r="690" spans="1:2">
      <c r="A690">
        <v>38.1641</v>
      </c>
      <c r="B690">
        <v>48.13435745239258</v>
      </c>
    </row>
    <row r="691" spans="1:2">
      <c r="A691">
        <v>0</v>
      </c>
      <c r="B691">
        <v>0.2756849825382233</v>
      </c>
    </row>
    <row r="692" spans="1:2">
      <c r="A692">
        <v>0</v>
      </c>
      <c r="B692">
        <v>-0.1450331807136536</v>
      </c>
    </row>
    <row r="693" spans="1:2">
      <c r="A693">
        <v>45.1535</v>
      </c>
      <c r="B693">
        <v>42.10094833374023</v>
      </c>
    </row>
    <row r="694" spans="1:2">
      <c r="A694">
        <v>0</v>
      </c>
      <c r="B694">
        <v>-0.206079363822937</v>
      </c>
    </row>
    <row r="695" spans="1:2">
      <c r="A695">
        <v>0</v>
      </c>
      <c r="B695">
        <v>0.0270545594394207</v>
      </c>
    </row>
    <row r="696" spans="1:2">
      <c r="A696">
        <v>0</v>
      </c>
      <c r="B696">
        <v>0.01035338547080755</v>
      </c>
    </row>
    <row r="697" spans="1:2">
      <c r="A697">
        <v>60.9189</v>
      </c>
      <c r="B697">
        <v>52.16630172729492</v>
      </c>
    </row>
    <row r="698" spans="1:2">
      <c r="A698">
        <v>0</v>
      </c>
      <c r="B698">
        <v>0.01500047370791435</v>
      </c>
    </row>
    <row r="699" spans="1:2">
      <c r="A699">
        <v>0</v>
      </c>
      <c r="B699">
        <v>-0.04663125798106194</v>
      </c>
    </row>
    <row r="700" spans="1:2">
      <c r="A700">
        <v>0</v>
      </c>
      <c r="B700">
        <v>2.104955911636353</v>
      </c>
    </row>
    <row r="701" spans="1:2">
      <c r="A701">
        <v>0</v>
      </c>
      <c r="B701">
        <v>0.2345996499061584</v>
      </c>
    </row>
    <row r="702" spans="1:2">
      <c r="A702">
        <v>0</v>
      </c>
      <c r="B702">
        <v>-0.1609735041856766</v>
      </c>
    </row>
    <row r="703" spans="1:2">
      <c r="A703">
        <v>50.5908</v>
      </c>
      <c r="B703">
        <v>52.13383102416992</v>
      </c>
    </row>
    <row r="704" spans="1:2">
      <c r="A704">
        <v>0</v>
      </c>
      <c r="B704">
        <v>-0.01552261877804995</v>
      </c>
    </row>
    <row r="705" spans="1:2">
      <c r="A705">
        <v>0</v>
      </c>
      <c r="B705">
        <v>-0.1608131378889084</v>
      </c>
    </row>
    <row r="706" spans="1:2">
      <c r="A706">
        <v>46.1995</v>
      </c>
      <c r="B706">
        <v>32.64888000488281</v>
      </c>
    </row>
    <row r="707" spans="1:2">
      <c r="A707">
        <v>0</v>
      </c>
      <c r="B707">
        <v>-0.4670436084270477</v>
      </c>
    </row>
    <row r="708" spans="1:2">
      <c r="A708">
        <v>43.731</v>
      </c>
      <c r="B708">
        <v>45.86175918579102</v>
      </c>
    </row>
    <row r="709" spans="1:2">
      <c r="A709">
        <v>0</v>
      </c>
      <c r="B709">
        <v>-0.4081344604492188</v>
      </c>
    </row>
    <row r="710" spans="1:2">
      <c r="A710">
        <v>0</v>
      </c>
      <c r="B710">
        <v>-0.2201959192752838</v>
      </c>
    </row>
    <row r="711" spans="1:2">
      <c r="A711">
        <v>45.6937</v>
      </c>
      <c r="B711">
        <v>47.64290618896484</v>
      </c>
    </row>
    <row r="712" spans="1:2">
      <c r="A712">
        <v>49.6989</v>
      </c>
      <c r="B712">
        <v>49.50969696044922</v>
      </c>
    </row>
    <row r="713" spans="1:2">
      <c r="A713">
        <v>0</v>
      </c>
      <c r="B713">
        <v>0.09819678962230682</v>
      </c>
    </row>
    <row r="714" spans="1:2">
      <c r="A714">
        <v>0</v>
      </c>
      <c r="B714">
        <v>0.1950956732034683</v>
      </c>
    </row>
    <row r="715" spans="1:2">
      <c r="A715">
        <v>0</v>
      </c>
      <c r="B715">
        <v>-0.1366191804409027</v>
      </c>
    </row>
    <row r="716" spans="1:2">
      <c r="A716">
        <v>46.1083</v>
      </c>
      <c r="B716">
        <v>25.95795631408691</v>
      </c>
    </row>
    <row r="717" spans="1:2">
      <c r="A717">
        <v>36.2057</v>
      </c>
      <c r="B717">
        <v>37.19207763671875</v>
      </c>
    </row>
    <row r="718" spans="1:2">
      <c r="A718">
        <v>0</v>
      </c>
      <c r="B718">
        <v>0.02322052419185638</v>
      </c>
    </row>
    <row r="719" spans="1:2">
      <c r="A719">
        <v>43.4391</v>
      </c>
      <c r="B719">
        <v>57.27528762817383</v>
      </c>
    </row>
    <row r="720" spans="1:2">
      <c r="A720">
        <v>44.7299</v>
      </c>
      <c r="B720">
        <v>48.48384475708008</v>
      </c>
    </row>
    <row r="721" spans="1:2">
      <c r="A721">
        <v>0</v>
      </c>
      <c r="B721">
        <v>-0.1651730388402939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0.3223218023777008</v>
      </c>
      <c r="C2">
        <v>0.3940077126026154</v>
      </c>
      <c r="D2">
        <v>0.05194741487503052</v>
      </c>
      <c r="E2">
        <v>0.07762273401021957</v>
      </c>
    </row>
    <row r="3" spans="1:5">
      <c r="A3">
        <v>2</v>
      </c>
      <c r="B3">
        <v>0.3005778789520264</v>
      </c>
      <c r="C3">
        <v>0.3643259704113007</v>
      </c>
      <c r="D3">
        <v>0.0451752282679081</v>
      </c>
      <c r="E3">
        <v>0.06636842340230942</v>
      </c>
    </row>
    <row r="4" spans="1:5">
      <c r="A4">
        <v>3</v>
      </c>
      <c r="B4">
        <v>0.2855072319507599</v>
      </c>
      <c r="C4">
        <v>0.3452760577201843</v>
      </c>
      <c r="D4">
        <v>0.04075892642140388</v>
      </c>
      <c r="E4">
        <v>0.059609554708004</v>
      </c>
    </row>
    <row r="5" spans="1:5">
      <c r="A5">
        <v>4</v>
      </c>
      <c r="B5">
        <v>0.2735538184642792</v>
      </c>
      <c r="C5">
        <v>0.3387273848056793</v>
      </c>
      <c r="D5">
        <v>0.0374176912009716</v>
      </c>
      <c r="E5">
        <v>0.05736999958753586</v>
      </c>
    </row>
    <row r="6" spans="1:5">
      <c r="A6">
        <v>5</v>
      </c>
      <c r="B6">
        <v>0.2621197700500488</v>
      </c>
      <c r="C6">
        <v>0.3232878446578979</v>
      </c>
      <c r="D6">
        <v>0.03435532748699188</v>
      </c>
      <c r="E6">
        <v>0.05225951969623566</v>
      </c>
    </row>
    <row r="7" spans="1:5">
      <c r="A7">
        <v>6</v>
      </c>
      <c r="B7">
        <v>0.2492142617702484</v>
      </c>
      <c r="C7">
        <v>0.3070858418941498</v>
      </c>
      <c r="D7">
        <v>0.03105596452951431</v>
      </c>
      <c r="E7">
        <v>0.04715300723910332</v>
      </c>
    </row>
    <row r="8" spans="1:5">
      <c r="A8">
        <v>7</v>
      </c>
      <c r="B8">
        <v>0.2359839975833893</v>
      </c>
      <c r="C8">
        <v>0.2854499816894531</v>
      </c>
      <c r="D8">
        <v>0.02784646674990654</v>
      </c>
      <c r="E8">
        <v>0.0407431349158287</v>
      </c>
    </row>
    <row r="9" spans="1:5">
      <c r="A9">
        <v>8</v>
      </c>
      <c r="B9">
        <v>0.2264227271080017</v>
      </c>
      <c r="C9">
        <v>0.2688307762145996</v>
      </c>
      <c r="D9">
        <v>0.02563601918518543</v>
      </c>
      <c r="E9">
        <v>0.0361374206840992</v>
      </c>
    </row>
    <row r="10" spans="1:5">
      <c r="A10">
        <v>9</v>
      </c>
      <c r="B10">
        <v>0.2196107804775238</v>
      </c>
      <c r="C10">
        <v>0.2517504394054413</v>
      </c>
      <c r="D10">
        <v>0.02411696314811707</v>
      </c>
      <c r="E10">
        <v>0.03169170394539833</v>
      </c>
    </row>
    <row r="11" spans="1:5">
      <c r="A11">
        <v>10</v>
      </c>
      <c r="B11">
        <v>0.214477464556694</v>
      </c>
      <c r="C11">
        <v>0.2443405985832214</v>
      </c>
      <c r="D11">
        <v>0.02300293184816837</v>
      </c>
      <c r="E11">
        <v>0.02985383942723274</v>
      </c>
    </row>
    <row r="12" spans="1:5">
      <c r="A12">
        <v>11</v>
      </c>
      <c r="B12">
        <v>0.2105136662721634</v>
      </c>
      <c r="C12">
        <v>0.2344709783792496</v>
      </c>
      <c r="D12">
        <v>0.02216074801981449</v>
      </c>
      <c r="E12">
        <v>0.02749111130833626</v>
      </c>
    </row>
    <row r="13" spans="1:5">
      <c r="A13">
        <v>12</v>
      </c>
      <c r="B13">
        <v>0.2066852748394012</v>
      </c>
      <c r="C13">
        <v>0.2270403504371643</v>
      </c>
      <c r="D13">
        <v>0.02136227488517761</v>
      </c>
      <c r="E13">
        <v>0.0257765743881464</v>
      </c>
    </row>
    <row r="14" spans="1:5">
      <c r="A14">
        <v>13</v>
      </c>
      <c r="B14">
        <v>0.2030261904001236</v>
      </c>
      <c r="C14">
        <v>0.2217527329921722</v>
      </c>
      <c r="D14">
        <v>0.02061282843351364</v>
      </c>
      <c r="E14">
        <v>0.02459018491208553</v>
      </c>
    </row>
    <row r="15" spans="1:5">
      <c r="A15">
        <v>14</v>
      </c>
      <c r="B15">
        <v>0.1988598704338074</v>
      </c>
      <c r="C15">
        <v>0.2080635279417038</v>
      </c>
      <c r="D15">
        <v>0.01977574080228806</v>
      </c>
      <c r="E15">
        <v>0.02164838649332523</v>
      </c>
    </row>
    <row r="16" spans="1:5">
      <c r="A16">
        <v>15</v>
      </c>
      <c r="B16">
        <v>0.1947168409824371</v>
      </c>
      <c r="C16">
        <v>0.2023771703243256</v>
      </c>
      <c r="D16">
        <v>0.01896058022975922</v>
      </c>
      <c r="E16">
        <v>0.02048155665397644</v>
      </c>
    </row>
    <row r="17" spans="1:5">
      <c r="A17">
        <v>16</v>
      </c>
      <c r="B17">
        <v>0.1917704045772552</v>
      </c>
      <c r="C17">
        <v>0.1965620368719101</v>
      </c>
      <c r="D17">
        <v>0.01839132234454155</v>
      </c>
      <c r="E17">
        <v>0.01932174153625965</v>
      </c>
    </row>
    <row r="18" spans="1:5">
      <c r="A18">
        <v>17</v>
      </c>
      <c r="B18">
        <v>0.1886854320764542</v>
      </c>
      <c r="C18">
        <v>0.1922818124294281</v>
      </c>
      <c r="D18">
        <v>0.01780460216104984</v>
      </c>
      <c r="E18">
        <v>0.01848970167338848</v>
      </c>
    </row>
    <row r="19" spans="1:5">
      <c r="A19">
        <v>18</v>
      </c>
      <c r="B19">
        <v>0.1859263181686401</v>
      </c>
      <c r="C19">
        <v>0.1830808818340302</v>
      </c>
      <c r="D19">
        <v>0.01728794537484646</v>
      </c>
      <c r="E19">
        <v>0.0167629886418581</v>
      </c>
    </row>
    <row r="20" spans="1:5">
      <c r="A20">
        <v>19</v>
      </c>
      <c r="B20">
        <v>0.1832590252161026</v>
      </c>
      <c r="C20">
        <v>0.1837642639875412</v>
      </c>
      <c r="D20">
        <v>0.0167956966906786</v>
      </c>
      <c r="E20">
        <v>0.01688846200704575</v>
      </c>
    </row>
    <row r="21" spans="1:5">
      <c r="A21">
        <v>20</v>
      </c>
      <c r="B21">
        <v>0.180473119020462</v>
      </c>
      <c r="C21">
        <v>0.1790733486413956</v>
      </c>
      <c r="D21">
        <v>0.01628917269408703</v>
      </c>
      <c r="E21">
        <v>0.01603757217526436</v>
      </c>
    </row>
    <row r="22" spans="1:5">
      <c r="A22">
        <v>21</v>
      </c>
      <c r="B22">
        <v>0.1778496652841568</v>
      </c>
      <c r="C22">
        <v>0.1799658983945847</v>
      </c>
      <c r="D22">
        <v>0.01581928133964539</v>
      </c>
      <c r="E22">
        <v>0.0161979366093874</v>
      </c>
    </row>
    <row r="23" spans="1:5">
      <c r="A23">
        <v>22</v>
      </c>
      <c r="B23">
        <v>0.1756600141525269</v>
      </c>
      <c r="C23">
        <v>0.1748664230108261</v>
      </c>
      <c r="D23">
        <v>0.01543238945305347</v>
      </c>
      <c r="E23">
        <v>0.01529333461076021</v>
      </c>
    </row>
    <row r="24" spans="1:5">
      <c r="A24">
        <v>23</v>
      </c>
      <c r="B24">
        <v>0.1742290109395981</v>
      </c>
      <c r="C24">
        <v>0.1751924008131027</v>
      </c>
      <c r="D24">
        <v>0.01518215984106064</v>
      </c>
      <c r="E24">
        <v>0.01535051688551903</v>
      </c>
    </row>
    <row r="25" spans="1:5">
      <c r="A25">
        <v>24</v>
      </c>
      <c r="B25">
        <v>0.1734127998352051</v>
      </c>
      <c r="C25">
        <v>0.1708086282014847</v>
      </c>
      <c r="D25">
        <v>0.01504041720181704</v>
      </c>
      <c r="E25">
        <v>0.01459225174039602</v>
      </c>
    </row>
    <row r="26" spans="1:5">
      <c r="A26">
        <v>25</v>
      </c>
      <c r="B26">
        <v>0.1712102591991425</v>
      </c>
      <c r="C26">
        <v>0.1686528325080872</v>
      </c>
      <c r="D26">
        <v>0.0146610327064991</v>
      </c>
      <c r="E26">
        <v>0.01422647479921579</v>
      </c>
    </row>
    <row r="27" spans="1:5">
      <c r="A27">
        <v>26</v>
      </c>
      <c r="B27">
        <v>0.1693186312913895</v>
      </c>
      <c r="C27">
        <v>0.1623195558786392</v>
      </c>
      <c r="D27">
        <v>0.01433908008038998</v>
      </c>
      <c r="E27">
        <v>0.01317853666841984</v>
      </c>
    </row>
    <row r="28" spans="1:5">
      <c r="A28">
        <v>27</v>
      </c>
      <c r="B28">
        <v>0.1673703491687775</v>
      </c>
      <c r="C28">
        <v>0.1677285134792328</v>
      </c>
      <c r="D28">
        <v>0.01401122938841581</v>
      </c>
      <c r="E28">
        <v>0.01407126616686583</v>
      </c>
    </row>
    <row r="29" spans="1:5">
      <c r="A29">
        <v>28</v>
      </c>
      <c r="B29">
        <v>0.1685251593589783</v>
      </c>
      <c r="C29">
        <v>0.1673405021429062</v>
      </c>
      <c r="D29">
        <v>0.01420529652386904</v>
      </c>
      <c r="E29">
        <v>0.01400640234351158</v>
      </c>
    </row>
    <row r="30" spans="1:5">
      <c r="A30">
        <v>29</v>
      </c>
      <c r="B30">
        <v>0.1658765226602554</v>
      </c>
      <c r="C30">
        <v>0.1654336601495743</v>
      </c>
      <c r="D30">
        <v>0.01376258954405785</v>
      </c>
      <c r="E30">
        <v>0.01368927303701639</v>
      </c>
    </row>
    <row r="31" spans="1:5">
      <c r="A31">
        <v>30</v>
      </c>
      <c r="B31">
        <v>0.1645314991474152</v>
      </c>
      <c r="C31">
        <v>0.1633836477994919</v>
      </c>
      <c r="D31">
        <v>0.01354052871465683</v>
      </c>
      <c r="E31">
        <v>0.01335236895829439</v>
      </c>
    </row>
    <row r="32" spans="1:5">
      <c r="A32">
        <v>31</v>
      </c>
      <c r="B32">
        <v>0.1605861783027649</v>
      </c>
      <c r="C32">
        <v>0.1567468196153641</v>
      </c>
      <c r="D32">
        <v>0.01289933640509844</v>
      </c>
      <c r="E32">
        <v>0.01229019276797771</v>
      </c>
    </row>
    <row r="33" spans="1:5">
      <c r="A33">
        <v>32</v>
      </c>
      <c r="B33">
        <v>0.1599238961935043</v>
      </c>
      <c r="C33">
        <v>0.159912958741188</v>
      </c>
      <c r="D33">
        <v>0.01279332861304283</v>
      </c>
      <c r="E33">
        <v>0.01279161684215069</v>
      </c>
    </row>
    <row r="34" spans="1:5">
      <c r="A34">
        <v>33</v>
      </c>
      <c r="B34">
        <v>0.1598480641841888</v>
      </c>
      <c r="C34">
        <v>0.1598348617553711</v>
      </c>
      <c r="D34">
        <v>0.01278133038431406</v>
      </c>
      <c r="E34">
        <v>0.01277925167232752</v>
      </c>
    </row>
    <row r="35" spans="1:5">
      <c r="A35">
        <v>34</v>
      </c>
      <c r="B35">
        <v>0.1580027192831039</v>
      </c>
      <c r="C35">
        <v>0.1569743901491165</v>
      </c>
      <c r="D35">
        <v>0.01248816773295403</v>
      </c>
      <c r="E35">
        <v>0.01232625544071198</v>
      </c>
    </row>
    <row r="36" spans="1:5">
      <c r="A36">
        <v>35</v>
      </c>
      <c r="B36">
        <v>0.156302884221077</v>
      </c>
      <c r="C36">
        <v>0.1515227258205414</v>
      </c>
      <c r="D36">
        <v>0.012221141718328</v>
      </c>
      <c r="E36">
        <v>0.01148543786257505</v>
      </c>
    </row>
    <row r="37" spans="1:5">
      <c r="A37">
        <v>36</v>
      </c>
      <c r="B37">
        <v>0.153826892375946</v>
      </c>
      <c r="C37">
        <v>0.147421658039093</v>
      </c>
      <c r="D37">
        <v>0.01183730363845825</v>
      </c>
      <c r="E37">
        <v>0.01087255403399467</v>
      </c>
    </row>
    <row r="38" spans="1:5">
      <c r="A38">
        <v>37</v>
      </c>
      <c r="B38">
        <v>0.1516487896442413</v>
      </c>
      <c r="C38">
        <v>0.1388615816831589</v>
      </c>
      <c r="D38">
        <v>0.01150473207235336</v>
      </c>
      <c r="E38">
        <v>0.009647363796830177</v>
      </c>
    </row>
    <row r="39" spans="1:5">
      <c r="A39">
        <v>38</v>
      </c>
      <c r="B39">
        <v>0.1482630670070648</v>
      </c>
      <c r="C39">
        <v>0.1359934508800507</v>
      </c>
      <c r="D39">
        <v>0.01099713798612356</v>
      </c>
      <c r="E39">
        <v>0.009253304451704025</v>
      </c>
    </row>
    <row r="40" spans="1:5">
      <c r="A40">
        <v>39</v>
      </c>
      <c r="B40">
        <v>0.145029217004776</v>
      </c>
      <c r="C40">
        <v>0.1279581040143967</v>
      </c>
      <c r="D40">
        <v>0.01052300911396742</v>
      </c>
      <c r="E40">
        <v>0.008192957378923893</v>
      </c>
    </row>
    <row r="41" spans="1:5">
      <c r="A41">
        <v>40</v>
      </c>
      <c r="B41">
        <v>0.1429830491542816</v>
      </c>
      <c r="C41">
        <v>0.1303214430809021</v>
      </c>
      <c r="D41">
        <v>0.01022847928106785</v>
      </c>
      <c r="E41">
        <v>0.008498298935592175</v>
      </c>
    </row>
    <row r="42" spans="1:5">
      <c r="A42">
        <v>41</v>
      </c>
      <c r="B42">
        <v>0.1435600072145462</v>
      </c>
      <c r="C42">
        <v>0.1306660026311874</v>
      </c>
      <c r="D42">
        <v>0.01031128689646721</v>
      </c>
      <c r="E42">
        <v>0.008543393574655056</v>
      </c>
    </row>
    <row r="43" spans="1:5">
      <c r="A43">
        <v>42</v>
      </c>
      <c r="B43">
        <v>0.1377623677253723</v>
      </c>
      <c r="C43">
        <v>0.1330240517854691</v>
      </c>
      <c r="D43">
        <v>0.009495910257101059</v>
      </c>
      <c r="E43">
        <v>0.008854410611093044</v>
      </c>
    </row>
    <row r="44" spans="1:5">
      <c r="A44">
        <v>43</v>
      </c>
      <c r="B44">
        <v>0.1375794857740402</v>
      </c>
      <c r="C44">
        <v>0.1331942081451416</v>
      </c>
      <c r="D44">
        <v>0.009470859542489052</v>
      </c>
      <c r="E44">
        <v>0.008877193555235863</v>
      </c>
    </row>
    <row r="45" spans="1:5">
      <c r="A45">
        <v>44</v>
      </c>
      <c r="B45">
        <v>0.1357893645763397</v>
      </c>
      <c r="C45">
        <v>0.1285001188516617</v>
      </c>
      <c r="D45">
        <v>0.009226313792169094</v>
      </c>
      <c r="E45">
        <v>0.008263114839792252</v>
      </c>
    </row>
    <row r="46" spans="1:5">
      <c r="A46">
        <v>45</v>
      </c>
      <c r="B46">
        <v>0.1367520689964294</v>
      </c>
      <c r="C46">
        <v>0.1424044072628021</v>
      </c>
      <c r="D46">
        <v>0.009357647970318794</v>
      </c>
      <c r="E46">
        <v>0.01014662440866232</v>
      </c>
    </row>
    <row r="47" spans="1:5">
      <c r="A47">
        <v>46</v>
      </c>
      <c r="B47">
        <v>0.1363876312971115</v>
      </c>
      <c r="C47">
        <v>0.1294864267110825</v>
      </c>
      <c r="D47">
        <v>0.009307953529059887</v>
      </c>
      <c r="E47">
        <v>0.008390560746192932</v>
      </c>
    </row>
    <row r="48" spans="1:5">
      <c r="A48">
        <v>47</v>
      </c>
      <c r="B48">
        <v>0.1319429725408554</v>
      </c>
      <c r="C48">
        <v>0.1330550611019135</v>
      </c>
      <c r="D48">
        <v>0.008711768314242363</v>
      </c>
      <c r="E48">
        <v>0.008859152905642986</v>
      </c>
    </row>
    <row r="49" spans="1:5">
      <c r="A49">
        <v>48</v>
      </c>
      <c r="B49">
        <v>0.1315398067235947</v>
      </c>
      <c r="C49">
        <v>0.1236343085765839</v>
      </c>
      <c r="D49">
        <v>0.008658747188746929</v>
      </c>
      <c r="E49">
        <v>0.007650144398212433</v>
      </c>
    </row>
    <row r="50" spans="1:5">
      <c r="A50">
        <v>49</v>
      </c>
      <c r="B50">
        <v>0.1306170672178268</v>
      </c>
      <c r="C50">
        <v>0.1272449642419815</v>
      </c>
      <c r="D50">
        <v>0.008537936955690384</v>
      </c>
      <c r="E50">
        <v>0.008103219792246819</v>
      </c>
    </row>
    <row r="51" spans="1:5">
      <c r="A51">
        <v>50</v>
      </c>
      <c r="B51">
        <v>0.1318304687738419</v>
      </c>
      <c r="C51">
        <v>0.1202608868479729</v>
      </c>
      <c r="D51">
        <v>0.008697289042174816</v>
      </c>
      <c r="E51">
        <v>0.007239048834890127</v>
      </c>
    </row>
    <row r="52" spans="1:5">
      <c r="A52">
        <v>51</v>
      </c>
      <c r="B52">
        <v>0.1305526047945023</v>
      </c>
      <c r="C52">
        <v>0.1238087117671967</v>
      </c>
      <c r="D52">
        <v>0.008529781363904476</v>
      </c>
      <c r="E52">
        <v>0.007672135252505541</v>
      </c>
    </row>
    <row r="53" spans="1:5">
      <c r="A53">
        <v>52</v>
      </c>
      <c r="B53">
        <v>0.1276141554117203</v>
      </c>
      <c r="C53">
        <v>0.1284899264574051</v>
      </c>
      <c r="D53">
        <v>0.008150608278810978</v>
      </c>
      <c r="E53">
        <v>0.008262776769697666</v>
      </c>
    </row>
    <row r="54" spans="1:5">
      <c r="A54">
        <v>53</v>
      </c>
      <c r="B54">
        <v>0.1214541122317314</v>
      </c>
      <c r="C54">
        <v>0.1289937198162079</v>
      </c>
      <c r="D54">
        <v>0.007383586373180151</v>
      </c>
      <c r="E54">
        <v>0.008327730931341648</v>
      </c>
    </row>
    <row r="55" spans="1:5">
      <c r="A55">
        <v>54</v>
      </c>
      <c r="B55">
        <v>0.1243385076522827</v>
      </c>
      <c r="C55">
        <v>0.1223399564623833</v>
      </c>
      <c r="D55">
        <v>0.007738139946013689</v>
      </c>
      <c r="E55">
        <v>0.00749166077002883</v>
      </c>
    </row>
    <row r="56" spans="1:5">
      <c r="A56">
        <v>55</v>
      </c>
      <c r="B56">
        <v>0.1247039213776588</v>
      </c>
      <c r="C56">
        <v>0.1230029165744781</v>
      </c>
      <c r="D56">
        <v>0.007783733308315277</v>
      </c>
      <c r="E56">
        <v>0.007573079317808151</v>
      </c>
    </row>
    <row r="57" spans="1:5">
      <c r="A57">
        <v>56</v>
      </c>
      <c r="B57">
        <v>0.1241297870874405</v>
      </c>
      <c r="C57">
        <v>0.1272633969783783</v>
      </c>
      <c r="D57">
        <v>0.007712417747825384</v>
      </c>
      <c r="E57">
        <v>0.008106332272291183</v>
      </c>
    </row>
    <row r="58" spans="1:5">
      <c r="A58">
        <v>57</v>
      </c>
      <c r="B58">
        <v>0.1187930330634117</v>
      </c>
      <c r="C58">
        <v>0.1310791671276093</v>
      </c>
      <c r="D58">
        <v>0.007064328528940678</v>
      </c>
      <c r="E58">
        <v>0.00859933253377676</v>
      </c>
    </row>
    <row r="59" spans="1:5">
      <c r="A59">
        <v>58</v>
      </c>
      <c r="B59">
        <v>0.1162674725055695</v>
      </c>
      <c r="C59">
        <v>0.1291101723909378</v>
      </c>
      <c r="D59">
        <v>0.006767625454813242</v>
      </c>
      <c r="E59">
        <v>0.008343295194208622</v>
      </c>
    </row>
    <row r="60" spans="1:5">
      <c r="A60">
        <v>59</v>
      </c>
      <c r="B60">
        <v>0.120951920747757</v>
      </c>
      <c r="C60">
        <v>0.122571162879467</v>
      </c>
      <c r="D60">
        <v>0.007323351688683033</v>
      </c>
      <c r="E60">
        <v>0.007520531769841909</v>
      </c>
    </row>
    <row r="61" spans="1:5">
      <c r="A61">
        <v>60</v>
      </c>
      <c r="B61">
        <v>0.1171637400984764</v>
      </c>
      <c r="C61">
        <v>0.120799794793129</v>
      </c>
      <c r="D61">
        <v>0.006872433237731457</v>
      </c>
      <c r="E61">
        <v>0.007305078208446503</v>
      </c>
    </row>
    <row r="62" spans="1:5">
      <c r="A62">
        <v>61</v>
      </c>
      <c r="B62">
        <v>0.1182846128940582</v>
      </c>
      <c r="C62">
        <v>0.1239372193813324</v>
      </c>
      <c r="D62">
        <v>0.007004496175795794</v>
      </c>
      <c r="E62">
        <v>0.007689106278121471</v>
      </c>
    </row>
    <row r="63" spans="1:5">
      <c r="A63">
        <v>62</v>
      </c>
      <c r="B63">
        <v>0.1225498169660568</v>
      </c>
      <c r="C63">
        <v>0.1324257403612137</v>
      </c>
      <c r="D63">
        <v>0.00751820532605052</v>
      </c>
      <c r="E63">
        <v>0.008777273818850517</v>
      </c>
    </row>
    <row r="64" spans="1:5">
      <c r="A64">
        <v>63</v>
      </c>
      <c r="B64">
        <v>0.1233166009187698</v>
      </c>
      <c r="C64">
        <v>0.1306674778461456</v>
      </c>
      <c r="D64">
        <v>0.007612560410052538</v>
      </c>
      <c r="E64">
        <v>0.008546087890863419</v>
      </c>
    </row>
    <row r="65" spans="1:5">
      <c r="A65">
        <v>64</v>
      </c>
      <c r="B65">
        <v>0.1193939745426178</v>
      </c>
      <c r="C65">
        <v>0.1209604889154434</v>
      </c>
      <c r="D65">
        <v>0.007136628497391939</v>
      </c>
      <c r="E65">
        <v>0.007324908394366503</v>
      </c>
    </row>
    <row r="66" spans="1:5">
      <c r="A66">
        <v>65</v>
      </c>
      <c r="B66">
        <v>0.1179096251726151</v>
      </c>
      <c r="C66">
        <v>0.1264564543962479</v>
      </c>
      <c r="D66">
        <v>0.006960603874176741</v>
      </c>
      <c r="E66">
        <v>0.008004908449947834</v>
      </c>
    </row>
    <row r="67" spans="1:5">
      <c r="A67">
        <v>66</v>
      </c>
      <c r="B67">
        <v>0.117761455476284</v>
      </c>
      <c r="C67">
        <v>0.1243970021605492</v>
      </c>
      <c r="D67">
        <v>0.006943243090063334</v>
      </c>
      <c r="E67">
        <v>0.007746683899313211</v>
      </c>
    </row>
    <row r="68" spans="1:5">
      <c r="A68">
        <v>67</v>
      </c>
      <c r="B68">
        <v>0.1167289838194847</v>
      </c>
      <c r="C68">
        <v>0.1215495690703392</v>
      </c>
      <c r="D68">
        <v>0.006822286173701286</v>
      </c>
      <c r="E68">
        <v>0.007396635133773088</v>
      </c>
    </row>
    <row r="69" spans="1:5">
      <c r="A69">
        <v>68</v>
      </c>
      <c r="B69">
        <v>0.1146833673119545</v>
      </c>
      <c r="C69">
        <v>0.1258673369884491</v>
      </c>
      <c r="D69">
        <v>0.00658569997176528</v>
      </c>
      <c r="E69">
        <v>0.007930869236588478</v>
      </c>
    </row>
    <row r="70" spans="1:5">
      <c r="A70">
        <v>69</v>
      </c>
      <c r="B70">
        <v>0.1136637255549431</v>
      </c>
      <c r="C70">
        <v>0.1334818601608276</v>
      </c>
      <c r="D70">
        <v>0.00646936846897006</v>
      </c>
      <c r="E70">
        <v>0.008918352425098419</v>
      </c>
    </row>
    <row r="71" spans="1:5">
      <c r="A71">
        <v>70</v>
      </c>
      <c r="B71">
        <v>0.120610848069191</v>
      </c>
      <c r="C71">
        <v>0.1103128641843796</v>
      </c>
      <c r="D71">
        <v>0.00728321261703968</v>
      </c>
      <c r="E71">
        <v>0.006094237789511681</v>
      </c>
    </row>
    <row r="72" spans="1:5">
      <c r="A72">
        <v>71</v>
      </c>
      <c r="B72">
        <v>0.1097016334533691</v>
      </c>
      <c r="C72">
        <v>0.1266648918390274</v>
      </c>
      <c r="D72">
        <v>0.00602706428617239</v>
      </c>
      <c r="E72">
        <v>0.008031855337321758</v>
      </c>
    </row>
    <row r="73" spans="1:5">
      <c r="A73">
        <v>72</v>
      </c>
      <c r="B73">
        <v>0.1162422820925713</v>
      </c>
      <c r="C73">
        <v>0.136560320854187</v>
      </c>
      <c r="D73">
        <v>0.006766049191355705</v>
      </c>
      <c r="E73">
        <v>0.009334289468824863</v>
      </c>
    </row>
    <row r="74" spans="1:5">
      <c r="A74">
        <v>73</v>
      </c>
      <c r="B74">
        <v>0.1226611286401749</v>
      </c>
      <c r="C74">
        <v>0.1246809288859367</v>
      </c>
      <c r="D74">
        <v>0.007532888557761908</v>
      </c>
      <c r="E74">
        <v>0.007782699074596167</v>
      </c>
    </row>
    <row r="75" spans="1:5">
      <c r="A75">
        <v>74</v>
      </c>
      <c r="B75">
        <v>0.1160413026809692</v>
      </c>
      <c r="C75">
        <v>0.1274682432413101</v>
      </c>
      <c r="D75">
        <v>0.006742912344634533</v>
      </c>
      <c r="E75">
        <v>0.008134222589433193</v>
      </c>
    </row>
    <row r="76" spans="1:5">
      <c r="A76">
        <v>75</v>
      </c>
      <c r="B76">
        <v>0.1196082010865211</v>
      </c>
      <c r="C76">
        <v>0.1233296394348145</v>
      </c>
      <c r="D76">
        <v>0.007163284812122583</v>
      </c>
      <c r="E76">
        <v>0.007615340407937765</v>
      </c>
    </row>
    <row r="77" spans="1:5">
      <c r="A77">
        <v>76</v>
      </c>
      <c r="B77">
        <v>0.1202490478754044</v>
      </c>
      <c r="C77">
        <v>0.126690685749054</v>
      </c>
      <c r="D77">
        <v>0.007240254897624254</v>
      </c>
      <c r="E77">
        <v>0.008035638369619846</v>
      </c>
    </row>
    <row r="78" spans="1:5">
      <c r="A78">
        <v>77</v>
      </c>
      <c r="B78">
        <v>0.1164296492934227</v>
      </c>
      <c r="C78">
        <v>0.1155392825603485</v>
      </c>
      <c r="D78">
        <v>0.006788375787436962</v>
      </c>
      <c r="E78">
        <v>0.006685125641524792</v>
      </c>
    </row>
    <row r="79" spans="1:5">
      <c r="A79">
        <v>78</v>
      </c>
      <c r="B79">
        <v>0.1127288788557053</v>
      </c>
      <c r="C79">
        <v>0.1267096251249313</v>
      </c>
      <c r="D79">
        <v>0.006364412605762482</v>
      </c>
      <c r="E79">
        <v>0.008038187399506569</v>
      </c>
    </row>
    <row r="80" spans="1:5">
      <c r="A80">
        <v>79</v>
      </c>
      <c r="B80">
        <v>0.1111020967364311</v>
      </c>
      <c r="C80">
        <v>0.1267695277929306</v>
      </c>
      <c r="D80">
        <v>0.006182424258440733</v>
      </c>
      <c r="E80">
        <v>0.008045868016779423</v>
      </c>
    </row>
    <row r="81" spans="1:5">
      <c r="A81">
        <v>80</v>
      </c>
      <c r="B81">
        <v>0.1182546690106392</v>
      </c>
      <c r="C81">
        <v>0.1399748772382736</v>
      </c>
      <c r="D81">
        <v>0.007002768106758595</v>
      </c>
      <c r="E81">
        <v>0.009807187132537365</v>
      </c>
    </row>
    <row r="82" spans="1:5">
      <c r="A82">
        <v>81</v>
      </c>
      <c r="B82">
        <v>0.1135124415159225</v>
      </c>
      <c r="C82">
        <v>0.1424320340156555</v>
      </c>
      <c r="D82">
        <v>0.006453333422541618</v>
      </c>
      <c r="E82">
        <v>0.01015424355864525</v>
      </c>
    </row>
    <row r="83" spans="1:5">
      <c r="A83">
        <v>82</v>
      </c>
      <c r="B83">
        <v>0.1168518587946892</v>
      </c>
      <c r="C83">
        <v>0.1274371445178986</v>
      </c>
      <c r="D83">
        <v>0.006838073953986168</v>
      </c>
      <c r="E83">
        <v>0.008131015114486217</v>
      </c>
    </row>
    <row r="84" spans="1:5">
      <c r="A84">
        <v>83</v>
      </c>
      <c r="B84">
        <v>0.1121973171830177</v>
      </c>
      <c r="C84">
        <v>0.1255921870470047</v>
      </c>
      <c r="D84">
        <v>0.006305115297436714</v>
      </c>
      <c r="E84">
        <v>0.007897729054093361</v>
      </c>
    </row>
    <row r="85" spans="1:5">
      <c r="A85">
        <v>84</v>
      </c>
      <c r="B85">
        <v>0.1080462709069252</v>
      </c>
      <c r="C85">
        <v>0.122711718082428</v>
      </c>
      <c r="D85">
        <v>0.005848105065524578</v>
      </c>
      <c r="E85">
        <v>0.007540207356214523</v>
      </c>
    </row>
    <row r="86" spans="1:5">
      <c r="A86">
        <v>85</v>
      </c>
      <c r="B86">
        <v>0.1100945472717285</v>
      </c>
      <c r="C86">
        <v>0.1336790472269058</v>
      </c>
      <c r="D86">
        <v>0.006071695126593113</v>
      </c>
      <c r="E86">
        <v>0.008946385234594345</v>
      </c>
    </row>
    <row r="87" spans="1:5">
      <c r="A87">
        <v>86</v>
      </c>
      <c r="B87">
        <v>0.1156623959541321</v>
      </c>
      <c r="C87">
        <v>0.1267941743135452</v>
      </c>
      <c r="D87">
        <v>0.006700316909700632</v>
      </c>
      <c r="E87">
        <v>0.008049821481108665</v>
      </c>
    </row>
    <row r="88" spans="1:5">
      <c r="A88">
        <v>87</v>
      </c>
      <c r="B88">
        <v>0.114530473947525</v>
      </c>
      <c r="C88">
        <v>0.1304595321416855</v>
      </c>
      <c r="D88">
        <v>0.00657013850286603</v>
      </c>
      <c r="E88">
        <v>0.008521363139152527</v>
      </c>
    </row>
    <row r="89" spans="1:5">
      <c r="A89">
        <v>88</v>
      </c>
      <c r="B89">
        <v>0.110891617834568</v>
      </c>
      <c r="C89">
        <v>0.1232533603906631</v>
      </c>
      <c r="D89">
        <v>0.006160108838230371</v>
      </c>
      <c r="E89">
        <v>0.007607345469295979</v>
      </c>
    </row>
    <row r="90" spans="1:5">
      <c r="A90">
        <v>89</v>
      </c>
      <c r="B90">
        <v>0.1154493242502213</v>
      </c>
      <c r="C90">
        <v>0.1264947056770325</v>
      </c>
      <c r="D90">
        <v>0.006676006130874157</v>
      </c>
      <c r="E90">
        <v>0.008012224920094013</v>
      </c>
    </row>
    <row r="91" spans="1:5">
      <c r="A91">
        <v>90</v>
      </c>
      <c r="B91">
        <v>0.1109694913029671</v>
      </c>
      <c r="C91">
        <v>0.1211975514888763</v>
      </c>
      <c r="D91">
        <v>0.006168966647237539</v>
      </c>
      <c r="E91">
        <v>0.007356326561421156</v>
      </c>
    </row>
    <row r="92" spans="1:5">
      <c r="A92">
        <v>91</v>
      </c>
      <c r="B92">
        <v>0.1167160794138908</v>
      </c>
      <c r="C92">
        <v>0.1274310350418091</v>
      </c>
      <c r="D92">
        <v>0.006823294796049595</v>
      </c>
      <c r="E92">
        <v>0.008131327107548714</v>
      </c>
    </row>
    <row r="93" spans="1:5">
      <c r="A93">
        <v>92</v>
      </c>
      <c r="B93">
        <v>0.1127099841833115</v>
      </c>
      <c r="C93">
        <v>0.120502382516861</v>
      </c>
      <c r="D93">
        <v>0.006363851018249989</v>
      </c>
      <c r="E93">
        <v>0.007272521499544382</v>
      </c>
    </row>
    <row r="94" spans="1:5">
      <c r="A94">
        <v>93</v>
      </c>
      <c r="B94">
        <v>0.1097092479467392</v>
      </c>
      <c r="C94">
        <v>0.1291985958814621</v>
      </c>
      <c r="D94">
        <v>0.006030264776200056</v>
      </c>
      <c r="E94">
        <v>0.008358359336853027</v>
      </c>
    </row>
    <row r="95" spans="1:5">
      <c r="A95">
        <v>94</v>
      </c>
      <c r="B95">
        <v>0.1083103641867638</v>
      </c>
      <c r="C95">
        <v>0.1139649450778961</v>
      </c>
      <c r="D95">
        <v>0.005877909250557423</v>
      </c>
      <c r="E95">
        <v>0.006506397388875484</v>
      </c>
    </row>
    <row r="96" spans="1:5">
      <c r="A96">
        <v>95</v>
      </c>
      <c r="B96">
        <v>0.1082248166203499</v>
      </c>
      <c r="C96">
        <v>0.1162532866001129</v>
      </c>
      <c r="D96">
        <v>0.005868762731552124</v>
      </c>
      <c r="E96">
        <v>0.00676991231739521</v>
      </c>
    </row>
    <row r="97" spans="1:5">
      <c r="A97">
        <v>96</v>
      </c>
      <c r="B97">
        <v>0.1077465191483498</v>
      </c>
      <c r="C97">
        <v>0.1191138401627541</v>
      </c>
      <c r="D97">
        <v>0.005817227065563202</v>
      </c>
      <c r="E97">
        <v>0.007106656674295664</v>
      </c>
    </row>
    <row r="98" spans="1:5">
      <c r="A98">
        <v>97</v>
      </c>
      <c r="B98">
        <v>0.1164214015007019</v>
      </c>
      <c r="C98">
        <v>0.1159502789378166</v>
      </c>
      <c r="D98">
        <v>0.006789658684283495</v>
      </c>
      <c r="E98">
        <v>0.006734922993928194</v>
      </c>
    </row>
    <row r="99" spans="1:5">
      <c r="A99">
        <v>98</v>
      </c>
      <c r="B99">
        <v>0.1176286265254021</v>
      </c>
      <c r="C99">
        <v>0.105794757604599</v>
      </c>
      <c r="D99">
        <v>0.006931024603545666</v>
      </c>
      <c r="E99">
        <v>0.005609088577330112</v>
      </c>
    </row>
    <row r="100" spans="1:5">
      <c r="A100">
        <v>99</v>
      </c>
      <c r="B100">
        <v>0.1109578609466553</v>
      </c>
      <c r="C100">
        <v>0.1261425912380219</v>
      </c>
      <c r="D100">
        <v>0.006168710999190807</v>
      </c>
      <c r="E100">
        <v>0.007968876510858536</v>
      </c>
    </row>
    <row r="101" spans="1:5">
      <c r="A101">
        <v>100</v>
      </c>
      <c r="B101">
        <v>0.1349969208240509</v>
      </c>
      <c r="C101">
        <v>0.1238635331392288</v>
      </c>
      <c r="D101">
        <v>0.009124786593019962</v>
      </c>
      <c r="E101">
        <v>0.007684028707444668</v>
      </c>
    </row>
    <row r="102" spans="1:5">
      <c r="A102">
        <v>101</v>
      </c>
      <c r="B102">
        <v>0.113498717546463</v>
      </c>
      <c r="C102">
        <v>0.1120565310120583</v>
      </c>
      <c r="D102">
        <v>0.006454036105424166</v>
      </c>
      <c r="E102">
        <v>0.006291436962783337</v>
      </c>
    </row>
    <row r="103" spans="1:5">
      <c r="A103">
        <v>102</v>
      </c>
      <c r="B103">
        <v>0.1023365184664726</v>
      </c>
      <c r="C103">
        <v>0.1167729049921036</v>
      </c>
      <c r="D103">
        <v>0.005249539855867624</v>
      </c>
      <c r="E103">
        <v>0.006831153761595488</v>
      </c>
    </row>
    <row r="104" spans="1:5">
      <c r="A104">
        <v>103</v>
      </c>
      <c r="B104">
        <v>0.1070290133357048</v>
      </c>
      <c r="C104">
        <v>0.1134151369333267</v>
      </c>
      <c r="D104">
        <v>0.005740865599364042</v>
      </c>
      <c r="E104">
        <v>0.00644480437040329</v>
      </c>
    </row>
    <row r="105" spans="1:5">
      <c r="A105">
        <v>104</v>
      </c>
      <c r="B105">
        <v>0.1085035726428032</v>
      </c>
      <c r="C105">
        <v>0.1132761016488075</v>
      </c>
      <c r="D105">
        <v>0.005899850744754076</v>
      </c>
      <c r="E105">
        <v>0.006429100874811411</v>
      </c>
    </row>
    <row r="106" spans="1:5">
      <c r="A106">
        <v>105</v>
      </c>
      <c r="B106">
        <v>0.1058694273233414</v>
      </c>
      <c r="C106">
        <v>0.1014943569898605</v>
      </c>
      <c r="D106">
        <v>0.005617592949420214</v>
      </c>
      <c r="E106">
        <v>0.005164019763469696</v>
      </c>
    </row>
    <row r="107" spans="1:5">
      <c r="A107">
        <v>106</v>
      </c>
      <c r="B107">
        <v>0.09930245578289032</v>
      </c>
      <c r="C107">
        <v>0.09145399183034897</v>
      </c>
      <c r="D107">
        <v>0.004944004118442535</v>
      </c>
      <c r="E107">
        <v>0.004195474088191986</v>
      </c>
    </row>
    <row r="108" spans="1:5">
      <c r="A108">
        <v>107</v>
      </c>
      <c r="B108">
        <v>0.1040189564228058</v>
      </c>
      <c r="C108">
        <v>0.123267225921154</v>
      </c>
      <c r="D108">
        <v>0.005423598922789097</v>
      </c>
      <c r="E108">
        <v>0.007611067965626717</v>
      </c>
    </row>
    <row r="109" spans="1:5">
      <c r="A109">
        <v>108</v>
      </c>
      <c r="B109">
        <v>0.112669937312603</v>
      </c>
      <c r="C109">
        <v>0.09430321305990219</v>
      </c>
      <c r="D109">
        <v>0.006360985804349184</v>
      </c>
      <c r="E109">
        <v>0.004460337571799755</v>
      </c>
    </row>
    <row r="110" spans="1:5">
      <c r="A110">
        <v>109</v>
      </c>
      <c r="B110">
        <v>0.1035493686795235</v>
      </c>
      <c r="C110">
        <v>0.1046200692653656</v>
      </c>
      <c r="D110">
        <v>0.005375074222683907</v>
      </c>
      <c r="E110">
        <v>0.005486563313752413</v>
      </c>
    </row>
    <row r="111" spans="1:5">
      <c r="A111">
        <v>110</v>
      </c>
      <c r="B111">
        <v>0.1068723499774933</v>
      </c>
      <c r="C111">
        <v>0.1053199619054794</v>
      </c>
      <c r="D111">
        <v>0.005724780261516571</v>
      </c>
      <c r="E111">
        <v>0.005560137797147036</v>
      </c>
    </row>
    <row r="112" spans="1:5">
      <c r="A112">
        <v>111</v>
      </c>
      <c r="B112">
        <v>0.1045977994799614</v>
      </c>
      <c r="C112">
        <v>0.09566725045442581</v>
      </c>
      <c r="D112">
        <v>0.005484378430992365</v>
      </c>
      <c r="E112">
        <v>0.004590198863297701</v>
      </c>
    </row>
    <row r="113" spans="1:5">
      <c r="A113">
        <v>112</v>
      </c>
      <c r="B113">
        <v>0.1067958846688271</v>
      </c>
      <c r="C113">
        <v>0.1259231716394424</v>
      </c>
      <c r="D113">
        <v>0.005716822575777769</v>
      </c>
      <c r="E113">
        <v>0.007942470721900463</v>
      </c>
    </row>
    <row r="114" spans="1:5">
      <c r="A114">
        <v>113</v>
      </c>
      <c r="B114">
        <v>0.1055913865566254</v>
      </c>
      <c r="C114">
        <v>0.1225688830018044</v>
      </c>
      <c r="D114">
        <v>0.005589000415056944</v>
      </c>
      <c r="E114">
        <v>0.007525850087404251</v>
      </c>
    </row>
    <row r="115" spans="1:5">
      <c r="A115">
        <v>114</v>
      </c>
      <c r="B115">
        <v>0.1072515472769737</v>
      </c>
      <c r="C115">
        <v>0.1087838113307953</v>
      </c>
      <c r="D115">
        <v>0.005765805020928383</v>
      </c>
      <c r="E115">
        <v>0.005931379273533821</v>
      </c>
    </row>
    <row r="116" spans="1:5">
      <c r="A116">
        <v>115</v>
      </c>
      <c r="B116">
        <v>0.102214440703392</v>
      </c>
      <c r="C116">
        <v>0.1189670041203499</v>
      </c>
      <c r="D116">
        <v>0.005238366313278675</v>
      </c>
      <c r="E116">
        <v>0.007091089151799679</v>
      </c>
    </row>
    <row r="117" spans="1:5">
      <c r="A117">
        <v>116</v>
      </c>
      <c r="B117">
        <v>0.1022397130727768</v>
      </c>
      <c r="C117">
        <v>0.1132616996765137</v>
      </c>
      <c r="D117">
        <v>0.005241052247583866</v>
      </c>
      <c r="E117">
        <v>0.006428715772926807</v>
      </c>
    </row>
    <row r="118" spans="1:5">
      <c r="A118">
        <v>117</v>
      </c>
      <c r="B118">
        <v>0.1059809029102325</v>
      </c>
      <c r="C118">
        <v>0.1310209333896637</v>
      </c>
      <c r="D118">
        <v>0.005630649626255035</v>
      </c>
      <c r="E118">
        <v>0.008597959764301777</v>
      </c>
    </row>
    <row r="119" spans="1:5">
      <c r="A119">
        <v>118</v>
      </c>
      <c r="B119">
        <v>0.1009866148233414</v>
      </c>
      <c r="C119">
        <v>0.1191175505518913</v>
      </c>
      <c r="D119">
        <v>0.005113956052809954</v>
      </c>
      <c r="E119">
        <v>0.00710934866219759</v>
      </c>
    </row>
    <row r="120" spans="1:5">
      <c r="A120">
        <v>119</v>
      </c>
      <c r="B120">
        <v>0.1063722521066666</v>
      </c>
      <c r="C120">
        <v>0.1215225234627724</v>
      </c>
      <c r="D120">
        <v>0.005672451574355364</v>
      </c>
      <c r="E120">
        <v>0.007398844230920076</v>
      </c>
    </row>
    <row r="121" spans="1:5">
      <c r="A121">
        <v>120</v>
      </c>
      <c r="B121">
        <v>0.1123123243451118</v>
      </c>
      <c r="C121">
        <v>0.1118655651807785</v>
      </c>
      <c r="D121">
        <v>0.006322103086858988</v>
      </c>
      <c r="E121">
        <v>0.006272133905440569</v>
      </c>
    </row>
    <row r="122" spans="1:5">
      <c r="A122">
        <v>121</v>
      </c>
      <c r="B122">
        <v>0.1058105677366257</v>
      </c>
      <c r="C122">
        <v>0.124618373811245</v>
      </c>
      <c r="D122">
        <v>0.005613184534013271</v>
      </c>
      <c r="E122">
        <v>0.007780149113386869</v>
      </c>
    </row>
    <row r="123" spans="1:5">
      <c r="A123">
        <v>122</v>
      </c>
      <c r="B123">
        <v>0.1009902134537697</v>
      </c>
      <c r="C123">
        <v>0.1163247004151344</v>
      </c>
      <c r="D123">
        <v>0.005114864092320204</v>
      </c>
      <c r="E123">
        <v>0.006781132891774178</v>
      </c>
    </row>
    <row r="124" spans="1:5">
      <c r="A124">
        <v>123</v>
      </c>
      <c r="B124">
        <v>0.1075370013713837</v>
      </c>
      <c r="C124">
        <v>0.1244759485125542</v>
      </c>
      <c r="D124">
        <v>0.005797616671770811</v>
      </c>
      <c r="E124">
        <v>0.007762720342725515</v>
      </c>
    </row>
    <row r="125" spans="1:5">
      <c r="A125">
        <v>124</v>
      </c>
      <c r="B125">
        <v>0.119507797062397</v>
      </c>
      <c r="C125">
        <v>0.1177941262722015</v>
      </c>
      <c r="D125">
        <v>0.007156734354794025</v>
      </c>
      <c r="E125">
        <v>0.006953444797545671</v>
      </c>
    </row>
    <row r="126" spans="1:5">
      <c r="A126">
        <v>125</v>
      </c>
      <c r="B126">
        <v>0.09384899586439133</v>
      </c>
      <c r="C126">
        <v>0.1182955354452133</v>
      </c>
      <c r="D126">
        <v>0.004419661127030849</v>
      </c>
      <c r="E126">
        <v>0.007012801244854927</v>
      </c>
    </row>
    <row r="127" spans="1:5">
      <c r="A127">
        <v>126</v>
      </c>
      <c r="B127">
        <v>0.09642864018678665</v>
      </c>
      <c r="C127">
        <v>0.1278686076402664</v>
      </c>
      <c r="D127">
        <v>0.004665234126150608</v>
      </c>
      <c r="E127">
        <v>0.008191246539354324</v>
      </c>
    </row>
    <row r="128" spans="1:5">
      <c r="A128">
        <v>127</v>
      </c>
      <c r="B128">
        <v>0.09235166013240814</v>
      </c>
      <c r="C128">
        <v>0.1226036921143532</v>
      </c>
      <c r="D128">
        <v>0.004280541557818651</v>
      </c>
      <c r="E128">
        <v>0.007532026153057814</v>
      </c>
    </row>
    <row r="129" spans="1:5">
      <c r="A129">
        <v>128</v>
      </c>
      <c r="B129">
        <v>0.09913879632949829</v>
      </c>
      <c r="C129">
        <v>0.1133180856704712</v>
      </c>
      <c r="D129">
        <v>0.004930553957819939</v>
      </c>
      <c r="E129">
        <v>0.006436915602535009</v>
      </c>
    </row>
    <row r="130" spans="1:5">
      <c r="A130">
        <v>129</v>
      </c>
      <c r="B130">
        <v>0.1022868379950523</v>
      </c>
      <c r="C130">
        <v>0.1146000400185585</v>
      </c>
      <c r="D130">
        <v>0.005247809924185276</v>
      </c>
      <c r="E130">
        <v>0.006583165377378464</v>
      </c>
    </row>
    <row r="131" spans="1:5">
      <c r="A131">
        <v>130</v>
      </c>
      <c r="B131">
        <v>0.09850267320871353</v>
      </c>
      <c r="C131">
        <v>0.09642871469259262</v>
      </c>
      <c r="D131">
        <v>0.004868052899837494</v>
      </c>
      <c r="E131">
        <v>0.004666004795581102</v>
      </c>
    </row>
    <row r="132" spans="1:5">
      <c r="A132">
        <v>131</v>
      </c>
      <c r="B132">
        <v>0.09764990210533142</v>
      </c>
      <c r="C132">
        <v>0.1330724209547043</v>
      </c>
      <c r="D132">
        <v>0.004784624092280865</v>
      </c>
      <c r="E132">
        <v>0.008871110156178474</v>
      </c>
    </row>
    <row r="133" spans="1:5">
      <c r="A133">
        <v>132</v>
      </c>
      <c r="B133">
        <v>0.1066000163555145</v>
      </c>
      <c r="C133">
        <v>0.1183247193694115</v>
      </c>
      <c r="D133">
        <v>0.005698845721781254</v>
      </c>
      <c r="E133">
        <v>0.007017500698566437</v>
      </c>
    </row>
    <row r="134" spans="1:5">
      <c r="A134">
        <v>133</v>
      </c>
      <c r="B134">
        <v>0.09972334653139114</v>
      </c>
      <c r="C134">
        <v>0.1353401094675064</v>
      </c>
      <c r="D134">
        <v>0.004989634267985821</v>
      </c>
      <c r="E134">
        <v>0.009175831452012062</v>
      </c>
    </row>
    <row r="135" spans="1:5">
      <c r="A135">
        <v>134</v>
      </c>
      <c r="B135">
        <v>0.1190451458096504</v>
      </c>
      <c r="C135">
        <v>0.124120756983757</v>
      </c>
      <c r="D135">
        <v>0.007103282958269119</v>
      </c>
      <c r="E135">
        <v>0.007720445282757282</v>
      </c>
    </row>
    <row r="136" spans="1:5">
      <c r="A136">
        <v>135</v>
      </c>
      <c r="B136">
        <v>0.1135434061288834</v>
      </c>
      <c r="C136">
        <v>0.09712763875722885</v>
      </c>
      <c r="D136">
        <v>0.006463588681071997</v>
      </c>
      <c r="E136">
        <v>0.004734531044960022</v>
      </c>
    </row>
    <row r="137" spans="1:5">
      <c r="A137">
        <v>136</v>
      </c>
      <c r="B137">
        <v>0.09346501529216766</v>
      </c>
      <c r="C137">
        <v>0.1224484667181969</v>
      </c>
      <c r="D137">
        <v>0.00438558217138052</v>
      </c>
      <c r="E137">
        <v>0.0075146215967834</v>
      </c>
    </row>
    <row r="138" spans="1:5">
      <c r="A138">
        <v>137</v>
      </c>
      <c r="B138">
        <v>0.1007189825177193</v>
      </c>
      <c r="C138">
        <v>0.09883777797222137</v>
      </c>
      <c r="D138">
        <v>0.005090037360787392</v>
      </c>
      <c r="E138">
        <v>0.004902433138340712</v>
      </c>
    </row>
    <row r="139" spans="1:5">
      <c r="A139">
        <v>138</v>
      </c>
      <c r="B139">
        <v>0.1069684326648712</v>
      </c>
      <c r="C139">
        <v>0.1299965679645538</v>
      </c>
      <c r="D139">
        <v>0.005739172920584679</v>
      </c>
      <c r="E139">
        <v>0.008467657491564751</v>
      </c>
    </row>
    <row r="140" spans="1:5">
      <c r="A140">
        <v>139</v>
      </c>
      <c r="B140">
        <v>0.1032397896051407</v>
      </c>
      <c r="C140">
        <v>0.1106696799397469</v>
      </c>
      <c r="D140">
        <v>0.005347411148250103</v>
      </c>
      <c r="E140">
        <v>0.00614216597750783</v>
      </c>
    </row>
    <row r="141" spans="1:5">
      <c r="A141">
        <v>140</v>
      </c>
      <c r="B141">
        <v>0.1027746200561523</v>
      </c>
      <c r="C141">
        <v>0.1310066282749176</v>
      </c>
      <c r="D141">
        <v>0.005299659445881844</v>
      </c>
      <c r="E141">
        <v>0.008599759079515934</v>
      </c>
    </row>
    <row r="142" spans="1:5">
      <c r="A142">
        <v>141</v>
      </c>
      <c r="B142">
        <v>0.1227778866887093</v>
      </c>
      <c r="C142">
        <v>0.1263499557971954</v>
      </c>
      <c r="D142">
        <v>0.007555721327662468</v>
      </c>
      <c r="E142">
        <v>0.0080007528886199</v>
      </c>
    </row>
    <row r="143" spans="1:5">
      <c r="A143">
        <v>142</v>
      </c>
      <c r="B143">
        <v>0.09926788508892059</v>
      </c>
      <c r="C143">
        <v>0.1101492121815681</v>
      </c>
      <c r="D143">
        <v>0.004945755936205387</v>
      </c>
      <c r="E143">
        <v>0.006085259839892387</v>
      </c>
    </row>
    <row r="144" spans="1:5">
      <c r="A144">
        <v>143</v>
      </c>
      <c r="B144">
        <v>0.1057518497109413</v>
      </c>
      <c r="C144">
        <v>0.129258468747139</v>
      </c>
      <c r="D144">
        <v>0.005610662046819925</v>
      </c>
      <c r="E144">
        <v>0.008372895419597626</v>
      </c>
    </row>
    <row r="145" spans="1:5">
      <c r="A145">
        <v>144</v>
      </c>
      <c r="B145">
        <v>0.1122323572635651</v>
      </c>
      <c r="C145">
        <v>0.09969767183065414</v>
      </c>
      <c r="D145">
        <v>0.00631719222292304</v>
      </c>
      <c r="E145">
        <v>0.004989031702280045</v>
      </c>
    </row>
    <row r="146" spans="1:5">
      <c r="A146">
        <v>145</v>
      </c>
      <c r="B146">
        <v>0.1019023805856705</v>
      </c>
      <c r="C146">
        <v>0.1188953295350075</v>
      </c>
      <c r="D146">
        <v>0.005211325362324715</v>
      </c>
      <c r="E146">
        <v>0.007087390869855881</v>
      </c>
    </row>
    <row r="147" spans="1:5">
      <c r="A147">
        <v>146</v>
      </c>
      <c r="B147">
        <v>0.1014923751354218</v>
      </c>
      <c r="C147">
        <v>0.09340996295213699</v>
      </c>
      <c r="D147">
        <v>0.005169806070625782</v>
      </c>
      <c r="E147">
        <v>0.004382293671369553</v>
      </c>
    </row>
    <row r="148" spans="1:5">
      <c r="A148">
        <v>147</v>
      </c>
      <c r="B148">
        <v>0.08597738295793533</v>
      </c>
      <c r="C148">
        <v>0.1050876304507256</v>
      </c>
      <c r="D148">
        <v>0.003715694649145007</v>
      </c>
      <c r="E148">
        <v>0.005541436374187469</v>
      </c>
    </row>
    <row r="149" spans="1:5">
      <c r="A149">
        <v>148</v>
      </c>
      <c r="B149">
        <v>0.08262713253498077</v>
      </c>
      <c r="C149">
        <v>0.09837700426578522</v>
      </c>
      <c r="D149">
        <v>0.003433417994529009</v>
      </c>
      <c r="E149">
        <v>0.004858904052525759</v>
      </c>
    </row>
    <row r="150" spans="1:5">
      <c r="A150">
        <v>149</v>
      </c>
      <c r="B150">
        <v>0.08966179937124252</v>
      </c>
      <c r="C150">
        <v>0.1295498311519623</v>
      </c>
      <c r="D150">
        <v>0.004039551131427288</v>
      </c>
      <c r="E150">
        <v>0.008411566726863384</v>
      </c>
    </row>
    <row r="151" spans="1:5">
      <c r="A151">
        <v>150</v>
      </c>
      <c r="B151">
        <v>0.1025862842798233</v>
      </c>
      <c r="C151">
        <v>0.107710026204586</v>
      </c>
      <c r="D151">
        <v>0.005282029043883085</v>
      </c>
      <c r="E151">
        <v>0.005820914637297392</v>
      </c>
    </row>
    <row r="152" spans="1:5">
      <c r="A152">
        <v>151</v>
      </c>
      <c r="B152">
        <v>0.09465989470481873</v>
      </c>
      <c r="C152">
        <v>0.1053359881043434</v>
      </c>
      <c r="D152">
        <v>0.004500503651797771</v>
      </c>
      <c r="E152">
        <v>0.005568147171288729</v>
      </c>
    </row>
    <row r="153" spans="1:5">
      <c r="A153">
        <v>152</v>
      </c>
      <c r="B153">
        <v>0.09203802794218063</v>
      </c>
      <c r="C153">
        <v>0.1212946251034737</v>
      </c>
      <c r="D153">
        <v>0.004255907610058784</v>
      </c>
      <c r="E153">
        <v>0.007376676890999079</v>
      </c>
    </row>
    <row r="154" spans="1:5">
      <c r="A154">
        <v>153</v>
      </c>
      <c r="B154">
        <v>0.1304924488067627</v>
      </c>
      <c r="C154">
        <v>0.1193125620484352</v>
      </c>
      <c r="D154">
        <v>0.008534671738743782</v>
      </c>
      <c r="E154">
        <v>0.007138305809348822</v>
      </c>
    </row>
    <row r="155" spans="1:5">
      <c r="A155">
        <v>154</v>
      </c>
      <c r="B155">
        <v>0.08912862092256546</v>
      </c>
      <c r="C155">
        <v>0.1223219335079193</v>
      </c>
      <c r="D155">
        <v>0.003992625512182713</v>
      </c>
      <c r="E155">
        <v>0.007502109277993441</v>
      </c>
    </row>
    <row r="156" spans="1:5">
      <c r="A156">
        <v>155</v>
      </c>
      <c r="B156">
        <v>0.1055677086114883</v>
      </c>
      <c r="C156">
        <v>0.1055178865790367</v>
      </c>
      <c r="D156">
        <v>0.005593138746917248</v>
      </c>
      <c r="E156">
        <v>0.005587977357208729</v>
      </c>
    </row>
    <row r="157" spans="1:5">
      <c r="A157">
        <v>156</v>
      </c>
      <c r="B157">
        <v>0.09361506253480911</v>
      </c>
      <c r="C157">
        <v>0.1035141050815582</v>
      </c>
      <c r="D157">
        <v>0.004402975086122751</v>
      </c>
      <c r="E157">
        <v>0.00537876458838582</v>
      </c>
    </row>
    <row r="158" spans="1:5">
      <c r="A158">
        <v>157</v>
      </c>
      <c r="B158">
        <v>0.08780433982610703</v>
      </c>
      <c r="C158">
        <v>0.1381224244832993</v>
      </c>
      <c r="D158">
        <v>0.003876082366332412</v>
      </c>
      <c r="E158">
        <v>0.009560259059071541</v>
      </c>
    </row>
    <row r="159" spans="1:5">
      <c r="A159">
        <v>158</v>
      </c>
      <c r="B159">
        <v>0.1124418899416924</v>
      </c>
      <c r="C159">
        <v>0.1023276522755623</v>
      </c>
      <c r="D159">
        <v>0.006343018263578415</v>
      </c>
      <c r="E159">
        <v>0.005256980657577515</v>
      </c>
    </row>
    <row r="160" spans="1:5">
      <c r="A160">
        <v>159</v>
      </c>
      <c r="B160">
        <v>0.09691031277179718</v>
      </c>
      <c r="C160">
        <v>0.07811564952135086</v>
      </c>
      <c r="D160">
        <v>0.004717381671071053</v>
      </c>
      <c r="E160">
        <v>0.003072663210332394</v>
      </c>
    </row>
    <row r="161" spans="1:5">
      <c r="A161">
        <v>160</v>
      </c>
      <c r="B161">
        <v>0.08985371887683868</v>
      </c>
      <c r="C161">
        <v>0.1047097891569138</v>
      </c>
      <c r="D161">
        <v>0.004058537073433399</v>
      </c>
      <c r="E161">
        <v>0.005503838881850243</v>
      </c>
    </row>
    <row r="162" spans="1:5">
      <c r="A162">
        <v>161</v>
      </c>
      <c r="B162">
        <v>0.08898678421974182</v>
      </c>
      <c r="C162">
        <v>0.1141413077712059</v>
      </c>
      <c r="D162">
        <v>0.00398113951086998</v>
      </c>
      <c r="E162">
        <v>0.00653598690405488</v>
      </c>
    </row>
    <row r="163" spans="1:5">
      <c r="A163">
        <v>162</v>
      </c>
      <c r="B163">
        <v>0.0897003561258316</v>
      </c>
      <c r="C163">
        <v>0.1128602772951126</v>
      </c>
      <c r="D163">
        <v>0.004045004025101662</v>
      </c>
      <c r="E163">
        <v>0.006390731781721115</v>
      </c>
    </row>
    <row r="164" spans="1:5">
      <c r="A164">
        <v>163</v>
      </c>
      <c r="B164">
        <v>0.09248403459787369</v>
      </c>
      <c r="C164">
        <v>0.1022769287228584</v>
      </c>
      <c r="D164">
        <v>0.004298730753362179</v>
      </c>
      <c r="E164">
        <v>0.005252440925687551</v>
      </c>
    </row>
    <row r="165" spans="1:5">
      <c r="A165">
        <v>164</v>
      </c>
      <c r="B165">
        <v>0.08904892951250076</v>
      </c>
      <c r="C165">
        <v>0.08199324458837509</v>
      </c>
      <c r="D165">
        <v>0.00398713257163763</v>
      </c>
      <c r="E165">
        <v>0.003383858595043421</v>
      </c>
    </row>
    <row r="166" spans="1:5">
      <c r="A166">
        <v>165</v>
      </c>
      <c r="B166">
        <v>0.0893130898475647</v>
      </c>
      <c r="C166">
        <v>0.1141466572880745</v>
      </c>
      <c r="D166">
        <v>0.004010873846709728</v>
      </c>
      <c r="E166">
        <v>0.006537293083965778</v>
      </c>
    </row>
    <row r="167" spans="1:5">
      <c r="A167">
        <v>166</v>
      </c>
      <c r="B167">
        <v>0.1148030161857605</v>
      </c>
      <c r="C167">
        <v>0.1166186556220055</v>
      </c>
      <c r="D167">
        <v>0.006612531840801239</v>
      </c>
      <c r="E167">
        <v>0.006822678726166487</v>
      </c>
    </row>
    <row r="168" spans="1:5">
      <c r="A168">
        <v>167</v>
      </c>
      <c r="B168">
        <v>0.08785437792539597</v>
      </c>
      <c r="C168">
        <v>0.1180318146944046</v>
      </c>
      <c r="D168">
        <v>0.003881960874423385</v>
      </c>
      <c r="E168">
        <v>0.006988561246544123</v>
      </c>
    </row>
    <row r="169" spans="1:5">
      <c r="A169">
        <v>168</v>
      </c>
      <c r="B169">
        <v>0.1009832173585892</v>
      </c>
      <c r="C169">
        <v>0.1132453605532646</v>
      </c>
      <c r="D169">
        <v>0.005121658090502024</v>
      </c>
      <c r="E169">
        <v>0.006435178220272064</v>
      </c>
    </row>
    <row r="170" spans="1:5">
      <c r="A170">
        <v>169</v>
      </c>
      <c r="B170">
        <v>0.09146720170974731</v>
      </c>
      <c r="C170">
        <v>0.1060921177268028</v>
      </c>
      <c r="D170">
        <v>0.004206088371574879</v>
      </c>
      <c r="E170">
        <v>0.005650774575769901</v>
      </c>
    </row>
    <row r="171" spans="1:5">
      <c r="A171">
        <v>170</v>
      </c>
      <c r="B171">
        <v>0.09410790354013443</v>
      </c>
      <c r="C171">
        <v>0.08150830119848251</v>
      </c>
      <c r="D171">
        <v>0.004451234824955463</v>
      </c>
      <c r="E171">
        <v>0.003344961442053318</v>
      </c>
    </row>
    <row r="172" spans="1:5">
      <c r="A172">
        <v>171</v>
      </c>
      <c r="B172">
        <v>0.08255305886268616</v>
      </c>
      <c r="C172">
        <v>0.08563901484012604</v>
      </c>
      <c r="D172">
        <v>0.003430692013353109</v>
      </c>
      <c r="E172">
        <v>0.003690234152600169</v>
      </c>
    </row>
    <row r="173" spans="1:5">
      <c r="A173">
        <v>172</v>
      </c>
      <c r="B173">
        <v>0.09263371676206589</v>
      </c>
      <c r="C173">
        <v>0.07569850981235504</v>
      </c>
      <c r="D173">
        <v>0.004313754383474588</v>
      </c>
      <c r="E173">
        <v>0.002888424089178443</v>
      </c>
    </row>
    <row r="174" spans="1:5">
      <c r="A174">
        <v>173</v>
      </c>
      <c r="B174">
        <v>0.09043611586093903</v>
      </c>
      <c r="C174">
        <v>0.1254638880491257</v>
      </c>
      <c r="D174">
        <v>0.004112669266760349</v>
      </c>
      <c r="E174">
        <v>0.007893964648246765</v>
      </c>
    </row>
    <row r="175" spans="1:5">
      <c r="A175">
        <v>174</v>
      </c>
      <c r="B175">
        <v>0.09511301666498184</v>
      </c>
      <c r="C175">
        <v>0.1303387135267258</v>
      </c>
      <c r="D175">
        <v>0.004546693526208401</v>
      </c>
      <c r="E175">
        <v>0.00851758848875761</v>
      </c>
    </row>
    <row r="176" spans="1:5">
      <c r="A176">
        <v>175</v>
      </c>
      <c r="B176">
        <v>0.1115330085158348</v>
      </c>
      <c r="C176">
        <v>0.1171806529164314</v>
      </c>
      <c r="D176">
        <v>0.006243355572223663</v>
      </c>
      <c r="E176">
        <v>0.00688924640417099</v>
      </c>
    </row>
    <row r="177" spans="1:5">
      <c r="A177">
        <v>176</v>
      </c>
      <c r="B177">
        <v>0.08824802935123444</v>
      </c>
      <c r="C177">
        <v>0.07082164287567139</v>
      </c>
      <c r="D177">
        <v>0.003917476162314415</v>
      </c>
      <c r="E177">
        <v>0.002531492616981268</v>
      </c>
    </row>
    <row r="178" spans="1:5">
      <c r="A178">
        <v>177</v>
      </c>
      <c r="B178">
        <v>0.09434780478477478</v>
      </c>
      <c r="C178">
        <v>0.1014101356267929</v>
      </c>
      <c r="D178">
        <v>0.004474444314837456</v>
      </c>
      <c r="E178">
        <v>0.005165727809071541</v>
      </c>
    </row>
    <row r="179" spans="1:5">
      <c r="A179">
        <v>178</v>
      </c>
      <c r="B179">
        <v>0.09237764775753021</v>
      </c>
      <c r="C179">
        <v>0.08138463646173477</v>
      </c>
      <c r="D179">
        <v>0.004290604032576084</v>
      </c>
      <c r="E179">
        <v>0.003335584420710802</v>
      </c>
    </row>
    <row r="180" spans="1:5">
      <c r="A180">
        <v>179</v>
      </c>
      <c r="B180">
        <v>0.08691579103469849</v>
      </c>
      <c r="C180">
        <v>0.1251818239688873</v>
      </c>
      <c r="D180">
        <v>0.00380107294768095</v>
      </c>
      <c r="E180">
        <v>0.007856412790715694</v>
      </c>
    </row>
    <row r="181" spans="1:5">
      <c r="A181">
        <v>180</v>
      </c>
      <c r="B181">
        <v>0.09790302813053131</v>
      </c>
      <c r="C181">
        <v>0.09512510895729065</v>
      </c>
      <c r="D181">
        <v>0.004816482309252024</v>
      </c>
      <c r="E181">
        <v>0.004548371303826571</v>
      </c>
    </row>
    <row r="182" spans="1:5">
      <c r="A182">
        <v>181</v>
      </c>
      <c r="B182">
        <v>0.08894718438386917</v>
      </c>
      <c r="C182">
        <v>0.1159668043255806</v>
      </c>
      <c r="D182">
        <v>0.003979856614023447</v>
      </c>
      <c r="E182">
        <v>0.006748246029019356</v>
      </c>
    </row>
    <row r="183" spans="1:5">
      <c r="A183">
        <v>182</v>
      </c>
      <c r="B183">
        <v>0.09288915991783142</v>
      </c>
      <c r="C183">
        <v>0.0709884986281395</v>
      </c>
      <c r="D183">
        <v>0.004338399972766638</v>
      </c>
      <c r="E183">
        <v>0.00254388595931232</v>
      </c>
    </row>
    <row r="184" spans="1:5">
      <c r="A184">
        <v>183</v>
      </c>
      <c r="B184">
        <v>0.08268847316503525</v>
      </c>
      <c r="C184">
        <v>0.09782954305410385</v>
      </c>
      <c r="D184">
        <v>0.003442921908572316</v>
      </c>
      <c r="E184">
        <v>0.004809584002941847</v>
      </c>
    </row>
    <row r="185" spans="1:5">
      <c r="A185">
        <v>184</v>
      </c>
      <c r="B185">
        <v>0.08507368713617325</v>
      </c>
      <c r="C185">
        <v>0.116019681096077</v>
      </c>
      <c r="D185">
        <v>0.003643088508397341</v>
      </c>
      <c r="E185">
        <v>0.006754605565220118</v>
      </c>
    </row>
    <row r="186" spans="1:5">
      <c r="A186">
        <v>185</v>
      </c>
      <c r="B186">
        <v>0.09209368377923965</v>
      </c>
      <c r="C186">
        <v>0.1023395657539368</v>
      </c>
      <c r="D186">
        <v>0.004265045747160912</v>
      </c>
      <c r="E186">
        <v>0.005261151120066643</v>
      </c>
    </row>
    <row r="187" spans="1:5">
      <c r="A187">
        <v>186</v>
      </c>
      <c r="B187">
        <v>0.09627964347600937</v>
      </c>
      <c r="C187">
        <v>0.1248487159609795</v>
      </c>
      <c r="D187">
        <v>0.004659401252865791</v>
      </c>
      <c r="E187">
        <v>0.007818106561899185</v>
      </c>
    </row>
    <row r="188" spans="1:5">
      <c r="A188">
        <v>187</v>
      </c>
      <c r="B188">
        <v>0.08316251635551453</v>
      </c>
      <c r="C188">
        <v>0.114968404173851</v>
      </c>
      <c r="D188">
        <v>0.003482556901872158</v>
      </c>
      <c r="E188">
        <v>0.006633483804762363</v>
      </c>
    </row>
    <row r="189" spans="1:5">
      <c r="A189">
        <v>188</v>
      </c>
      <c r="B189">
        <v>0.1064692214131355</v>
      </c>
      <c r="C189">
        <v>0.1350339353084564</v>
      </c>
      <c r="D189">
        <v>0.005692554172128439</v>
      </c>
      <c r="E189">
        <v>0.009141867980360985</v>
      </c>
    </row>
    <row r="190" spans="1:5">
      <c r="A190">
        <v>189</v>
      </c>
      <c r="B190">
        <v>0.09289748966693878</v>
      </c>
      <c r="C190">
        <v>0.1021202430129051</v>
      </c>
      <c r="D190">
        <v>0.004339762032032013</v>
      </c>
      <c r="E190">
        <v>0.005239007994532585</v>
      </c>
    </row>
    <row r="191" spans="1:5">
      <c r="A191">
        <v>190</v>
      </c>
      <c r="B191">
        <v>0.0842084214091301</v>
      </c>
      <c r="C191">
        <v>0.1329338848590851</v>
      </c>
      <c r="D191">
        <v>0.00357028772123158</v>
      </c>
      <c r="E191">
        <v>0.008860435336828232</v>
      </c>
    </row>
    <row r="192" spans="1:5">
      <c r="A192">
        <v>191</v>
      </c>
      <c r="B192">
        <v>0.08721199631690979</v>
      </c>
      <c r="C192">
        <v>0.06039294973015785</v>
      </c>
      <c r="D192">
        <v>0.003827723208814859</v>
      </c>
      <c r="E192">
        <v>0.001848427462391555</v>
      </c>
    </row>
    <row r="193" spans="1:5">
      <c r="A193">
        <v>192</v>
      </c>
      <c r="B193">
        <v>0.09137534350156784</v>
      </c>
      <c r="C193">
        <v>0.1362287104129791</v>
      </c>
      <c r="D193">
        <v>0.004199529066681862</v>
      </c>
      <c r="E193">
        <v>0.009302984923124313</v>
      </c>
    </row>
    <row r="194" spans="1:5">
      <c r="A194">
        <v>193</v>
      </c>
      <c r="B194">
        <v>0.09579809755086899</v>
      </c>
      <c r="C194">
        <v>0.07000996917486191</v>
      </c>
      <c r="D194">
        <v>0.004613521043211222</v>
      </c>
      <c r="E194">
        <v>0.002475684508681297</v>
      </c>
    </row>
    <row r="195" spans="1:5">
      <c r="A195">
        <v>194</v>
      </c>
      <c r="B195">
        <v>0.08311781287193298</v>
      </c>
      <c r="C195">
        <v>0.1245138347148895</v>
      </c>
      <c r="D195">
        <v>0.003479288658127189</v>
      </c>
      <c r="E195">
        <v>0.007771380245685577</v>
      </c>
    </row>
    <row r="196" spans="1:5">
      <c r="A196">
        <v>195</v>
      </c>
      <c r="B196">
        <v>0.0936671569943428</v>
      </c>
      <c r="C196">
        <v>0.1119875386357307</v>
      </c>
      <c r="D196">
        <v>0.004411829169839621</v>
      </c>
      <c r="E196">
        <v>0.006295743398368359</v>
      </c>
    </row>
    <row r="197" spans="1:5">
      <c r="A197">
        <v>196</v>
      </c>
      <c r="B197">
        <v>0.08934673666954041</v>
      </c>
      <c r="C197">
        <v>0.1151335015892982</v>
      </c>
      <c r="D197">
        <v>0.004016637802124023</v>
      </c>
      <c r="E197">
        <v>0.006653148680925369</v>
      </c>
    </row>
    <row r="198" spans="1:5">
      <c r="A198">
        <v>197</v>
      </c>
      <c r="B198">
        <v>0.08625958859920502</v>
      </c>
      <c r="C198">
        <v>0.1333464086055756</v>
      </c>
      <c r="D198">
        <v>0.003745714435353875</v>
      </c>
      <c r="E198">
        <v>0.008903988637030125</v>
      </c>
    </row>
    <row r="199" spans="1:5">
      <c r="A199">
        <v>198</v>
      </c>
      <c r="B199">
        <v>0.1028213053941727</v>
      </c>
      <c r="C199">
        <v>0.1329182535409927</v>
      </c>
      <c r="D199">
        <v>0.005311545450240374</v>
      </c>
      <c r="E199">
        <v>0.008859110996127129</v>
      </c>
    </row>
    <row r="200" spans="1:5">
      <c r="A200">
        <v>199</v>
      </c>
      <c r="B200">
        <v>0.08925118297338486</v>
      </c>
      <c r="C200">
        <v>0.0781116858124733</v>
      </c>
      <c r="D200">
        <v>0.00400836206972599</v>
      </c>
      <c r="E200">
        <v>0.003076213179156184</v>
      </c>
    </row>
    <row r="201" spans="1:5">
      <c r="A201">
        <v>200</v>
      </c>
      <c r="B201">
        <v>0.07662889361381531</v>
      </c>
      <c r="C201">
        <v>0.04461752995848656</v>
      </c>
      <c r="D201">
        <v>0.002961514983326197</v>
      </c>
      <c r="E201">
        <v>0.001020902185700834</v>
      </c>
    </row>
    <row r="202" spans="1:5">
      <c r="A202">
        <v>201</v>
      </c>
      <c r="B202">
        <v>0.08969846367835999</v>
      </c>
      <c r="C202">
        <v>0.0909074991941452</v>
      </c>
      <c r="D202">
        <v>0.004048486240208149</v>
      </c>
      <c r="E202">
        <v>0.004157694987952709</v>
      </c>
    </row>
    <row r="203" spans="1:5">
      <c r="A203">
        <v>202</v>
      </c>
      <c r="B203">
        <v>0.08585654199123383</v>
      </c>
      <c r="C203">
        <v>0.1255671232938766</v>
      </c>
      <c r="D203">
        <v>0.00371130183339119</v>
      </c>
      <c r="E203">
        <v>0.007909152656793594</v>
      </c>
    </row>
    <row r="204" spans="1:5">
      <c r="A204">
        <v>203</v>
      </c>
      <c r="B204">
        <v>0.09372876584529877</v>
      </c>
      <c r="C204">
        <v>0.1023672223091125</v>
      </c>
      <c r="D204">
        <v>0.004418159369379282</v>
      </c>
      <c r="E204">
        <v>0.005265184212476015</v>
      </c>
    </row>
    <row r="205" spans="1:5">
      <c r="A205">
        <v>204</v>
      </c>
      <c r="B205">
        <v>0.09224066883325577</v>
      </c>
      <c r="C205">
        <v>0.09903828799724579</v>
      </c>
      <c r="D205">
        <v>0.004279823042452335</v>
      </c>
      <c r="E205">
        <v>0.00492987222969532</v>
      </c>
    </row>
    <row r="206" spans="1:5">
      <c r="A206">
        <v>205</v>
      </c>
      <c r="B206">
        <v>0.08337388187646866</v>
      </c>
      <c r="C206">
        <v>0.06221267953515053</v>
      </c>
      <c r="D206">
        <v>0.003501244820654392</v>
      </c>
      <c r="E206">
        <v>0.001960876863449812</v>
      </c>
    </row>
    <row r="207" spans="1:5">
      <c r="A207">
        <v>206</v>
      </c>
      <c r="B207">
        <v>0.0959303081035614</v>
      </c>
      <c r="C207">
        <v>0.1287970095872879</v>
      </c>
      <c r="D207">
        <v>0.004627014975994825</v>
      </c>
      <c r="E207">
        <v>0.008320076391100883</v>
      </c>
    </row>
    <row r="208" spans="1:5">
      <c r="A208">
        <v>207</v>
      </c>
      <c r="B208">
        <v>0.09871751070022583</v>
      </c>
      <c r="C208">
        <v>0.1233857721090317</v>
      </c>
      <c r="D208">
        <v>0.00489840330556035</v>
      </c>
      <c r="E208">
        <v>0.007637921255081892</v>
      </c>
    </row>
    <row r="209" spans="1:5">
      <c r="A209">
        <v>208</v>
      </c>
      <c r="B209">
        <v>0.09593198448419571</v>
      </c>
      <c r="C209">
        <v>0.1017887145280838</v>
      </c>
      <c r="D209">
        <v>0.004627402406185865</v>
      </c>
      <c r="E209">
        <v>0.005206425208598375</v>
      </c>
    </row>
    <row r="210" spans="1:5">
      <c r="A210">
        <v>209</v>
      </c>
      <c r="B210">
        <v>0.08831141144037247</v>
      </c>
      <c r="C210">
        <v>0.1079198196530342</v>
      </c>
      <c r="D210">
        <v>0.003925439901649952</v>
      </c>
      <c r="E210">
        <v>0.005849325563758612</v>
      </c>
    </row>
    <row r="211" spans="1:5">
      <c r="A211">
        <v>210</v>
      </c>
      <c r="B211">
        <v>0.09375438094139099</v>
      </c>
      <c r="C211">
        <v>0.08110883831977844</v>
      </c>
      <c r="D211">
        <v>0.004420971963554621</v>
      </c>
      <c r="E211">
        <v>0.003315425012260675</v>
      </c>
    </row>
    <row r="212" spans="1:5">
      <c r="A212">
        <v>211</v>
      </c>
      <c r="B212">
        <v>0.07610724866390228</v>
      </c>
      <c r="C212">
        <v>0.06375107169151306</v>
      </c>
      <c r="D212">
        <v>0.002922296291217208</v>
      </c>
      <c r="E212">
        <v>0.002058234065771103</v>
      </c>
    </row>
    <row r="213" spans="1:5">
      <c r="A213">
        <v>212</v>
      </c>
      <c r="B213">
        <v>0.09735066443681717</v>
      </c>
      <c r="C213">
        <v>0.1047149002552032</v>
      </c>
      <c r="D213">
        <v>0.004764788784086704</v>
      </c>
      <c r="E213">
        <v>0.00550883449614048</v>
      </c>
    </row>
    <row r="214" spans="1:5">
      <c r="A214">
        <v>213</v>
      </c>
      <c r="B214">
        <v>0.09120498597621918</v>
      </c>
      <c r="C214">
        <v>0.111213743686676</v>
      </c>
      <c r="D214">
        <v>0.004185440950095654</v>
      </c>
      <c r="E214">
        <v>0.006210580002516508</v>
      </c>
    </row>
    <row r="215" spans="1:5">
      <c r="A215">
        <v>214</v>
      </c>
      <c r="B215">
        <v>0.07209841907024384</v>
      </c>
      <c r="C215">
        <v>0.08355038613080978</v>
      </c>
      <c r="D215">
        <v>0.002625447232276201</v>
      </c>
      <c r="E215">
        <v>0.00351661304011941</v>
      </c>
    </row>
    <row r="216" spans="1:5">
      <c r="A216">
        <v>215</v>
      </c>
      <c r="B216">
        <v>0.0712815597653389</v>
      </c>
      <c r="C216">
        <v>0.03627429157495499</v>
      </c>
      <c r="D216">
        <v>0.002566814422607422</v>
      </c>
      <c r="E216">
        <v>0.0006842058501206338</v>
      </c>
    </row>
    <row r="217" spans="1:5">
      <c r="A217">
        <v>216</v>
      </c>
      <c r="B217">
        <v>0.08786837011575699</v>
      </c>
      <c r="C217">
        <v>0.1245007738471031</v>
      </c>
      <c r="D217">
        <v>0.003886766266077757</v>
      </c>
      <c r="E217">
        <v>0.007776613347232342</v>
      </c>
    </row>
    <row r="218" spans="1:5">
      <c r="A218">
        <v>217</v>
      </c>
      <c r="B218">
        <v>0.096478171646595</v>
      </c>
      <c r="C218">
        <v>0.07579218596220016</v>
      </c>
      <c r="D218">
        <v>0.004680532030761242</v>
      </c>
      <c r="E218">
        <v>0.002898785751312971</v>
      </c>
    </row>
    <row r="219" spans="1:5">
      <c r="A219">
        <v>218</v>
      </c>
      <c r="B219">
        <v>0.0896676778793335</v>
      </c>
      <c r="C219">
        <v>0.078136146068573</v>
      </c>
      <c r="D219">
        <v>0.004046655260026455</v>
      </c>
      <c r="E219">
        <v>0.003079118905588984</v>
      </c>
    </row>
    <row r="220" spans="1:5">
      <c r="A220">
        <v>219</v>
      </c>
      <c r="B220">
        <v>0.09238605201244354</v>
      </c>
      <c r="C220">
        <v>0.1009073033928871</v>
      </c>
      <c r="D220">
        <v>0.004294136073440313</v>
      </c>
      <c r="E220">
        <v>0.005117672495543957</v>
      </c>
    </row>
    <row r="221" spans="1:5">
      <c r="A221">
        <v>220</v>
      </c>
      <c r="B221">
        <v>0.08454938977956772</v>
      </c>
      <c r="C221">
        <v>0.07934783399105072</v>
      </c>
      <c r="D221">
        <v>0.003600831143558025</v>
      </c>
      <c r="E221">
        <v>0.003174632089212537</v>
      </c>
    </row>
    <row r="222" spans="1:5">
      <c r="A222">
        <v>221</v>
      </c>
      <c r="B222">
        <v>0.07869865000247955</v>
      </c>
      <c r="C222">
        <v>0.05230360850691795</v>
      </c>
      <c r="D222">
        <v>0.003123313188552856</v>
      </c>
      <c r="E222">
        <v>0.001394393504597247</v>
      </c>
    </row>
    <row r="223" spans="1:5">
      <c r="A223">
        <v>222</v>
      </c>
      <c r="B223">
        <v>0.09266006201505661</v>
      </c>
      <c r="C223">
        <v>0.07800084352493286</v>
      </c>
      <c r="D223">
        <v>0.00431953277438879</v>
      </c>
      <c r="E223">
        <v>0.003068664576858282</v>
      </c>
    </row>
    <row r="224" spans="1:5">
      <c r="A224">
        <v>223</v>
      </c>
      <c r="B224">
        <v>0.07580437511205673</v>
      </c>
      <c r="C224">
        <v>0.1071958690881729</v>
      </c>
      <c r="D224">
        <v>0.002899766666814685</v>
      </c>
      <c r="E224">
        <v>0.005772040225565434</v>
      </c>
    </row>
    <row r="225" spans="1:5">
      <c r="A225">
        <v>224</v>
      </c>
      <c r="B225">
        <v>0.07957028597593307</v>
      </c>
      <c r="C225">
        <v>0.09031929075717926</v>
      </c>
      <c r="D225">
        <v>0.003192315809428692</v>
      </c>
      <c r="E225">
        <v>0.00410539424046874</v>
      </c>
    </row>
    <row r="226" spans="1:5">
      <c r="A226">
        <v>225</v>
      </c>
      <c r="B226">
        <v>0.06954128295183182</v>
      </c>
      <c r="C226">
        <v>0.03684830665588379</v>
      </c>
      <c r="D226">
        <v>0.002444606041535735</v>
      </c>
      <c r="E226">
        <v>0.0007054787711240351</v>
      </c>
    </row>
    <row r="227" spans="1:5">
      <c r="A227">
        <v>226</v>
      </c>
      <c r="B227">
        <v>0.07763960957527161</v>
      </c>
      <c r="C227">
        <v>0.1210748255252838</v>
      </c>
      <c r="D227">
        <v>0.003040561452507973</v>
      </c>
      <c r="E227">
        <v>0.007356171496212482</v>
      </c>
    </row>
    <row r="228" spans="1:5">
      <c r="A228">
        <v>227</v>
      </c>
      <c r="B228">
        <v>0.09811006486415863</v>
      </c>
      <c r="C228">
        <v>0.06838899105787277</v>
      </c>
      <c r="D228">
        <v>0.004839479457587004</v>
      </c>
      <c r="E228">
        <v>0.002365210093557835</v>
      </c>
    </row>
    <row r="229" spans="1:5">
      <c r="A229">
        <v>228</v>
      </c>
      <c r="B229">
        <v>0.1191347911953926</v>
      </c>
      <c r="C229">
        <v>0.12324558198452</v>
      </c>
      <c r="D229">
        <v>0.007123351562768221</v>
      </c>
      <c r="E229">
        <v>0.007621522061526775</v>
      </c>
    </row>
    <row r="230" spans="1:5">
      <c r="A230">
        <v>229</v>
      </c>
      <c r="B230">
        <v>0.1291089802980423</v>
      </c>
      <c r="C230">
        <v>0.08956687897443771</v>
      </c>
      <c r="D230">
        <v>0.008361405692994595</v>
      </c>
      <c r="E230">
        <v>0.004037891980260611</v>
      </c>
    </row>
    <row r="231" spans="1:5">
      <c r="A231">
        <v>230</v>
      </c>
      <c r="B231">
        <v>0.07896088808774948</v>
      </c>
      <c r="C231">
        <v>0.09976339340209961</v>
      </c>
      <c r="D231">
        <v>0.003144186455756426</v>
      </c>
      <c r="E231">
        <v>0.005003158003091812</v>
      </c>
    </row>
    <row r="232" spans="1:5">
      <c r="A232">
        <v>231</v>
      </c>
      <c r="B232">
        <v>0.07363010197877884</v>
      </c>
      <c r="C232">
        <v>0.04064979031682014</v>
      </c>
      <c r="D232">
        <v>0.002737509086728096</v>
      </c>
      <c r="E232">
        <v>0.0008530140621587634</v>
      </c>
    </row>
    <row r="233" spans="1:5">
      <c r="A233">
        <v>232</v>
      </c>
      <c r="B233">
        <v>0.07346966862678528</v>
      </c>
      <c r="C233">
        <v>0.07940962910652161</v>
      </c>
      <c r="D233">
        <v>0.002725740196183324</v>
      </c>
      <c r="E233">
        <v>0.003179797437041998</v>
      </c>
    </row>
    <row r="234" spans="1:5">
      <c r="A234">
        <v>233</v>
      </c>
      <c r="B234">
        <v>0.07193203270435333</v>
      </c>
      <c r="C234">
        <v>0.04741708189249039</v>
      </c>
      <c r="D234">
        <v>0.002614021534100175</v>
      </c>
      <c r="E234">
        <v>0.001151105156168342</v>
      </c>
    </row>
    <row r="235" spans="1:5">
      <c r="A235">
        <v>234</v>
      </c>
      <c r="B235">
        <v>0.07828991115093231</v>
      </c>
      <c r="C235">
        <v>0.09624667465686798</v>
      </c>
      <c r="D235">
        <v>0.003091613063588738</v>
      </c>
      <c r="E235">
        <v>0.004658672027289867</v>
      </c>
    </row>
    <row r="236" spans="1:5">
      <c r="A236">
        <v>235</v>
      </c>
      <c r="B236">
        <v>0.08190903067588806</v>
      </c>
      <c r="C236">
        <v>0.1068149358034134</v>
      </c>
      <c r="D236">
        <v>0.003381654620170593</v>
      </c>
      <c r="E236">
        <v>0.005731887184083462</v>
      </c>
    </row>
    <row r="237" spans="1:5">
      <c r="A237">
        <v>236</v>
      </c>
      <c r="B237">
        <v>0.08791745454072952</v>
      </c>
      <c r="C237">
        <v>0.1114496886730194</v>
      </c>
      <c r="D237">
        <v>0.003891917178407311</v>
      </c>
      <c r="E237">
        <v>0.006237710826098919</v>
      </c>
    </row>
    <row r="238" spans="1:5">
      <c r="A238">
        <v>237</v>
      </c>
      <c r="B238">
        <v>0.09672912955284119</v>
      </c>
      <c r="C238">
        <v>0.1015152484178543</v>
      </c>
      <c r="D238">
        <v>0.004705474246293306</v>
      </c>
      <c r="E238">
        <v>0.005179901141673326</v>
      </c>
    </row>
    <row r="239" spans="1:5">
      <c r="A239">
        <v>238</v>
      </c>
      <c r="B239">
        <v>0.07430581003427505</v>
      </c>
      <c r="C239">
        <v>0.09554825723171234</v>
      </c>
      <c r="D239">
        <v>0.002787929493933916</v>
      </c>
      <c r="E239">
        <v>0.004592011217027903</v>
      </c>
    </row>
    <row r="240" spans="1:5">
      <c r="A240">
        <v>239</v>
      </c>
      <c r="B240">
        <v>0.06770623475313187</v>
      </c>
      <c r="C240">
        <v>0.06642425805330276</v>
      </c>
      <c r="D240">
        <v>0.002319360617548227</v>
      </c>
      <c r="E240">
        <v>0.002233373699709773</v>
      </c>
    </row>
    <row r="241" spans="1:5">
      <c r="A241">
        <v>240</v>
      </c>
      <c r="B241">
        <v>0.07691212743520737</v>
      </c>
      <c r="C241">
        <v>0.03680889680981636</v>
      </c>
      <c r="D241">
        <v>0.002985065802931786</v>
      </c>
      <c r="E241">
        <v>0.0007048096740618348</v>
      </c>
    </row>
    <row r="242" spans="1:5">
      <c r="A242">
        <v>241</v>
      </c>
      <c r="B242">
        <v>0.07283814251422882</v>
      </c>
      <c r="C242">
        <v>0.0567525178194046</v>
      </c>
      <c r="D242">
        <v>0.002680223435163498</v>
      </c>
      <c r="E242">
        <v>0.001637980225495994</v>
      </c>
    </row>
    <row r="243" spans="1:5">
      <c r="A243">
        <v>242</v>
      </c>
      <c r="B243">
        <v>0.09862235933542252</v>
      </c>
      <c r="C243">
        <v>0.09528804570436478</v>
      </c>
      <c r="D243">
        <v>0.004890820942819118</v>
      </c>
      <c r="E243">
        <v>0.004567626863718033</v>
      </c>
    </row>
    <row r="244" spans="1:5">
      <c r="A244">
        <v>243</v>
      </c>
      <c r="B244">
        <v>0.08049234002828598</v>
      </c>
      <c r="C244">
        <v>0.0858817994594574</v>
      </c>
      <c r="D244">
        <v>0.003267304506152868</v>
      </c>
      <c r="E244">
        <v>0.00371571583673358</v>
      </c>
    </row>
    <row r="245" spans="1:5">
      <c r="A245">
        <v>244</v>
      </c>
      <c r="B245">
        <v>0.0724300742149353</v>
      </c>
      <c r="C245">
        <v>0.02283141575753689</v>
      </c>
      <c r="D245">
        <v>0.002650962444022298</v>
      </c>
      <c r="E245">
        <v>0.0002885070571210235</v>
      </c>
    </row>
    <row r="246" spans="1:5">
      <c r="A246">
        <v>245</v>
      </c>
      <c r="B246">
        <v>0.06443863362073898</v>
      </c>
      <c r="C246">
        <v>0.09721982479095459</v>
      </c>
      <c r="D246">
        <v>0.002104033250361681</v>
      </c>
      <c r="E246">
        <v>0.004753691144287586</v>
      </c>
    </row>
    <row r="247" spans="1:5">
      <c r="A247">
        <v>246</v>
      </c>
      <c r="B247">
        <v>0.1045751944184303</v>
      </c>
      <c r="C247">
        <v>0.1545723676681519</v>
      </c>
      <c r="D247">
        <v>0.005495933815836906</v>
      </c>
      <c r="E247">
        <v>0.01197430305182934</v>
      </c>
    </row>
    <row r="248" spans="1:5">
      <c r="A248">
        <v>247</v>
      </c>
      <c r="B248">
        <v>0.0902729332447052</v>
      </c>
      <c r="C248">
        <v>0.1120217144489288</v>
      </c>
      <c r="D248">
        <v>0.004102710168808699</v>
      </c>
      <c r="E248">
        <v>0.006302566733211279</v>
      </c>
    </row>
    <row r="249" spans="1:5">
      <c r="A249">
        <v>248</v>
      </c>
      <c r="B249">
        <v>0.08130040019750595</v>
      </c>
      <c r="C249">
        <v>0.02666257508099079</v>
      </c>
      <c r="D249">
        <v>0.003333006985485554</v>
      </c>
      <c r="E249">
        <v>0.0003835420357063413</v>
      </c>
    </row>
    <row r="250" spans="1:5">
      <c r="A250">
        <v>249</v>
      </c>
      <c r="B250">
        <v>0.07631394267082214</v>
      </c>
      <c r="C250">
        <v>0.1029587313532829</v>
      </c>
      <c r="D250">
        <v>0.002940031001344323</v>
      </c>
      <c r="E250">
        <v>0.005328368861228228</v>
      </c>
    </row>
    <row r="251" spans="1:5">
      <c r="A251">
        <v>250</v>
      </c>
      <c r="B251">
        <v>0.07979688793420792</v>
      </c>
      <c r="C251">
        <v>0.071566142141819</v>
      </c>
      <c r="D251">
        <v>0.003211983479559422</v>
      </c>
      <c r="E251">
        <v>0.002589138457551599</v>
      </c>
    </row>
    <row r="252" spans="1:5">
      <c r="A252">
        <v>251</v>
      </c>
      <c r="B252">
        <v>0.0814143642783165</v>
      </c>
      <c r="C252">
        <v>0.128572091460228</v>
      </c>
      <c r="D252">
        <v>0.003342453390359879</v>
      </c>
      <c r="E252">
        <v>0.008293645456433296</v>
      </c>
    </row>
    <row r="253" spans="1:5">
      <c r="A253">
        <v>252</v>
      </c>
      <c r="B253">
        <v>0.1044092103838921</v>
      </c>
      <c r="C253">
        <v>0.102299690246582</v>
      </c>
      <c r="D253">
        <v>0.005478954408317804</v>
      </c>
      <c r="E253">
        <v>0.005260962527245283</v>
      </c>
    </row>
    <row r="254" spans="1:5">
      <c r="A254">
        <v>253</v>
      </c>
      <c r="B254">
        <v>0.09026144444942474</v>
      </c>
      <c r="C254">
        <v>0.1334294080734253</v>
      </c>
      <c r="D254">
        <v>0.004101996775716543</v>
      </c>
      <c r="E254">
        <v>0.008930142968893051</v>
      </c>
    </row>
    <row r="255" spans="1:5">
      <c r="A255">
        <v>254</v>
      </c>
      <c r="B255">
        <v>0.08794115483760834</v>
      </c>
      <c r="C255">
        <v>0.1087547615170479</v>
      </c>
      <c r="D255">
        <v>0.003895369591191411</v>
      </c>
      <c r="E255">
        <v>0.005942406132817268</v>
      </c>
    </row>
    <row r="256" spans="1:5">
      <c r="A256">
        <v>255</v>
      </c>
      <c r="B256">
        <v>0.07971664518117905</v>
      </c>
      <c r="C256">
        <v>0.05530912429094315</v>
      </c>
      <c r="D256">
        <v>0.003205990884453058</v>
      </c>
      <c r="E256">
        <v>0.001558160292916</v>
      </c>
    </row>
    <row r="257" spans="1:5">
      <c r="A257">
        <v>256</v>
      </c>
      <c r="B257">
        <v>0.09242073446512222</v>
      </c>
      <c r="C257">
        <v>0.08940684050321579</v>
      </c>
      <c r="D257">
        <v>0.004299477208405733</v>
      </c>
      <c r="E257">
        <v>0.004025561269372702</v>
      </c>
    </row>
    <row r="258" spans="1:5">
      <c r="A258">
        <v>257</v>
      </c>
      <c r="B258">
        <v>0.08447510749101639</v>
      </c>
      <c r="C258">
        <v>0.06262874603271484</v>
      </c>
      <c r="D258">
        <v>0.003596885595470667</v>
      </c>
      <c r="E258">
        <v>0.001990176271647215</v>
      </c>
    </row>
    <row r="259" spans="1:5">
      <c r="A259">
        <v>258</v>
      </c>
      <c r="B259">
        <v>0.0933244377374649</v>
      </c>
      <c r="C259">
        <v>0.08346831798553467</v>
      </c>
      <c r="D259">
        <v>0.004383868537843227</v>
      </c>
      <c r="E259">
        <v>0.003512674942612648</v>
      </c>
    </row>
    <row r="260" spans="1:5">
      <c r="A260">
        <v>259</v>
      </c>
      <c r="B260">
        <v>0.0833287388086319</v>
      </c>
      <c r="C260">
        <v>0.1322174072265625</v>
      </c>
      <c r="D260">
        <v>0.003501042490825057</v>
      </c>
      <c r="E260">
        <v>0.00876988098025322</v>
      </c>
    </row>
    <row r="261" spans="1:5">
      <c r="A261">
        <v>260</v>
      </c>
      <c r="B261">
        <v>0.08100911974906921</v>
      </c>
      <c r="C261">
        <v>0.08152265101671219</v>
      </c>
      <c r="D261">
        <v>0.003310460830107331</v>
      </c>
      <c r="E261">
        <v>0.003352289088070393</v>
      </c>
    </row>
    <row r="262" spans="1:5">
      <c r="A262">
        <v>261</v>
      </c>
      <c r="B262">
        <v>0.07306697964668274</v>
      </c>
      <c r="C262">
        <v>0.04052396863698959</v>
      </c>
      <c r="D262">
        <v>0.002698730211704969</v>
      </c>
      <c r="E262">
        <v>0.0008503985009156168</v>
      </c>
    </row>
    <row r="263" spans="1:5">
      <c r="A263">
        <v>262</v>
      </c>
      <c r="B263">
        <v>0.06829480826854706</v>
      </c>
      <c r="C263">
        <v>0.08607142418622971</v>
      </c>
      <c r="D263">
        <v>0.002361431485041976</v>
      </c>
      <c r="E263">
        <v>0.003733474295586348</v>
      </c>
    </row>
    <row r="264" spans="1:5">
      <c r="A264">
        <v>263</v>
      </c>
      <c r="B264">
        <v>0.08027338236570358</v>
      </c>
      <c r="C264">
        <v>0.1575456261634827</v>
      </c>
      <c r="D264">
        <v>0.003251337911933661</v>
      </c>
      <c r="E264">
        <v>0.01243958994746208</v>
      </c>
    </row>
    <row r="265" spans="1:5">
      <c r="A265">
        <v>264</v>
      </c>
      <c r="B265">
        <v>0.0811813548207283</v>
      </c>
      <c r="C265">
        <v>0.05294645577669144</v>
      </c>
      <c r="D265">
        <v>0.003324751742184162</v>
      </c>
      <c r="E265">
        <v>0.001431178068742156</v>
      </c>
    </row>
    <row r="266" spans="1:5">
      <c r="A266">
        <v>265</v>
      </c>
      <c r="B266">
        <v>0.07421360909938812</v>
      </c>
      <c r="C266">
        <v>0.08655248582363129</v>
      </c>
      <c r="D266">
        <v>0.002783360192552209</v>
      </c>
      <c r="E266">
        <v>0.003775196382775903</v>
      </c>
    </row>
    <row r="267" spans="1:5">
      <c r="A267">
        <v>266</v>
      </c>
      <c r="B267">
        <v>0.1083979681134224</v>
      </c>
      <c r="C267">
        <v>0.03978021442890167</v>
      </c>
      <c r="D267">
        <v>0.005904573947191238</v>
      </c>
      <c r="E267">
        <v>0.0008206451311707497</v>
      </c>
    </row>
    <row r="268" spans="1:5">
      <c r="A268">
        <v>267</v>
      </c>
      <c r="B268">
        <v>0.0783378854393959</v>
      </c>
      <c r="C268">
        <v>0.03792836517095566</v>
      </c>
      <c r="D268">
        <v>0.003097864100709558</v>
      </c>
      <c r="E268">
        <v>0.0007488656556233764</v>
      </c>
    </row>
    <row r="269" spans="1:5">
      <c r="A269">
        <v>268</v>
      </c>
      <c r="B269">
        <v>0.104871965944767</v>
      </c>
      <c r="C269">
        <v>0.08601775765419006</v>
      </c>
      <c r="D269">
        <v>0.00552871311083436</v>
      </c>
      <c r="E269">
        <v>0.003729133866727352</v>
      </c>
    </row>
    <row r="270" spans="1:5">
      <c r="A270">
        <v>269</v>
      </c>
      <c r="B270">
        <v>0.08611370623111725</v>
      </c>
      <c r="C270">
        <v>0.06510317325592041</v>
      </c>
      <c r="D270">
        <v>0.00373744429089129</v>
      </c>
      <c r="E270">
        <v>0.002148876199498773</v>
      </c>
    </row>
    <row r="271" spans="1:5">
      <c r="A271">
        <v>270</v>
      </c>
      <c r="B271">
        <v>0.08509060740470886</v>
      </c>
      <c r="C271">
        <v>0.05599027872085571</v>
      </c>
      <c r="D271">
        <v>0.003649910213425756</v>
      </c>
      <c r="E271">
        <v>0.001597146969288588</v>
      </c>
    </row>
    <row r="272" spans="1:5">
      <c r="A272">
        <v>271</v>
      </c>
      <c r="B272">
        <v>0.07965961843729019</v>
      </c>
      <c r="C272">
        <v>0.03385486081242561</v>
      </c>
      <c r="D272">
        <v>0.003202518448233604</v>
      </c>
      <c r="E272">
        <v>0.0006027570343576372</v>
      </c>
    </row>
    <row r="273" spans="1:5">
      <c r="A273">
        <v>272</v>
      </c>
      <c r="B273">
        <v>0.09230431169271469</v>
      </c>
      <c r="C273">
        <v>0.0983956903219223</v>
      </c>
      <c r="D273">
        <v>0.004289751406759024</v>
      </c>
      <c r="E273">
        <v>0.004870617296546698</v>
      </c>
    </row>
    <row r="274" spans="1:5">
      <c r="A274">
        <v>273</v>
      </c>
      <c r="B274">
        <v>0.08392865210771561</v>
      </c>
      <c r="C274">
        <v>0.08267825841903687</v>
      </c>
      <c r="D274">
        <v>0.003551809582859278</v>
      </c>
      <c r="E274">
        <v>0.003447662806138396</v>
      </c>
    </row>
    <row r="275" spans="1:5">
      <c r="A275">
        <v>274</v>
      </c>
      <c r="B275">
        <v>0.07422176003456116</v>
      </c>
      <c r="C275">
        <v>0.03973877429962158</v>
      </c>
      <c r="D275">
        <v>0.002784329932183027</v>
      </c>
      <c r="E275">
        <v>0.0008194887195713818</v>
      </c>
    </row>
    <row r="276" spans="1:5">
      <c r="A276">
        <v>275</v>
      </c>
      <c r="B276">
        <v>0.07314900308847427</v>
      </c>
      <c r="C276">
        <v>0.05794005841016769</v>
      </c>
      <c r="D276">
        <v>0.002705316059291363</v>
      </c>
      <c r="E276">
        <v>0.001708508701995015</v>
      </c>
    </row>
    <row r="277" spans="1:5">
      <c r="A277">
        <v>276</v>
      </c>
      <c r="B277">
        <v>0.07464241981506348</v>
      </c>
      <c r="C277">
        <v>0.06461412459611893</v>
      </c>
      <c r="D277">
        <v>0.002815719693899155</v>
      </c>
      <c r="E277">
        <v>0.002117486903443933</v>
      </c>
    </row>
    <row r="278" spans="1:5">
      <c r="A278">
        <v>277</v>
      </c>
      <c r="B278">
        <v>0.07148829847574234</v>
      </c>
      <c r="C278">
        <v>0.07560550421476364</v>
      </c>
      <c r="D278">
        <v>0.002585252281278372</v>
      </c>
      <c r="E278">
        <v>0.002887987997382879</v>
      </c>
    </row>
    <row r="279" spans="1:5">
      <c r="A279">
        <v>278</v>
      </c>
      <c r="B279">
        <v>0.06451211124658585</v>
      </c>
      <c r="C279">
        <v>0.06721231341362</v>
      </c>
      <c r="D279">
        <v>0.002110878704115748</v>
      </c>
      <c r="E279">
        <v>0.002288756426423788</v>
      </c>
    </row>
    <row r="280" spans="1:5">
      <c r="A280">
        <v>279</v>
      </c>
      <c r="B280">
        <v>0.09076889604330063</v>
      </c>
      <c r="C280">
        <v>0.04261163622140884</v>
      </c>
      <c r="D280">
        <v>0.004149571061134338</v>
      </c>
      <c r="E280">
        <v>0.0009380188421346247</v>
      </c>
    </row>
    <row r="281" spans="1:5">
      <c r="A281">
        <v>280</v>
      </c>
      <c r="B281">
        <v>0.1218836009502411</v>
      </c>
      <c r="C281">
        <v>0.05063598975539207</v>
      </c>
      <c r="D281">
        <v>0.007458054460585117</v>
      </c>
      <c r="E281">
        <v>0.001312250271439552</v>
      </c>
    </row>
    <row r="282" spans="1:5">
      <c r="A282">
        <v>281</v>
      </c>
      <c r="B282">
        <v>0.08312612771987915</v>
      </c>
      <c r="C282">
        <v>0.08233270794153214</v>
      </c>
      <c r="D282">
        <v>0.003485223976895213</v>
      </c>
      <c r="E282">
        <v>0.003419570391997695</v>
      </c>
    </row>
    <row r="283" spans="1:5">
      <c r="A283">
        <v>282</v>
      </c>
      <c r="B283">
        <v>0.07491772621870041</v>
      </c>
      <c r="C283">
        <v>0.07397600263357162</v>
      </c>
      <c r="D283">
        <v>0.002836567116901278</v>
      </c>
      <c r="E283">
        <v>0.002766426187008619</v>
      </c>
    </row>
    <row r="284" spans="1:5">
      <c r="A284">
        <v>283</v>
      </c>
      <c r="B284">
        <v>0.1229626461863518</v>
      </c>
      <c r="C284">
        <v>0.2158860266208649</v>
      </c>
      <c r="D284">
        <v>0.007590098306536674</v>
      </c>
      <c r="E284">
        <v>0.02333350665867329</v>
      </c>
    </row>
    <row r="285" spans="1:5">
      <c r="A285">
        <v>284</v>
      </c>
      <c r="B285">
        <v>0.1530246436595917</v>
      </c>
      <c r="C285">
        <v>0.12232306599617</v>
      </c>
      <c r="D285">
        <v>0.01173840090632439</v>
      </c>
      <c r="E285">
        <v>0.007511573377996683</v>
      </c>
    </row>
    <row r="286" spans="1:5">
      <c r="A286">
        <v>285</v>
      </c>
      <c r="B286">
        <v>0.1026592403650284</v>
      </c>
      <c r="C286">
        <v>0.1038099899888039</v>
      </c>
      <c r="D286">
        <v>0.005299531854689121</v>
      </c>
      <c r="E286">
        <v>0.005418336484581232</v>
      </c>
    </row>
    <row r="287" spans="1:5">
      <c r="A287">
        <v>286</v>
      </c>
      <c r="B287">
        <v>0.08142849802970886</v>
      </c>
      <c r="C287">
        <v>0.05124521255493164</v>
      </c>
      <c r="D287">
        <v>0.00334542291238904</v>
      </c>
      <c r="E287">
        <v>0.001343172392807901</v>
      </c>
    </row>
    <row r="288" spans="1:5">
      <c r="A288">
        <v>287</v>
      </c>
      <c r="B288">
        <v>0.06604890525341034</v>
      </c>
      <c r="C288">
        <v>0.04332286491990089</v>
      </c>
      <c r="D288">
        <v>0.002211427548900247</v>
      </c>
      <c r="E288">
        <v>0.0009686533594503999</v>
      </c>
    </row>
    <row r="289" spans="1:5">
      <c r="A289">
        <v>288</v>
      </c>
      <c r="B289">
        <v>0.07142934203147888</v>
      </c>
      <c r="C289">
        <v>0.03914417698979378</v>
      </c>
      <c r="D289">
        <v>0.002581268781796098</v>
      </c>
      <c r="E289">
        <v>0.0007963012321852148</v>
      </c>
    </row>
    <row r="290" spans="1:5">
      <c r="A290">
        <v>289</v>
      </c>
      <c r="B290">
        <v>0.07221139967441559</v>
      </c>
      <c r="C290">
        <v>0.05675382539629936</v>
      </c>
      <c r="D290">
        <v>0.002637418452650309</v>
      </c>
      <c r="E290">
        <v>0.00164069002494216</v>
      </c>
    </row>
    <row r="291" spans="1:5">
      <c r="A291">
        <v>290</v>
      </c>
      <c r="B291">
        <v>0.06929384917020798</v>
      </c>
      <c r="C291">
        <v>0.06865767389535904</v>
      </c>
      <c r="D291">
        <v>0.002431070897728205</v>
      </c>
      <c r="E291">
        <v>0.002387239597737789</v>
      </c>
    </row>
    <row r="292" spans="1:5">
      <c r="A292">
        <v>291</v>
      </c>
      <c r="B292">
        <v>0.07657729089260101</v>
      </c>
      <c r="C292">
        <v>0.08106596022844315</v>
      </c>
      <c r="D292">
        <v>0.002962408121675253</v>
      </c>
      <c r="E292">
        <v>0.003316241782158613</v>
      </c>
    </row>
    <row r="293" spans="1:5">
      <c r="A293">
        <v>292</v>
      </c>
      <c r="B293">
        <v>0.1063194572925568</v>
      </c>
      <c r="C293">
        <v>0.1035569384694099</v>
      </c>
      <c r="D293">
        <v>0.00568233709782362</v>
      </c>
      <c r="E293">
        <v>0.005392501596361399</v>
      </c>
    </row>
    <row r="294" spans="1:5">
      <c r="A294">
        <v>293</v>
      </c>
      <c r="B294">
        <v>0.1074161529541016</v>
      </c>
      <c r="C294">
        <v>0.1182230859994888</v>
      </c>
      <c r="D294">
        <v>0.005799628794193268</v>
      </c>
      <c r="E294">
        <v>0.007018906529992819</v>
      </c>
    </row>
    <row r="295" spans="1:5">
      <c r="A295">
        <v>294</v>
      </c>
      <c r="B295">
        <v>0.07589415460824966</v>
      </c>
      <c r="C295">
        <v>0.08833696693181992</v>
      </c>
      <c r="D295">
        <v>0.002910538576543331</v>
      </c>
      <c r="E295">
        <v>0.003932311665266752</v>
      </c>
    </row>
    <row r="296" spans="1:5">
      <c r="A296">
        <v>295</v>
      </c>
      <c r="B296">
        <v>0.07060062140226364</v>
      </c>
      <c r="C296">
        <v>0.07536730170249939</v>
      </c>
      <c r="D296">
        <v>0.002522837370634079</v>
      </c>
      <c r="E296">
        <v>0.002870755735784769</v>
      </c>
    </row>
    <row r="297" spans="1:5">
      <c r="A297">
        <v>296</v>
      </c>
      <c r="B297">
        <v>0.06977266818284988</v>
      </c>
      <c r="C297">
        <v>0.05411430820822716</v>
      </c>
      <c r="D297">
        <v>0.002464757766574621</v>
      </c>
      <c r="E297">
        <v>0.001494820229709148</v>
      </c>
    </row>
    <row r="298" spans="1:5">
      <c r="A298">
        <v>297</v>
      </c>
      <c r="B298">
        <v>0.0591973252594471</v>
      </c>
      <c r="C298">
        <v>0.03693851828575134</v>
      </c>
      <c r="D298">
        <v>0.001782819745130837</v>
      </c>
      <c r="E298">
        <v>0.000712941400706768</v>
      </c>
    </row>
    <row r="299" spans="1:5">
      <c r="A299">
        <v>298</v>
      </c>
      <c r="B299">
        <v>0.06912194192409515</v>
      </c>
      <c r="C299">
        <v>0.06684091687202454</v>
      </c>
      <c r="D299">
        <v>0.002419638214632869</v>
      </c>
      <c r="E299">
        <v>0.002264616778120399</v>
      </c>
    </row>
    <row r="300" spans="1:5">
      <c r="A300">
        <v>299</v>
      </c>
      <c r="B300">
        <v>0.08497379720211029</v>
      </c>
      <c r="C300">
        <v>0.06439033895730972</v>
      </c>
      <c r="D300">
        <v>0.003641102928668261</v>
      </c>
      <c r="E300">
        <v>0.002103922190144658</v>
      </c>
    </row>
    <row r="301" spans="1:5">
      <c r="A301">
        <v>300</v>
      </c>
      <c r="B301">
        <v>0.06296877562999725</v>
      </c>
      <c r="C301">
        <v>0.0677812248468399</v>
      </c>
      <c r="D301">
        <v>0.002013415098190308</v>
      </c>
      <c r="E301">
        <v>0.002328031696379185</v>
      </c>
    </row>
    <row r="302" spans="1:5">
      <c r="A302">
        <v>301</v>
      </c>
      <c r="B302">
        <v>0.1000894978642464</v>
      </c>
      <c r="C302">
        <v>0.158614844083786</v>
      </c>
      <c r="D302">
        <v>0.005039912648499012</v>
      </c>
      <c r="E302">
        <v>0.01261032465845346</v>
      </c>
    </row>
    <row r="303" spans="1:5">
      <c r="A303">
        <v>302</v>
      </c>
      <c r="B303">
        <v>0.0940745547413826</v>
      </c>
      <c r="C303">
        <v>0.09843241423368454</v>
      </c>
      <c r="D303">
        <v>0.004456090740859509</v>
      </c>
      <c r="E303">
        <v>0.00487558962777257</v>
      </c>
    </row>
    <row r="304" spans="1:5">
      <c r="A304">
        <v>303</v>
      </c>
      <c r="B304">
        <v>0.08271078020334244</v>
      </c>
      <c r="C304">
        <v>0.05994464829564095</v>
      </c>
      <c r="D304">
        <v>0.003451704746112227</v>
      </c>
      <c r="E304">
        <v>0.001827861065976322</v>
      </c>
    </row>
    <row r="305" spans="1:5">
      <c r="A305">
        <v>304</v>
      </c>
      <c r="B305">
        <v>0.08481490612030029</v>
      </c>
      <c r="C305">
        <v>0.1226700320839882</v>
      </c>
      <c r="D305">
        <v>0.003628073493018746</v>
      </c>
      <c r="E305">
        <v>0.007555345539003611</v>
      </c>
    </row>
    <row r="306" spans="1:5">
      <c r="A306">
        <v>305</v>
      </c>
      <c r="B306">
        <v>0.07859617471694946</v>
      </c>
      <c r="C306">
        <v>0.09255864471197128</v>
      </c>
      <c r="D306">
        <v>0.003120024688541889</v>
      </c>
      <c r="E306">
        <v>0.004314898978918791</v>
      </c>
    </row>
    <row r="307" spans="1:5">
      <c r="A307">
        <v>306</v>
      </c>
      <c r="B307">
        <v>0.07653422653675079</v>
      </c>
      <c r="C307">
        <v>0.1181708350777626</v>
      </c>
      <c r="D307">
        <v>0.002960121957585216</v>
      </c>
      <c r="E307">
        <v>0.00701356353238225</v>
      </c>
    </row>
    <row r="308" spans="1:5">
      <c r="A308">
        <v>307</v>
      </c>
      <c r="B308">
        <v>0.07804879546165466</v>
      </c>
      <c r="C308">
        <v>0.1004659458994865</v>
      </c>
      <c r="D308">
        <v>0.003077236469835043</v>
      </c>
      <c r="E308">
        <v>0.00507811363786459</v>
      </c>
    </row>
    <row r="309" spans="1:5">
      <c r="A309">
        <v>308</v>
      </c>
      <c r="B309">
        <v>0.09075073897838593</v>
      </c>
      <c r="C309">
        <v>0.0928807333111763</v>
      </c>
      <c r="D309">
        <v>0.004149242304265499</v>
      </c>
      <c r="E309">
        <v>0.00434489781036973</v>
      </c>
    </row>
    <row r="310" spans="1:5">
      <c r="A310">
        <v>309</v>
      </c>
      <c r="B310">
        <v>0.07007762789726257</v>
      </c>
      <c r="C310">
        <v>0.06169052794575691</v>
      </c>
      <c r="D310">
        <v>0.002486935816705227</v>
      </c>
      <c r="E310">
        <v>0.001934353378601372</v>
      </c>
    </row>
    <row r="311" spans="1:5">
      <c r="A311">
        <v>310</v>
      </c>
      <c r="B311">
        <v>0.07479105889797211</v>
      </c>
      <c r="C311">
        <v>0.1124473586678505</v>
      </c>
      <c r="D311">
        <v>0.002828362863510847</v>
      </c>
      <c r="E311">
        <v>0.00635375315323472</v>
      </c>
    </row>
    <row r="312" spans="1:5">
      <c r="A312">
        <v>311</v>
      </c>
      <c r="B312">
        <v>0.1031579002737999</v>
      </c>
      <c r="C312">
        <v>0.07668162882328033</v>
      </c>
      <c r="D312">
        <v>0.005352373700588942</v>
      </c>
      <c r="E312">
        <v>0.002971661975607276</v>
      </c>
    </row>
    <row r="313" spans="1:5">
      <c r="A313">
        <v>312</v>
      </c>
      <c r="B313">
        <v>0.1081330999732018</v>
      </c>
      <c r="C313">
        <v>0.1336741894483566</v>
      </c>
      <c r="D313">
        <v>0.005878069438040257</v>
      </c>
      <c r="E313">
        <v>0.00896614883095026</v>
      </c>
    </row>
    <row r="314" spans="1:5">
      <c r="A314">
        <v>313</v>
      </c>
      <c r="B314">
        <v>0.07419465482234955</v>
      </c>
      <c r="C314">
        <v>0.105703666806221</v>
      </c>
      <c r="D314">
        <v>0.002784189535304904</v>
      </c>
      <c r="E314">
        <v>0.005618408787995577</v>
      </c>
    </row>
    <row r="315" spans="1:5">
      <c r="A315">
        <v>314</v>
      </c>
      <c r="B315">
        <v>0.06652908027172089</v>
      </c>
      <c r="C315">
        <v>0.1029046699404716</v>
      </c>
      <c r="D315">
        <v>0.002244831994175911</v>
      </c>
      <c r="E315">
        <v>0.00532646058127284</v>
      </c>
    </row>
    <row r="316" spans="1:5">
      <c r="A316">
        <v>315</v>
      </c>
      <c r="B316">
        <v>0.06755232810974121</v>
      </c>
      <c r="C316">
        <v>0.05429783463478088</v>
      </c>
      <c r="D316">
        <v>0.002313468605279922</v>
      </c>
      <c r="E316">
        <v>0.001505952910520136</v>
      </c>
    </row>
    <row r="317" spans="1:5">
      <c r="A317">
        <v>316</v>
      </c>
      <c r="B317">
        <v>0.07056940346956253</v>
      </c>
      <c r="C317">
        <v>0.08325337618589401</v>
      </c>
      <c r="D317">
        <v>0.002521869260817766</v>
      </c>
      <c r="E317">
        <v>0.0034974105656147</v>
      </c>
    </row>
    <row r="318" spans="1:5">
      <c r="A318">
        <v>317</v>
      </c>
      <c r="B318">
        <v>0.06715306639671326</v>
      </c>
      <c r="C318">
        <v>0.09886157512664795</v>
      </c>
      <c r="D318">
        <v>0.002286616479977965</v>
      </c>
      <c r="E318">
        <v>0.00491859158501029</v>
      </c>
    </row>
    <row r="319" spans="1:5">
      <c r="A319">
        <v>318</v>
      </c>
      <c r="B319">
        <v>0.08619231730699539</v>
      </c>
      <c r="C319">
        <v>0.1248359903693199</v>
      </c>
      <c r="D319">
        <v>0.003746400354430079</v>
      </c>
      <c r="E319">
        <v>0.007823874242603779</v>
      </c>
    </row>
    <row r="320" spans="1:5">
      <c r="A320">
        <v>319</v>
      </c>
      <c r="B320">
        <v>0.08683004975318909</v>
      </c>
      <c r="C320">
        <v>0.0704667940735817</v>
      </c>
      <c r="D320">
        <v>0.003801628248766065</v>
      </c>
      <c r="E320">
        <v>0.002514675492420793</v>
      </c>
    </row>
    <row r="321" spans="1:5">
      <c r="A321">
        <v>320</v>
      </c>
      <c r="B321">
        <v>0.1037302687764168</v>
      </c>
      <c r="C321">
        <v>0.1264277696609497</v>
      </c>
      <c r="D321">
        <v>0.005411974154412746</v>
      </c>
      <c r="E321">
        <v>0.008023960515856743</v>
      </c>
    </row>
    <row r="322" spans="1:5">
      <c r="A322">
        <v>321</v>
      </c>
      <c r="B322">
        <v>0.09721971303224564</v>
      </c>
      <c r="C322">
        <v>0.1385194808244705</v>
      </c>
      <c r="D322">
        <v>0.004757911432534456</v>
      </c>
      <c r="E322">
        <v>0.009625907987356186</v>
      </c>
    </row>
    <row r="323" spans="1:5">
      <c r="A323">
        <v>322</v>
      </c>
      <c r="B323">
        <v>0.1006954982876778</v>
      </c>
      <c r="C323">
        <v>0.09940735995769501</v>
      </c>
      <c r="D323">
        <v>0.005101925227791071</v>
      </c>
      <c r="E323">
        <v>0.004973120056092739</v>
      </c>
    </row>
    <row r="324" spans="1:5">
      <c r="A324">
        <v>323</v>
      </c>
      <c r="B324">
        <v>0.06550239026546478</v>
      </c>
      <c r="C324">
        <v>0.08764094114303589</v>
      </c>
      <c r="D324">
        <v>0.002177493646740913</v>
      </c>
      <c r="E324">
        <v>0.003872660687193274</v>
      </c>
    </row>
    <row r="325" spans="1:5">
      <c r="A325">
        <v>324</v>
      </c>
      <c r="B325">
        <v>0.06671060621738434</v>
      </c>
      <c r="C325">
        <v>0.1246396228671074</v>
      </c>
      <c r="D325">
        <v>0.002257342450320721</v>
      </c>
      <c r="E325">
        <v>0.007799650076776743</v>
      </c>
    </row>
    <row r="326" spans="1:5">
      <c r="A326">
        <v>325</v>
      </c>
      <c r="B326">
        <v>0.06373356282711029</v>
      </c>
      <c r="C326">
        <v>0.1166012585163116</v>
      </c>
      <c r="D326">
        <v>0.002063143532723188</v>
      </c>
      <c r="E326">
        <v>0.006830064579844475</v>
      </c>
    </row>
    <row r="327" spans="1:5">
      <c r="A327">
        <v>326</v>
      </c>
      <c r="B327">
        <v>0.07003098726272583</v>
      </c>
      <c r="C327">
        <v>0.1129247918725014</v>
      </c>
      <c r="D327">
        <v>0.002484365832060575</v>
      </c>
      <c r="E327">
        <v>0.006408206652849913</v>
      </c>
    </row>
    <row r="328" spans="1:5">
      <c r="A328">
        <v>327</v>
      </c>
      <c r="B328">
        <v>0.06647056341171265</v>
      </c>
      <c r="C328">
        <v>0.07103698700666428</v>
      </c>
      <c r="D328">
        <v>0.002241401467472315</v>
      </c>
      <c r="E328">
        <v>0.002555310493335128</v>
      </c>
    </row>
    <row r="329" spans="1:5">
      <c r="A329">
        <v>328</v>
      </c>
      <c r="B329">
        <v>0.08430521190166473</v>
      </c>
      <c r="C329">
        <v>0.06562583148479462</v>
      </c>
      <c r="D329">
        <v>0.003585910890251398</v>
      </c>
      <c r="E329">
        <v>0.002185713965445757</v>
      </c>
    </row>
    <row r="330" spans="1:5">
      <c r="A330">
        <v>329</v>
      </c>
      <c r="B330">
        <v>0.08583312481641769</v>
      </c>
      <c r="C330">
        <v>0.1072601228952408</v>
      </c>
      <c r="D330">
        <v>0.003716007107868791</v>
      </c>
      <c r="E330">
        <v>0.005784726236015558</v>
      </c>
    </row>
    <row r="331" spans="1:5">
      <c r="A331">
        <v>330</v>
      </c>
      <c r="B331">
        <v>0.08463712781667709</v>
      </c>
      <c r="C331">
        <v>0.0925852507352829</v>
      </c>
      <c r="D331">
        <v>0.003614116460084915</v>
      </c>
      <c r="E331">
        <v>0.004318478982895613</v>
      </c>
    </row>
    <row r="332" spans="1:5">
      <c r="A332">
        <v>331</v>
      </c>
      <c r="B332">
        <v>0.07944507151842117</v>
      </c>
      <c r="C332">
        <v>0.06709863990545273</v>
      </c>
      <c r="D332">
        <v>0.00318827829323709</v>
      </c>
      <c r="E332">
        <v>0.002283698879182339</v>
      </c>
    </row>
    <row r="333" spans="1:5">
      <c r="A333">
        <v>332</v>
      </c>
      <c r="B333">
        <v>0.06919196248054504</v>
      </c>
      <c r="C333">
        <v>0.1283939033746719</v>
      </c>
      <c r="D333">
        <v>0.002426424529403448</v>
      </c>
      <c r="E333">
        <v>0.00827520340681076</v>
      </c>
    </row>
    <row r="334" spans="1:5">
      <c r="A334">
        <v>333</v>
      </c>
      <c r="B334">
        <v>0.09123151004314423</v>
      </c>
      <c r="C334">
        <v>0.09662117063999176</v>
      </c>
      <c r="D334">
        <v>0.004194261040538549</v>
      </c>
      <c r="E334">
        <v>0.004700443707406521</v>
      </c>
    </row>
    <row r="335" spans="1:5">
      <c r="A335">
        <v>334</v>
      </c>
      <c r="B335">
        <v>0.08311574161052704</v>
      </c>
      <c r="C335">
        <v>0.0492001436650753</v>
      </c>
      <c r="D335">
        <v>0.003486882662400603</v>
      </c>
      <c r="E335">
        <v>0.001243199454620481</v>
      </c>
    </row>
    <row r="336" spans="1:5">
      <c r="A336">
        <v>335</v>
      </c>
      <c r="B336">
        <v>0.09179840981960297</v>
      </c>
      <c r="C336">
        <v>0.09250786900520325</v>
      </c>
      <c r="D336">
        <v>0.004246327094733715</v>
      </c>
      <c r="E336">
        <v>0.004311694763600826</v>
      </c>
    </row>
    <row r="337" spans="1:5">
      <c r="A337">
        <v>336</v>
      </c>
      <c r="B337">
        <v>0.08971200883388519</v>
      </c>
      <c r="C337">
        <v>0.1125322505831718</v>
      </c>
      <c r="D337">
        <v>0.00405697850510478</v>
      </c>
      <c r="E337">
        <v>0.006364625878632069</v>
      </c>
    </row>
    <row r="338" spans="1:5">
      <c r="A338">
        <v>337</v>
      </c>
      <c r="B338">
        <v>0.06900026649236679</v>
      </c>
      <c r="C338">
        <v>0.110280953347683</v>
      </c>
      <c r="D338">
        <v>0.002413465175777674</v>
      </c>
      <c r="E338">
        <v>0.006113933399319649</v>
      </c>
    </row>
    <row r="339" spans="1:5">
      <c r="A339">
        <v>338</v>
      </c>
      <c r="B339">
        <v>0.07516718655824661</v>
      </c>
      <c r="C339">
        <v>0.124373696744442</v>
      </c>
      <c r="D339">
        <v>0.002858109306544065</v>
      </c>
      <c r="E339">
        <v>0.007767518982291222</v>
      </c>
    </row>
    <row r="340" spans="1:5">
      <c r="A340">
        <v>339</v>
      </c>
      <c r="B340">
        <v>0.05630044639110565</v>
      </c>
      <c r="C340">
        <v>0.105971671640873</v>
      </c>
      <c r="D340">
        <v>0.001617986941710114</v>
      </c>
      <c r="E340">
        <v>0.005648131016641855</v>
      </c>
    </row>
    <row r="341" spans="1:5">
      <c r="A341">
        <v>340</v>
      </c>
      <c r="B341">
        <v>0.05352795869112015</v>
      </c>
      <c r="C341">
        <v>0.103643886744976</v>
      </c>
      <c r="D341">
        <v>0.001465769484639168</v>
      </c>
      <c r="E341">
        <v>0.005404180847108364</v>
      </c>
    </row>
    <row r="342" spans="1:5">
      <c r="A342">
        <v>341</v>
      </c>
      <c r="B342">
        <v>0.05180351063609123</v>
      </c>
      <c r="C342">
        <v>0.1040019690990448</v>
      </c>
      <c r="D342">
        <v>0.001374959596432745</v>
      </c>
      <c r="E342">
        <v>0.00544135645031929</v>
      </c>
    </row>
    <row r="343" spans="1:5">
      <c r="A343">
        <v>342</v>
      </c>
      <c r="B343">
        <v>0.05210151150822639</v>
      </c>
      <c r="C343">
        <v>0.09458009153604507</v>
      </c>
      <c r="D343">
        <v>0.001390457968227565</v>
      </c>
      <c r="E343">
        <v>0.004505890421569347</v>
      </c>
    </row>
    <row r="344" spans="1:5">
      <c r="A344">
        <v>343</v>
      </c>
      <c r="B344">
        <v>0.07370143383741379</v>
      </c>
      <c r="C344">
        <v>0.1165082529187202</v>
      </c>
      <c r="D344">
        <v>0.002749178558588028</v>
      </c>
      <c r="E344">
        <v>0.006820328533649445</v>
      </c>
    </row>
    <row r="345" spans="1:5">
      <c r="A345">
        <v>344</v>
      </c>
      <c r="B345">
        <v>0.07473597675561905</v>
      </c>
      <c r="C345">
        <v>0.09892566502094269</v>
      </c>
      <c r="D345">
        <v>0.002825999865308404</v>
      </c>
      <c r="E345">
        <v>0.004926416091620922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2025-11-22T11:24:35Z</dcterms:created>
  <dcterms:modified xsi:type="dcterms:W3CDTF">2025-11-22T11:24:35Z</dcterms:modified>
</cp:coreProperties>
</file>