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<sst xmlns="http://schemas.openxmlformats.org/spreadsheetml/2006/main" count="16" uniqueCount="14">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</sst>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46.51533889770508</c:v>
                </c:pt>
                <c:pt idx="1">
                  <c:v>51.25343322753906</c:v>
                </c:pt>
                <c:pt idx="2">
                  <c:v>51.25343322753906</c:v>
                </c:pt>
                <c:pt idx="3">
                  <c:v>-0.3679386377334595</c:v>
                </c:pt>
                <c:pt idx="4">
                  <c:v>-0.6075807213783264</c:v>
                </c:pt>
                <c:pt idx="5">
                  <c:v>24.03618621826172</c:v>
                </c:pt>
                <c:pt idx="6">
                  <c:v>-0.1132494732737541</c:v>
                </c:pt>
                <c:pt idx="7">
                  <c:v>46.4868278503418</c:v>
                </c:pt>
                <c:pt idx="8">
                  <c:v>-1.01619815826416</c:v>
                </c:pt>
                <c:pt idx="9">
                  <c:v>-0.7674670815467834</c:v>
                </c:pt>
                <c:pt idx="10">
                  <c:v>-0.4116906523704529</c:v>
                </c:pt>
                <c:pt idx="11">
                  <c:v>-1.102008938789368</c:v>
                </c:pt>
                <c:pt idx="12">
                  <c:v>0.3546053171157837</c:v>
                </c:pt>
                <c:pt idx="13">
                  <c:v>50.67050552368164</c:v>
                </c:pt>
                <c:pt idx="14">
                  <c:v>0.2048970758914948</c:v>
                </c:pt>
                <c:pt idx="15">
                  <c:v>51.24407577514648</c:v>
                </c:pt>
                <c:pt idx="16">
                  <c:v>1.668243288993835</c:v>
                </c:pt>
                <c:pt idx="17">
                  <c:v>-0.1097119450569153</c:v>
                </c:pt>
                <c:pt idx="18">
                  <c:v>-0.172401025891304</c:v>
                </c:pt>
                <c:pt idx="19">
                  <c:v>-1.695778965950012</c:v>
                </c:pt>
                <c:pt idx="20">
                  <c:v>47.40686416625977</c:v>
                </c:pt>
                <c:pt idx="21">
                  <c:v>-1.203752636909485</c:v>
                </c:pt>
                <c:pt idx="22">
                  <c:v>52.74259185791016</c:v>
                </c:pt>
                <c:pt idx="23">
                  <c:v>53.24287033081055</c:v>
                </c:pt>
                <c:pt idx="24">
                  <c:v>-0.7942959666252136</c:v>
                </c:pt>
                <c:pt idx="25">
                  <c:v>-0.7697663307189941</c:v>
                </c:pt>
                <c:pt idx="26">
                  <c:v>-1.039961338043213</c:v>
                </c:pt>
                <c:pt idx="27">
                  <c:v>-0.6365373730659485</c:v>
                </c:pt>
                <c:pt idx="28">
                  <c:v>-0.7238325476646423</c:v>
                </c:pt>
                <c:pt idx="29">
                  <c:v>51.3084602355957</c:v>
                </c:pt>
                <c:pt idx="30">
                  <c:v>-0.3475750088691711</c:v>
                </c:pt>
                <c:pt idx="31">
                  <c:v>-0.9059734344482422</c:v>
                </c:pt>
                <c:pt idx="32">
                  <c:v>-0.559509813785553</c:v>
                </c:pt>
                <c:pt idx="33">
                  <c:v>-0.5578296780586243</c:v>
                </c:pt>
                <c:pt idx="34">
                  <c:v>51.05020904541016</c:v>
                </c:pt>
                <c:pt idx="35">
                  <c:v>-0.1084774434566498</c:v>
                </c:pt>
                <c:pt idx="36">
                  <c:v>-0.9490261077880859</c:v>
                </c:pt>
                <c:pt idx="37">
                  <c:v>30.43786811828613</c:v>
                </c:pt>
                <c:pt idx="38">
                  <c:v>51.87964248657227</c:v>
                </c:pt>
                <c:pt idx="39">
                  <c:v>0.7071071267127991</c:v>
                </c:pt>
                <c:pt idx="40">
                  <c:v>-0.893095076084137</c:v>
                </c:pt>
                <c:pt idx="41">
                  <c:v>54.92886734008789</c:v>
                </c:pt>
                <c:pt idx="42">
                  <c:v>54.29221343994141</c:v>
                </c:pt>
                <c:pt idx="43">
                  <c:v>6.202371597290039</c:v>
                </c:pt>
                <c:pt idx="44">
                  <c:v>50.44906616210938</c:v>
                </c:pt>
                <c:pt idx="45">
                  <c:v>-1.561183094978333</c:v>
                </c:pt>
                <c:pt idx="46">
                  <c:v>-0.0757426992058754</c:v>
                </c:pt>
                <c:pt idx="47">
                  <c:v>50.95026779174805</c:v>
                </c:pt>
                <c:pt idx="48">
                  <c:v>1.480920076370239</c:v>
                </c:pt>
                <c:pt idx="49">
                  <c:v>-0.6139378547668457</c:v>
                </c:pt>
                <c:pt idx="50">
                  <c:v>-0.8513551950454712</c:v>
                </c:pt>
                <c:pt idx="51">
                  <c:v>46.26004028320312</c:v>
                </c:pt>
                <c:pt idx="52">
                  <c:v>-1.092696070671082</c:v>
                </c:pt>
                <c:pt idx="53">
                  <c:v>-0.7403416633605957</c:v>
                </c:pt>
                <c:pt idx="54">
                  <c:v>-0.684809684753418</c:v>
                </c:pt>
                <c:pt idx="55">
                  <c:v>0.1640616208314896</c:v>
                </c:pt>
                <c:pt idx="56">
                  <c:v>-0.9992583394050598</c:v>
                </c:pt>
                <c:pt idx="57">
                  <c:v>1.636502504348755</c:v>
                </c:pt>
                <c:pt idx="58">
                  <c:v>0.07434036582708359</c:v>
                </c:pt>
                <c:pt idx="59">
                  <c:v>0.3780868947505951</c:v>
                </c:pt>
                <c:pt idx="60">
                  <c:v>-1.396437048912048</c:v>
                </c:pt>
                <c:pt idx="61">
                  <c:v>-1.235118627548218</c:v>
                </c:pt>
                <c:pt idx="62">
                  <c:v>-0.3804962337017059</c:v>
                </c:pt>
                <c:pt idx="63">
                  <c:v>-0.625253438949585</c:v>
                </c:pt>
                <c:pt idx="64">
                  <c:v>-0.2092308700084686</c:v>
                </c:pt>
                <c:pt idx="65">
                  <c:v>-1.200278520584106</c:v>
                </c:pt>
                <c:pt idx="66">
                  <c:v>-0.2890444397926331</c:v>
                </c:pt>
                <c:pt idx="67">
                  <c:v>-1.056951642036438</c:v>
                </c:pt>
                <c:pt idx="68">
                  <c:v>-0.3081773221492767</c:v>
                </c:pt>
                <c:pt idx="69">
                  <c:v>2.403930425643921</c:v>
                </c:pt>
                <c:pt idx="70">
                  <c:v>-1.106301784515381</c:v>
                </c:pt>
                <c:pt idx="71">
                  <c:v>-0.6147322654724121</c:v>
                </c:pt>
                <c:pt idx="72">
                  <c:v>16.67228126525879</c:v>
                </c:pt>
                <c:pt idx="73">
                  <c:v>-0.8226316571235657</c:v>
                </c:pt>
                <c:pt idx="74">
                  <c:v>0.1690723448991776</c:v>
                </c:pt>
                <c:pt idx="75">
                  <c:v>-0.6293392181396484</c:v>
                </c:pt>
                <c:pt idx="76">
                  <c:v>-0.5701858401298523</c:v>
                </c:pt>
                <c:pt idx="77">
                  <c:v>-1.381955027580261</c:v>
                </c:pt>
                <c:pt idx="78">
                  <c:v>7.747103214263916</c:v>
                </c:pt>
                <c:pt idx="79">
                  <c:v>-0.2641847431659698</c:v>
                </c:pt>
                <c:pt idx="80">
                  <c:v>-0.7801160216331482</c:v>
                </c:pt>
                <c:pt idx="81">
                  <c:v>44.79150009155273</c:v>
                </c:pt>
                <c:pt idx="82">
                  <c:v>0.01205968018621206</c:v>
                </c:pt>
                <c:pt idx="83">
                  <c:v>-1.203001022338867</c:v>
                </c:pt>
                <c:pt idx="84">
                  <c:v>-0.1526434272527695</c:v>
                </c:pt>
                <c:pt idx="85">
                  <c:v>-1.236136794090271</c:v>
                </c:pt>
                <c:pt idx="86">
                  <c:v>-0.2115413695573807</c:v>
                </c:pt>
                <c:pt idx="87">
                  <c:v>-1.406434297561646</c:v>
                </c:pt>
                <c:pt idx="88">
                  <c:v>-0.5975853800773621</c:v>
                </c:pt>
                <c:pt idx="89">
                  <c:v>-1.377555966377258</c:v>
                </c:pt>
                <c:pt idx="90">
                  <c:v>-0.003341726725921035</c:v>
                </c:pt>
                <c:pt idx="91">
                  <c:v>-0.4873456954956055</c:v>
                </c:pt>
                <c:pt idx="92">
                  <c:v>-1.16014039516449</c:v>
                </c:pt>
                <c:pt idx="93">
                  <c:v>-1.290033340454102</c:v>
                </c:pt>
                <c:pt idx="94">
                  <c:v>-0.3956141769886017</c:v>
                </c:pt>
                <c:pt idx="95">
                  <c:v>-0.3056784868240356</c:v>
                </c:pt>
                <c:pt idx="96">
                  <c:v>-0.8100796937942505</c:v>
                </c:pt>
                <c:pt idx="97">
                  <c:v>1.96597957611084</c:v>
                </c:pt>
                <c:pt idx="98">
                  <c:v>47.24180221557617</c:v>
                </c:pt>
                <c:pt idx="99">
                  <c:v>47.39757537841797</c:v>
                </c:pt>
                <c:pt idx="100">
                  <c:v>0.6487033367156982</c:v>
                </c:pt>
                <c:pt idx="101">
                  <c:v>0.5452272891998291</c:v>
                </c:pt>
                <c:pt idx="102">
                  <c:v>47.69463729858398</c:v>
                </c:pt>
                <c:pt idx="103">
                  <c:v>47.55714797973633</c:v>
                </c:pt>
                <c:pt idx="104">
                  <c:v>47.39977645874023</c:v>
                </c:pt>
                <c:pt idx="105">
                  <c:v>47.67471313476562</c:v>
                </c:pt>
                <c:pt idx="106">
                  <c:v>-0.6280935406684875</c:v>
                </c:pt>
                <c:pt idx="107">
                  <c:v>51.38320922851562</c:v>
                </c:pt>
                <c:pt idx="108">
                  <c:v>52.39055252075195</c:v>
                </c:pt>
                <c:pt idx="109">
                  <c:v>51.93877029418945</c:v>
                </c:pt>
                <c:pt idx="110">
                  <c:v>-1.84257435798645</c:v>
                </c:pt>
                <c:pt idx="111">
                  <c:v>31.69276428222656</c:v>
                </c:pt>
                <c:pt idx="112">
                  <c:v>-0.6575443744659424</c:v>
                </c:pt>
                <c:pt idx="113">
                  <c:v>-0.788701593875885</c:v>
                </c:pt>
                <c:pt idx="114">
                  <c:v>-0.9974793195724487</c:v>
                </c:pt>
                <c:pt idx="115">
                  <c:v>53.41667938232422</c:v>
                </c:pt>
                <c:pt idx="116">
                  <c:v>-1.673962593078613</c:v>
                </c:pt>
                <c:pt idx="117">
                  <c:v>41.79985427856445</c:v>
                </c:pt>
                <c:pt idx="118">
                  <c:v>53.20650863647461</c:v>
                </c:pt>
                <c:pt idx="119">
                  <c:v>47.68520736694336</c:v>
                </c:pt>
                <c:pt idx="120">
                  <c:v>-0.2870360314846039</c:v>
                </c:pt>
                <c:pt idx="121">
                  <c:v>-0.5488637089729309</c:v>
                </c:pt>
                <c:pt idx="122">
                  <c:v>51.30988311767578</c:v>
                </c:pt>
                <c:pt idx="123">
                  <c:v>-0.4520058333873749</c:v>
                </c:pt>
                <c:pt idx="124">
                  <c:v>1.461830139160156</c:v>
                </c:pt>
                <c:pt idx="125">
                  <c:v>50.26642990112305</c:v>
                </c:pt>
                <c:pt idx="126">
                  <c:v>51.20825958251953</c:v>
                </c:pt>
                <c:pt idx="127">
                  <c:v>58.87590789794922</c:v>
                </c:pt>
                <c:pt idx="128">
                  <c:v>-0.3206099569797516</c:v>
                </c:pt>
                <c:pt idx="129">
                  <c:v>-0.3013129830360413</c:v>
                </c:pt>
                <c:pt idx="130">
                  <c:v>-0.3471628725528717</c:v>
                </c:pt>
                <c:pt idx="131">
                  <c:v>-0.7249830961227417</c:v>
                </c:pt>
                <c:pt idx="132">
                  <c:v>-0.3870566189289093</c:v>
                </c:pt>
                <c:pt idx="133">
                  <c:v>-0.1299189478158951</c:v>
                </c:pt>
                <c:pt idx="134">
                  <c:v>-0.6354744434356689</c:v>
                </c:pt>
                <c:pt idx="135">
                  <c:v>0.05814827978610992</c:v>
                </c:pt>
                <c:pt idx="136">
                  <c:v>-0.4459340274333954</c:v>
                </c:pt>
                <c:pt idx="137">
                  <c:v>-0.5398790836334229</c:v>
                </c:pt>
                <c:pt idx="138">
                  <c:v>-0.7524871230125427</c:v>
                </c:pt>
                <c:pt idx="139">
                  <c:v>2.119072437286377</c:v>
                </c:pt>
                <c:pt idx="140">
                  <c:v>2.242285490036011</c:v>
                </c:pt>
                <c:pt idx="141">
                  <c:v>33.5754280090332</c:v>
                </c:pt>
                <c:pt idx="142">
                  <c:v>-0.6109001040458679</c:v>
                </c:pt>
                <c:pt idx="143">
                  <c:v>1.121447682380676</c:v>
                </c:pt>
                <c:pt idx="144">
                  <c:v>-0.8310568332672119</c:v>
                </c:pt>
                <c:pt idx="145">
                  <c:v>-2.042057991027832</c:v>
                </c:pt>
                <c:pt idx="146">
                  <c:v>-1.514307498931885</c:v>
                </c:pt>
                <c:pt idx="147">
                  <c:v>-0.09530820697546005</c:v>
                </c:pt>
                <c:pt idx="148">
                  <c:v>-0.8730838894844055</c:v>
                </c:pt>
                <c:pt idx="149">
                  <c:v>-0.8837375044822693</c:v>
                </c:pt>
                <c:pt idx="150">
                  <c:v>-1.2078458070755</c:v>
                </c:pt>
                <c:pt idx="151">
                  <c:v>-0.8900107145309448</c:v>
                </c:pt>
                <c:pt idx="152">
                  <c:v>-0.8005952835083008</c:v>
                </c:pt>
                <c:pt idx="153">
                  <c:v>-1.09097683429718</c:v>
                </c:pt>
                <c:pt idx="154">
                  <c:v>-0.7289682030677795</c:v>
                </c:pt>
                <c:pt idx="155">
                  <c:v>-1.02673614025116</c:v>
                </c:pt>
                <c:pt idx="156">
                  <c:v>-1.10404908657074</c:v>
                </c:pt>
                <c:pt idx="157">
                  <c:v>53.91232681274414</c:v>
                </c:pt>
                <c:pt idx="158">
                  <c:v>-0.1494378447532654</c:v>
                </c:pt>
                <c:pt idx="159">
                  <c:v>-0.1812178045511246</c:v>
                </c:pt>
                <c:pt idx="160">
                  <c:v>-0.5696412920951843</c:v>
                </c:pt>
                <c:pt idx="161">
                  <c:v>-1.317091584205627</c:v>
                </c:pt>
                <c:pt idx="162">
                  <c:v>-1.025876522064209</c:v>
                </c:pt>
                <c:pt idx="163">
                  <c:v>-0.3110901415348053</c:v>
                </c:pt>
                <c:pt idx="164">
                  <c:v>-0.8615836501121521</c:v>
                </c:pt>
                <c:pt idx="165">
                  <c:v>-0.9514708518981934</c:v>
                </c:pt>
                <c:pt idx="166">
                  <c:v>-0.1814770102500916</c:v>
                </c:pt>
                <c:pt idx="167">
                  <c:v>-1.296073436737061</c:v>
                </c:pt>
                <c:pt idx="168">
                  <c:v>-1.677170038223267</c:v>
                </c:pt>
                <c:pt idx="169">
                  <c:v>0.0513119138777256</c:v>
                </c:pt>
                <c:pt idx="170">
                  <c:v>-1.572121977806091</c:v>
                </c:pt>
                <c:pt idx="171">
                  <c:v>16.86750411987305</c:v>
                </c:pt>
                <c:pt idx="172">
                  <c:v>46.90683364868164</c:v>
                </c:pt>
                <c:pt idx="173">
                  <c:v>46.65324020385742</c:v>
                </c:pt>
                <c:pt idx="174">
                  <c:v>-1.872413039207458</c:v>
                </c:pt>
                <c:pt idx="175">
                  <c:v>0.008527743630111217</c:v>
                </c:pt>
                <c:pt idx="176">
                  <c:v>-0.2761306762695312</c:v>
                </c:pt>
                <c:pt idx="177">
                  <c:v>-0.4158323705196381</c:v>
                </c:pt>
                <c:pt idx="178">
                  <c:v>47.32367706298828</c:v>
                </c:pt>
                <c:pt idx="179">
                  <c:v>0.2946723997592926</c:v>
                </c:pt>
                <c:pt idx="180">
                  <c:v>42.21104431152344</c:v>
                </c:pt>
                <c:pt idx="181">
                  <c:v>1.826091408729553</c:v>
                </c:pt>
                <c:pt idx="182">
                  <c:v>-0.2749372124671936</c:v>
                </c:pt>
                <c:pt idx="183">
                  <c:v>-0.9510009288787842</c:v>
                </c:pt>
                <c:pt idx="184">
                  <c:v>47.50941467285156</c:v>
                </c:pt>
                <c:pt idx="185">
                  <c:v>-0.6617867946624756</c:v>
                </c:pt>
                <c:pt idx="186">
                  <c:v>51.84503173828125</c:v>
                </c:pt>
                <c:pt idx="187">
                  <c:v>-1.17498242855072</c:v>
                </c:pt>
                <c:pt idx="188">
                  <c:v>-0.8147938847541809</c:v>
                </c:pt>
                <c:pt idx="189">
                  <c:v>43.63986587524414</c:v>
                </c:pt>
                <c:pt idx="190">
                  <c:v>51.22759628295898</c:v>
                </c:pt>
                <c:pt idx="191">
                  <c:v>-0.8321030139923096</c:v>
                </c:pt>
                <c:pt idx="192">
                  <c:v>-0.7387136816978455</c:v>
                </c:pt>
                <c:pt idx="193">
                  <c:v>-0.4132533669471741</c:v>
                </c:pt>
                <c:pt idx="194">
                  <c:v>-0.8909319043159485</c:v>
                </c:pt>
                <c:pt idx="195">
                  <c:v>50.11773681640625</c:v>
                </c:pt>
                <c:pt idx="196">
                  <c:v>-0.5354557633399963</c:v>
                </c:pt>
                <c:pt idx="197">
                  <c:v>1.419838428497314</c:v>
                </c:pt>
                <c:pt idx="198">
                  <c:v>51.85990524291992</c:v>
                </c:pt>
                <c:pt idx="199">
                  <c:v>62.71989059448242</c:v>
                </c:pt>
                <c:pt idx="200">
                  <c:v>0.6833252906799316</c:v>
                </c:pt>
                <c:pt idx="201">
                  <c:v>-1.050577640533447</c:v>
                </c:pt>
                <c:pt idx="202">
                  <c:v>54.62693786621094</c:v>
                </c:pt>
                <c:pt idx="203">
                  <c:v>0.1440746635198593</c:v>
                </c:pt>
                <c:pt idx="204">
                  <c:v>45.11918640136719</c:v>
                </c:pt>
                <c:pt idx="205">
                  <c:v>51.58895111083984</c:v>
                </c:pt>
                <c:pt idx="206">
                  <c:v>-0.4869279861450195</c:v>
                </c:pt>
                <c:pt idx="207">
                  <c:v>-0.7765728831291199</c:v>
                </c:pt>
                <c:pt idx="208">
                  <c:v>-1.22136378288269</c:v>
                </c:pt>
                <c:pt idx="209">
                  <c:v>0.6635229587554932</c:v>
                </c:pt>
                <c:pt idx="210">
                  <c:v>-0.09536974877119064</c:v>
                </c:pt>
                <c:pt idx="211">
                  <c:v>-0.8603920340538025</c:v>
                </c:pt>
                <c:pt idx="212">
                  <c:v>-0.8414120674133301</c:v>
                </c:pt>
                <c:pt idx="213">
                  <c:v>2.074440240859985</c:v>
                </c:pt>
                <c:pt idx="214">
                  <c:v>-0.8202353715896606</c:v>
                </c:pt>
                <c:pt idx="215">
                  <c:v>-1.121376752853394</c:v>
                </c:pt>
                <c:pt idx="216">
                  <c:v>2.238195896148682</c:v>
                </c:pt>
                <c:pt idx="217">
                  <c:v>-0.9817832708358765</c:v>
                </c:pt>
                <c:pt idx="218">
                  <c:v>2.834781885147095</c:v>
                </c:pt>
                <c:pt idx="219">
                  <c:v>-0.9507883787155151</c:v>
                </c:pt>
                <c:pt idx="220">
                  <c:v>-0.5171247124671936</c:v>
                </c:pt>
                <c:pt idx="221">
                  <c:v>0.625033438205719</c:v>
                </c:pt>
                <c:pt idx="222">
                  <c:v>42.19735336303711</c:v>
                </c:pt>
                <c:pt idx="223">
                  <c:v>-1.330465912818909</c:v>
                </c:pt>
                <c:pt idx="224">
                  <c:v>-1.637681007385254</c:v>
                </c:pt>
                <c:pt idx="225">
                  <c:v>45.82276916503906</c:v>
                </c:pt>
                <c:pt idx="226">
                  <c:v>0.08850167691707611</c:v>
                </c:pt>
                <c:pt idx="227">
                  <c:v>-1.30609667301178</c:v>
                </c:pt>
                <c:pt idx="228">
                  <c:v>-1.308614134788513</c:v>
                </c:pt>
                <c:pt idx="229">
                  <c:v>-1.359116792678833</c:v>
                </c:pt>
                <c:pt idx="230">
                  <c:v>1.617559790611267</c:v>
                </c:pt>
                <c:pt idx="231">
                  <c:v>0.2185101360082626</c:v>
                </c:pt>
                <c:pt idx="232">
                  <c:v>-1.528634786605835</c:v>
                </c:pt>
                <c:pt idx="233">
                  <c:v>41.02119445800781</c:v>
                </c:pt>
                <c:pt idx="234">
                  <c:v>0.4374603629112244</c:v>
                </c:pt>
                <c:pt idx="235">
                  <c:v>-1.368666410446167</c:v>
                </c:pt>
                <c:pt idx="236">
                  <c:v>-0.4617139995098114</c:v>
                </c:pt>
                <c:pt idx="237">
                  <c:v>-1.033138036727905</c:v>
                </c:pt>
                <c:pt idx="238">
                  <c:v>45.91561508178711</c:v>
                </c:pt>
                <c:pt idx="239">
                  <c:v>51.05306625366211</c:v>
                </c:pt>
                <c:pt idx="240">
                  <c:v>-0.6443732976913452</c:v>
                </c:pt>
                <c:pt idx="241">
                  <c:v>-0.9765860438346863</c:v>
                </c:pt>
                <c:pt idx="242">
                  <c:v>-0.8280899524688721</c:v>
                </c:pt>
                <c:pt idx="243">
                  <c:v>51.01462173461914</c:v>
                </c:pt>
                <c:pt idx="244">
                  <c:v>-0.4869708716869354</c:v>
                </c:pt>
                <c:pt idx="245">
                  <c:v>48.05547714233398</c:v>
                </c:pt>
                <c:pt idx="246">
                  <c:v>46.62576293945312</c:v>
                </c:pt>
                <c:pt idx="247">
                  <c:v>19.26339149475098</c:v>
                </c:pt>
                <c:pt idx="248">
                  <c:v>1.282193660736084</c:v>
                </c:pt>
                <c:pt idx="249">
                  <c:v>-1.442370891571045</c:v>
                </c:pt>
                <c:pt idx="250">
                  <c:v>2.075359582901001</c:v>
                </c:pt>
                <c:pt idx="251">
                  <c:v>0.4161494076251984</c:v>
                </c:pt>
                <c:pt idx="252">
                  <c:v>-0.04443452134728432</c:v>
                </c:pt>
                <c:pt idx="253">
                  <c:v>-2.258610010147095</c:v>
                </c:pt>
                <c:pt idx="254">
                  <c:v>1.153425335884094</c:v>
                </c:pt>
                <c:pt idx="255">
                  <c:v>-0.8806344866752625</c:v>
                </c:pt>
                <c:pt idx="256">
                  <c:v>-0.6275191903114319</c:v>
                </c:pt>
                <c:pt idx="257">
                  <c:v>-0.8352451920509338</c:v>
                </c:pt>
                <c:pt idx="258">
                  <c:v>-0.9639725089073181</c:v>
                </c:pt>
                <c:pt idx="259">
                  <c:v>6.04688024520874</c:v>
                </c:pt>
                <c:pt idx="260">
                  <c:v>-0.252126932144165</c:v>
                </c:pt>
                <c:pt idx="261">
                  <c:v>-1.239157795906067</c:v>
                </c:pt>
                <c:pt idx="262">
                  <c:v>-1.362658023834229</c:v>
                </c:pt>
                <c:pt idx="263">
                  <c:v>0.001320280367508531</c:v>
                </c:pt>
                <c:pt idx="264">
                  <c:v>0.5837466716766357</c:v>
                </c:pt>
                <c:pt idx="265">
                  <c:v>-1.306978702545166</c:v>
                </c:pt>
                <c:pt idx="266">
                  <c:v>-0.6135686039924622</c:v>
                </c:pt>
                <c:pt idx="267">
                  <c:v>0.0550210066139698</c:v>
                </c:pt>
                <c:pt idx="268">
                  <c:v>-0.7911537885665894</c:v>
                </c:pt>
                <c:pt idx="269">
                  <c:v>35.63133239746094</c:v>
                </c:pt>
                <c:pt idx="270">
                  <c:v>0.7177215814590454</c:v>
                </c:pt>
                <c:pt idx="271">
                  <c:v>50.66824340820312</c:v>
                </c:pt>
                <c:pt idx="272">
                  <c:v>44.51180267333984</c:v>
                </c:pt>
                <c:pt idx="273">
                  <c:v>-1.313369393348694</c:v>
                </c:pt>
                <c:pt idx="274">
                  <c:v>-1.272254228591919</c:v>
                </c:pt>
                <c:pt idx="275">
                  <c:v>-1.256299018859863</c:v>
                </c:pt>
                <c:pt idx="276">
                  <c:v>-0.08282894641160965</c:v>
                </c:pt>
                <c:pt idx="277">
                  <c:v>-1.096847176551819</c:v>
                </c:pt>
                <c:pt idx="278">
                  <c:v>-0.04736599326133728</c:v>
                </c:pt>
                <c:pt idx="279">
                  <c:v>-1.134559035301208</c:v>
                </c:pt>
                <c:pt idx="280">
                  <c:v>51.71878433227539</c:v>
                </c:pt>
                <c:pt idx="281">
                  <c:v>-0.05106016620993614</c:v>
                </c:pt>
                <c:pt idx="282">
                  <c:v>-1.103981971740723</c:v>
                </c:pt>
                <c:pt idx="283">
                  <c:v>-1.435657620429993</c:v>
                </c:pt>
                <c:pt idx="284">
                  <c:v>-1.057218194007874</c:v>
                </c:pt>
                <c:pt idx="285">
                  <c:v>0.4501223862171173</c:v>
                </c:pt>
                <c:pt idx="286">
                  <c:v>-0.7218688726425171</c:v>
                </c:pt>
                <c:pt idx="287">
                  <c:v>0.3077968955039978</c:v>
                </c:pt>
                <c:pt idx="288">
                  <c:v>3.267611980438232</c:v>
                </c:pt>
                <c:pt idx="289">
                  <c:v>-0.1720821410417557</c:v>
                </c:pt>
                <c:pt idx="290">
                  <c:v>-0.9647389650344849</c:v>
                </c:pt>
                <c:pt idx="291">
                  <c:v>-0.4556104838848114</c:v>
                </c:pt>
                <c:pt idx="292">
                  <c:v>-1.649002194404602</c:v>
                </c:pt>
                <c:pt idx="293">
                  <c:v>47.74678421020508</c:v>
                </c:pt>
                <c:pt idx="294">
                  <c:v>-0.6585178375244141</c:v>
                </c:pt>
                <c:pt idx="295">
                  <c:v>-0.1615310907363892</c:v>
                </c:pt>
                <c:pt idx="296">
                  <c:v>-0.274566113948822</c:v>
                </c:pt>
                <c:pt idx="297">
                  <c:v>0.1582024097442627</c:v>
                </c:pt>
                <c:pt idx="298">
                  <c:v>-0.6210129261016846</c:v>
                </c:pt>
                <c:pt idx="299">
                  <c:v>-1.595116853713989</c:v>
                </c:pt>
                <c:pt idx="300">
                  <c:v>1.343049645423889</c:v>
                </c:pt>
                <c:pt idx="301">
                  <c:v>48.83847427368164</c:v>
                </c:pt>
                <c:pt idx="302">
                  <c:v>47.74302673339844</c:v>
                </c:pt>
                <c:pt idx="303">
                  <c:v>45.9984130859375</c:v>
                </c:pt>
                <c:pt idx="304">
                  <c:v>-1.057152986526489</c:v>
                </c:pt>
                <c:pt idx="305">
                  <c:v>52.23675918579102</c:v>
                </c:pt>
                <c:pt idx="306">
                  <c:v>-0.6870567798614502</c:v>
                </c:pt>
                <c:pt idx="307">
                  <c:v>-0.1643525362014771</c:v>
                </c:pt>
                <c:pt idx="308">
                  <c:v>-1.113749742507935</c:v>
                </c:pt>
                <c:pt idx="309">
                  <c:v>-0.09509561955928802</c:v>
                </c:pt>
                <c:pt idx="310">
                  <c:v>-0.3758081197738647</c:v>
                </c:pt>
                <c:pt idx="311">
                  <c:v>-1.186777234077454</c:v>
                </c:pt>
                <c:pt idx="312">
                  <c:v>-1.222844481468201</c:v>
                </c:pt>
                <c:pt idx="313">
                  <c:v>-1.420153617858887</c:v>
                </c:pt>
                <c:pt idx="314">
                  <c:v>-0.7396535277366638</c:v>
                </c:pt>
                <c:pt idx="315">
                  <c:v>0.1457772254943848</c:v>
                </c:pt>
                <c:pt idx="316">
                  <c:v>-1.025893330574036</c:v>
                </c:pt>
                <c:pt idx="317">
                  <c:v>-0.187981441617012</c:v>
                </c:pt>
                <c:pt idx="318">
                  <c:v>49.64311599731445</c:v>
                </c:pt>
                <c:pt idx="319">
                  <c:v>51.53552627563477</c:v>
                </c:pt>
                <c:pt idx="320">
                  <c:v>53.15204238891602</c:v>
                </c:pt>
                <c:pt idx="321">
                  <c:v>-0.8264712691307068</c:v>
                </c:pt>
                <c:pt idx="322">
                  <c:v>-1.425434708595276</c:v>
                </c:pt>
                <c:pt idx="323">
                  <c:v>2.007005214691162</c:v>
                </c:pt>
                <c:pt idx="324">
                  <c:v>-0.5430846810340881</c:v>
                </c:pt>
                <c:pt idx="325">
                  <c:v>-1.497615694999695</c:v>
                </c:pt>
                <c:pt idx="326">
                  <c:v>0.4746855497360229</c:v>
                </c:pt>
                <c:pt idx="327">
                  <c:v>-1.072571158409119</c:v>
                </c:pt>
                <c:pt idx="328">
                  <c:v>47.49103927612305</c:v>
                </c:pt>
                <c:pt idx="329">
                  <c:v>50.89095687866211</c:v>
                </c:pt>
                <c:pt idx="330">
                  <c:v>1.403174638748169</c:v>
                </c:pt>
                <c:pt idx="331">
                  <c:v>-0.2303012758493423</c:v>
                </c:pt>
                <c:pt idx="332">
                  <c:v>-1.280576825141907</c:v>
                </c:pt>
                <c:pt idx="333">
                  <c:v>-0.7747360467910767</c:v>
                </c:pt>
                <c:pt idx="334">
                  <c:v>1.977347373962402</c:v>
                </c:pt>
                <c:pt idx="335">
                  <c:v>-0.8782978653907776</c:v>
                </c:pt>
                <c:pt idx="336">
                  <c:v>1.797822833061218</c:v>
                </c:pt>
                <c:pt idx="337">
                  <c:v>-0.2436924278736115</c:v>
                </c:pt>
                <c:pt idx="338">
                  <c:v>0.6697663068771362</c:v>
                </c:pt>
                <c:pt idx="339">
                  <c:v>-0.4463852941989899</c:v>
                </c:pt>
                <c:pt idx="340">
                  <c:v>40.15005111694336</c:v>
                </c:pt>
                <c:pt idx="341">
                  <c:v>0.4906706511974335</c:v>
                </c:pt>
                <c:pt idx="342">
                  <c:v>7.914109230041504</c:v>
                </c:pt>
                <c:pt idx="343">
                  <c:v>-0.104447603225708</c:v>
                </c:pt>
                <c:pt idx="344">
                  <c:v>2.749927759170532</c:v>
                </c:pt>
                <c:pt idx="345">
                  <c:v>42.11339569091797</c:v>
                </c:pt>
                <c:pt idx="346">
                  <c:v>51.26252746582031</c:v>
                </c:pt>
                <c:pt idx="347">
                  <c:v>-0.491351306438446</c:v>
                </c:pt>
                <c:pt idx="348">
                  <c:v>-0.2040746957063675</c:v>
                </c:pt>
                <c:pt idx="349">
                  <c:v>-1.638799905776978</c:v>
                </c:pt>
                <c:pt idx="350">
                  <c:v>-0.9732051491737366</c:v>
                </c:pt>
                <c:pt idx="351">
                  <c:v>-0.750545859336853</c:v>
                </c:pt>
                <c:pt idx="352">
                  <c:v>-0.07401775568723679</c:v>
                </c:pt>
                <c:pt idx="353">
                  <c:v>-0.5812627673149109</c:v>
                </c:pt>
                <c:pt idx="354">
                  <c:v>-0.3539619445800781</c:v>
                </c:pt>
                <c:pt idx="355">
                  <c:v>-0.02092495188117027</c:v>
                </c:pt>
                <c:pt idx="356">
                  <c:v>-0.6125504374504089</c:v>
                </c:pt>
                <c:pt idx="357">
                  <c:v>-1.14572548866272</c:v>
                </c:pt>
                <c:pt idx="358">
                  <c:v>-1.002273678779602</c:v>
                </c:pt>
                <c:pt idx="359">
                  <c:v>-0.8786950707435608</c:v>
                </c:pt>
                <c:pt idx="360">
                  <c:v>-0.8260256052017212</c:v>
                </c:pt>
                <c:pt idx="361">
                  <c:v>0.01086247619241476</c:v>
                </c:pt>
                <c:pt idx="362">
                  <c:v>-0.4350062906742096</c:v>
                </c:pt>
                <c:pt idx="363">
                  <c:v>-0.8839258551597595</c:v>
                </c:pt>
                <c:pt idx="364">
                  <c:v>-0.3814286291599274</c:v>
                </c:pt>
                <c:pt idx="365">
                  <c:v>4.182883262634277</c:v>
                </c:pt>
                <c:pt idx="366">
                  <c:v>46.45662689208984</c:v>
                </c:pt>
                <c:pt idx="367">
                  <c:v>42.64788436889648</c:v>
                </c:pt>
                <c:pt idx="368">
                  <c:v>52.55233383178711</c:v>
                </c:pt>
                <c:pt idx="369">
                  <c:v>50.62885284423828</c:v>
                </c:pt>
                <c:pt idx="370">
                  <c:v>54.16542816162109</c:v>
                </c:pt>
                <c:pt idx="371">
                  <c:v>-0.5151293873786926</c:v>
                </c:pt>
                <c:pt idx="372">
                  <c:v>0.5705289840698242</c:v>
                </c:pt>
                <c:pt idx="373">
                  <c:v>-1.056015491485596</c:v>
                </c:pt>
                <c:pt idx="374">
                  <c:v>8.305809020996094</c:v>
                </c:pt>
                <c:pt idx="375">
                  <c:v>-0.4268794655799866</c:v>
                </c:pt>
                <c:pt idx="376">
                  <c:v>-1.176526427268982</c:v>
                </c:pt>
                <c:pt idx="377">
                  <c:v>-0.8702176809310913</c:v>
                </c:pt>
                <c:pt idx="378">
                  <c:v>-0.6436142921447754</c:v>
                </c:pt>
                <c:pt idx="379">
                  <c:v>-0.58338862657547</c:v>
                </c:pt>
                <c:pt idx="380">
                  <c:v>-0.07139956951141357</c:v>
                </c:pt>
                <c:pt idx="381">
                  <c:v>-0.3213017880916595</c:v>
                </c:pt>
                <c:pt idx="382">
                  <c:v>-0.7416880130767822</c:v>
                </c:pt>
                <c:pt idx="383">
                  <c:v>0.2794481515884399</c:v>
                </c:pt>
                <c:pt idx="384">
                  <c:v>-0.009406065568327904</c:v>
                </c:pt>
                <c:pt idx="385">
                  <c:v>0.6631761193275452</c:v>
                </c:pt>
                <c:pt idx="386">
                  <c:v>1.152427673339844</c:v>
                </c:pt>
                <c:pt idx="387">
                  <c:v>-1.623732328414917</c:v>
                </c:pt>
                <c:pt idx="388">
                  <c:v>-0.1348308324813843</c:v>
                </c:pt>
                <c:pt idx="389">
                  <c:v>-0.3785661458969116</c:v>
                </c:pt>
                <c:pt idx="390">
                  <c:v>47.47693634033203</c:v>
                </c:pt>
                <c:pt idx="391">
                  <c:v>6.612269878387451</c:v>
                </c:pt>
                <c:pt idx="392">
                  <c:v>-0.1805744469165802</c:v>
                </c:pt>
                <c:pt idx="393">
                  <c:v>0.6687723398208618</c:v>
                </c:pt>
                <c:pt idx="394">
                  <c:v>-1.248858451843262</c:v>
                </c:pt>
                <c:pt idx="395">
                  <c:v>51.5487060546875</c:v>
                </c:pt>
                <c:pt idx="396">
                  <c:v>0.1338667273521423</c:v>
                </c:pt>
                <c:pt idx="397">
                  <c:v>-1.325621128082275</c:v>
                </c:pt>
                <c:pt idx="398">
                  <c:v>-0.662717342376709</c:v>
                </c:pt>
                <c:pt idx="399">
                  <c:v>2.606776237487793</c:v>
                </c:pt>
                <c:pt idx="400">
                  <c:v>55.19614410400391</c:v>
                </c:pt>
                <c:pt idx="401">
                  <c:v>0.5122575759887695</c:v>
                </c:pt>
                <c:pt idx="402">
                  <c:v>45.31442260742188</c:v>
                </c:pt>
                <c:pt idx="403">
                  <c:v>-1.146160006523132</c:v>
                </c:pt>
                <c:pt idx="404">
                  <c:v>1.872827053070068</c:v>
                </c:pt>
                <c:pt idx="405">
                  <c:v>-1.311834692955017</c:v>
                </c:pt>
                <c:pt idx="406">
                  <c:v>-3.075350761413574</c:v>
                </c:pt>
                <c:pt idx="407">
                  <c:v>-0.8324591517448425</c:v>
                </c:pt>
                <c:pt idx="408">
                  <c:v>0.2613036334514618</c:v>
                </c:pt>
                <c:pt idx="409">
                  <c:v>-1.262549877166748</c:v>
                </c:pt>
                <c:pt idx="410">
                  <c:v>-0.1958154886960983</c:v>
                </c:pt>
                <c:pt idx="411">
                  <c:v>-1.07230269908905</c:v>
                </c:pt>
                <c:pt idx="412">
                  <c:v>-1.063756227493286</c:v>
                </c:pt>
                <c:pt idx="413">
                  <c:v>-1.506208658218384</c:v>
                </c:pt>
                <c:pt idx="414">
                  <c:v>-1.474591016769409</c:v>
                </c:pt>
                <c:pt idx="415">
                  <c:v>47.59983444213867</c:v>
                </c:pt>
                <c:pt idx="416">
                  <c:v>-0.5044179558753967</c:v>
                </c:pt>
                <c:pt idx="417">
                  <c:v>-0.9429020881652832</c:v>
                </c:pt>
                <c:pt idx="418">
                  <c:v>50.31198501586914</c:v>
                </c:pt>
                <c:pt idx="419">
                  <c:v>0.08496041595935822</c:v>
                </c:pt>
                <c:pt idx="420">
                  <c:v>49.43016052246094</c:v>
                </c:pt>
                <c:pt idx="421">
                  <c:v>1.130833148956299</c:v>
                </c:pt>
                <c:pt idx="422">
                  <c:v>-0.8744787573814392</c:v>
                </c:pt>
                <c:pt idx="423">
                  <c:v>-1.053072810173035</c:v>
                </c:pt>
                <c:pt idx="424">
                  <c:v>-1.773632645606995</c:v>
                </c:pt>
                <c:pt idx="425">
                  <c:v>-0.6113961338996887</c:v>
                </c:pt>
                <c:pt idx="426">
                  <c:v>-0.5457289218902588</c:v>
                </c:pt>
                <c:pt idx="427">
                  <c:v>-0.1056821048259735</c:v>
                </c:pt>
                <c:pt idx="428">
                  <c:v>-1.241790890693665</c:v>
                </c:pt>
                <c:pt idx="429">
                  <c:v>-0.3008710145950317</c:v>
                </c:pt>
                <c:pt idx="430">
                  <c:v>-1.396058559417725</c:v>
                </c:pt>
                <c:pt idx="431">
                  <c:v>0.5697569251060486</c:v>
                </c:pt>
                <c:pt idx="432">
                  <c:v>-0.1246825829148293</c:v>
                </c:pt>
                <c:pt idx="433">
                  <c:v>-1.242919087409973</c:v>
                </c:pt>
                <c:pt idx="434">
                  <c:v>-0.2753362655639648</c:v>
                </c:pt>
                <c:pt idx="435">
                  <c:v>2.862940311431885</c:v>
                </c:pt>
                <c:pt idx="436">
                  <c:v>-0.882654070854187</c:v>
                </c:pt>
                <c:pt idx="437">
                  <c:v>-0.6939565539360046</c:v>
                </c:pt>
                <c:pt idx="438">
                  <c:v>-0.1231776848435402</c:v>
                </c:pt>
                <c:pt idx="439">
                  <c:v>-0.4429018497467041</c:v>
                </c:pt>
                <c:pt idx="440">
                  <c:v>2.033371686935425</c:v>
                </c:pt>
                <c:pt idx="441">
                  <c:v>47.16038513183594</c:v>
                </c:pt>
                <c:pt idx="442">
                  <c:v>47.47579193115234</c:v>
                </c:pt>
                <c:pt idx="443">
                  <c:v>-0.7217364907264709</c:v>
                </c:pt>
                <c:pt idx="444">
                  <c:v>-0.7801905870437622</c:v>
                </c:pt>
                <c:pt idx="445">
                  <c:v>-0.208772137761116</c:v>
                </c:pt>
                <c:pt idx="446">
                  <c:v>45.10285568237305</c:v>
                </c:pt>
                <c:pt idx="447">
                  <c:v>4.767791748046875</c:v>
                </c:pt>
                <c:pt idx="448">
                  <c:v>-1.196433186531067</c:v>
                </c:pt>
                <c:pt idx="449">
                  <c:v>-0.8406437635421753</c:v>
                </c:pt>
                <c:pt idx="450">
                  <c:v>-1.544752240180969</c:v>
                </c:pt>
                <c:pt idx="451">
                  <c:v>-1.065658330917358</c:v>
                </c:pt>
                <c:pt idx="452">
                  <c:v>-0.5540552735328674</c:v>
                </c:pt>
                <c:pt idx="453">
                  <c:v>53.10832214355469</c:v>
                </c:pt>
                <c:pt idx="454">
                  <c:v>-0.5651341080665588</c:v>
                </c:pt>
                <c:pt idx="455">
                  <c:v>-1.08565092086792</c:v>
                </c:pt>
                <c:pt idx="456">
                  <c:v>-1.096263527870178</c:v>
                </c:pt>
                <c:pt idx="457">
                  <c:v>-0.5390921235084534</c:v>
                </c:pt>
                <c:pt idx="458">
                  <c:v>1.001723527908325</c:v>
                </c:pt>
                <c:pt idx="459">
                  <c:v>1.348509788513184</c:v>
                </c:pt>
                <c:pt idx="460">
                  <c:v>1.31968367099762</c:v>
                </c:pt>
                <c:pt idx="461">
                  <c:v>-0.757270336151123</c:v>
                </c:pt>
                <c:pt idx="462">
                  <c:v>54.54207992553711</c:v>
                </c:pt>
                <c:pt idx="463">
                  <c:v>-0.8379976153373718</c:v>
                </c:pt>
                <c:pt idx="464">
                  <c:v>-0.8403081297874451</c:v>
                </c:pt>
                <c:pt idx="465">
                  <c:v>-0.4504636228084564</c:v>
                </c:pt>
                <c:pt idx="466">
                  <c:v>-0.2667376697063446</c:v>
                </c:pt>
                <c:pt idx="467">
                  <c:v>-1.871359467506409</c:v>
                </c:pt>
                <c:pt idx="468">
                  <c:v>0.05714501813054085</c:v>
                </c:pt>
                <c:pt idx="469">
                  <c:v>0.4238118827342987</c:v>
                </c:pt>
                <c:pt idx="470">
                  <c:v>1.497451543807983</c:v>
                </c:pt>
                <c:pt idx="471">
                  <c:v>50.71565246582031</c:v>
                </c:pt>
                <c:pt idx="472">
                  <c:v>-0.7467192411422729</c:v>
                </c:pt>
                <c:pt idx="473">
                  <c:v>45.69038772583008</c:v>
                </c:pt>
                <c:pt idx="474">
                  <c:v>53.02252197265625</c:v>
                </c:pt>
                <c:pt idx="475">
                  <c:v>-2.653136968612671</c:v>
                </c:pt>
                <c:pt idx="476">
                  <c:v>-1.404220700263977</c:v>
                </c:pt>
                <c:pt idx="477">
                  <c:v>52.46928405761719</c:v>
                </c:pt>
                <c:pt idx="478">
                  <c:v>0.9959203004837036</c:v>
                </c:pt>
                <c:pt idx="479">
                  <c:v>38.88035202026367</c:v>
                </c:pt>
                <c:pt idx="480">
                  <c:v>-0.4983741343021393</c:v>
                </c:pt>
                <c:pt idx="481">
                  <c:v>-0.1299375891685486</c:v>
                </c:pt>
                <c:pt idx="482">
                  <c:v>-0.9240247011184692</c:v>
                </c:pt>
                <c:pt idx="483">
                  <c:v>-1.025529623031616</c:v>
                </c:pt>
                <c:pt idx="484">
                  <c:v>51.32260131835938</c:v>
                </c:pt>
                <c:pt idx="485">
                  <c:v>-0.1160578653216362</c:v>
                </c:pt>
                <c:pt idx="486">
                  <c:v>-0.5281736850738525</c:v>
                </c:pt>
                <c:pt idx="487">
                  <c:v>51.73485565185547</c:v>
                </c:pt>
                <c:pt idx="488">
                  <c:v>-0.5495163798332214</c:v>
                </c:pt>
                <c:pt idx="489">
                  <c:v>0.02865269593894482</c:v>
                </c:pt>
                <c:pt idx="490">
                  <c:v>1.566469788551331</c:v>
                </c:pt>
                <c:pt idx="491">
                  <c:v>-1.23941695690155</c:v>
                </c:pt>
                <c:pt idx="492">
                  <c:v>-0.1351907402276993</c:v>
                </c:pt>
                <c:pt idx="493">
                  <c:v>52.21748352050781</c:v>
                </c:pt>
                <c:pt idx="494">
                  <c:v>-0.6100590229034424</c:v>
                </c:pt>
                <c:pt idx="495">
                  <c:v>-0.6109504103660583</c:v>
                </c:pt>
                <c:pt idx="496">
                  <c:v>-1.158406138420105</c:v>
                </c:pt>
                <c:pt idx="497">
                  <c:v>47.2506217956543</c:v>
                </c:pt>
                <c:pt idx="498">
                  <c:v>-0.2091674655675888</c:v>
                </c:pt>
                <c:pt idx="499">
                  <c:v>-0.7203099131584167</c:v>
                </c:pt>
                <c:pt idx="500">
                  <c:v>41.03564071655273</c:v>
                </c:pt>
                <c:pt idx="501">
                  <c:v>-0.7803024649620056</c:v>
                </c:pt>
                <c:pt idx="502">
                  <c:v>51.48604965209961</c:v>
                </c:pt>
                <c:pt idx="503">
                  <c:v>-0.1337772309780121</c:v>
                </c:pt>
                <c:pt idx="504">
                  <c:v>-0.7622027397155762</c:v>
                </c:pt>
                <c:pt idx="505">
                  <c:v>-0.08626950532197952</c:v>
                </c:pt>
                <c:pt idx="506">
                  <c:v>52.13312911987305</c:v>
                </c:pt>
                <c:pt idx="507">
                  <c:v>50.69215393066406</c:v>
                </c:pt>
                <c:pt idx="508">
                  <c:v>-0.991217315196991</c:v>
                </c:pt>
                <c:pt idx="509">
                  <c:v>-1.2467120885849</c:v>
                </c:pt>
                <c:pt idx="510">
                  <c:v>-0.07892591506242752</c:v>
                </c:pt>
                <c:pt idx="511">
                  <c:v>-0.5625364184379578</c:v>
                </c:pt>
                <c:pt idx="512">
                  <c:v>-0.2730220556259155</c:v>
                </c:pt>
                <c:pt idx="513">
                  <c:v>51.88100814819336</c:v>
                </c:pt>
                <c:pt idx="514">
                  <c:v>2.397373676300049</c:v>
                </c:pt>
                <c:pt idx="515">
                  <c:v>51.5793571472168</c:v>
                </c:pt>
                <c:pt idx="516">
                  <c:v>-0.2847442030906677</c:v>
                </c:pt>
                <c:pt idx="517">
                  <c:v>-0.5729998350143433</c:v>
                </c:pt>
                <c:pt idx="518">
                  <c:v>1.509472131729126</c:v>
                </c:pt>
                <c:pt idx="519">
                  <c:v>2.625247001647949</c:v>
                </c:pt>
                <c:pt idx="520">
                  <c:v>-1.208319544792175</c:v>
                </c:pt>
                <c:pt idx="521">
                  <c:v>3.513833045959473</c:v>
                </c:pt>
                <c:pt idx="522">
                  <c:v>-0.8175370097160339</c:v>
                </c:pt>
                <c:pt idx="523">
                  <c:v>-0.01156177744269371</c:v>
                </c:pt>
                <c:pt idx="524">
                  <c:v>52.17431259155273</c:v>
                </c:pt>
                <c:pt idx="525">
                  <c:v>2.249345779418945</c:v>
                </c:pt>
                <c:pt idx="526">
                  <c:v>-1.005820512771606</c:v>
                </c:pt>
                <c:pt idx="527">
                  <c:v>49.05413436889648</c:v>
                </c:pt>
                <c:pt idx="528">
                  <c:v>49.78424835205078</c:v>
                </c:pt>
                <c:pt idx="529">
                  <c:v>0.5237559676170349</c:v>
                </c:pt>
                <c:pt idx="530">
                  <c:v>-1.503821730613708</c:v>
                </c:pt>
                <c:pt idx="531">
                  <c:v>1.721686601638794</c:v>
                </c:pt>
                <c:pt idx="532">
                  <c:v>-0.8288321495056152</c:v>
                </c:pt>
                <c:pt idx="533">
                  <c:v>-1.600724339485168</c:v>
                </c:pt>
                <c:pt idx="534">
                  <c:v>-1.190122723579407</c:v>
                </c:pt>
                <c:pt idx="535">
                  <c:v>-0.3251917660236359</c:v>
                </c:pt>
                <c:pt idx="536">
                  <c:v>-0.2516252994537354</c:v>
                </c:pt>
                <c:pt idx="537">
                  <c:v>-1.002982378005981</c:v>
                </c:pt>
                <c:pt idx="538">
                  <c:v>-1.190292477607727</c:v>
                </c:pt>
                <c:pt idx="539">
                  <c:v>-0.9274335503578186</c:v>
                </c:pt>
                <c:pt idx="540">
                  <c:v>-1.985239267349243</c:v>
                </c:pt>
                <c:pt idx="541">
                  <c:v>1.580412864685059</c:v>
                </c:pt>
                <c:pt idx="542">
                  <c:v>-0.7392842769622803</c:v>
                </c:pt>
                <c:pt idx="543">
                  <c:v>0.3046267330646515</c:v>
                </c:pt>
                <c:pt idx="544">
                  <c:v>2.025614023208618</c:v>
                </c:pt>
                <c:pt idx="545">
                  <c:v>-1.13220202922821</c:v>
                </c:pt>
                <c:pt idx="546">
                  <c:v>46.45966339111328</c:v>
                </c:pt>
                <c:pt idx="547">
                  <c:v>0.5648506283760071</c:v>
                </c:pt>
                <c:pt idx="548">
                  <c:v>-0.8630885481834412</c:v>
                </c:pt>
                <c:pt idx="549">
                  <c:v>-0.8796815872192383</c:v>
                </c:pt>
                <c:pt idx="550">
                  <c:v>47.44967651367188</c:v>
                </c:pt>
                <c:pt idx="551">
                  <c:v>1.442700982093811</c:v>
                </c:pt>
                <c:pt idx="552">
                  <c:v>-0.7728768587112427</c:v>
                </c:pt>
                <c:pt idx="553">
                  <c:v>1.666682481765747</c:v>
                </c:pt>
                <c:pt idx="554">
                  <c:v>51.36056137084961</c:v>
                </c:pt>
                <c:pt idx="555">
                  <c:v>-0.4829969704151154</c:v>
                </c:pt>
                <c:pt idx="556">
                  <c:v>-0.1775926351547241</c:v>
                </c:pt>
                <c:pt idx="557">
                  <c:v>-1.073932528495789</c:v>
                </c:pt>
                <c:pt idx="558">
                  <c:v>-1.063023328781128</c:v>
                </c:pt>
                <c:pt idx="559">
                  <c:v>-1.325636148452759</c:v>
                </c:pt>
                <c:pt idx="560">
                  <c:v>0.06731751561164856</c:v>
                </c:pt>
                <c:pt idx="561">
                  <c:v>-0.9962671995162964</c:v>
                </c:pt>
                <c:pt idx="562">
                  <c:v>53.16839599609375</c:v>
                </c:pt>
                <c:pt idx="563">
                  <c:v>51.88851928710938</c:v>
                </c:pt>
                <c:pt idx="564">
                  <c:v>-0.3919069468975067</c:v>
                </c:pt>
                <c:pt idx="565">
                  <c:v>-2.215005397796631</c:v>
                </c:pt>
                <c:pt idx="566">
                  <c:v>0.801876425743103</c:v>
                </c:pt>
                <c:pt idx="567">
                  <c:v>-0.7218073606491089</c:v>
                </c:pt>
                <c:pt idx="568">
                  <c:v>-0.5008301138877869</c:v>
                </c:pt>
                <c:pt idx="569">
                  <c:v>0.1307786256074905</c:v>
                </c:pt>
                <c:pt idx="570">
                  <c:v>-1.07878839969635</c:v>
                </c:pt>
                <c:pt idx="571">
                  <c:v>-1.411418914794922</c:v>
                </c:pt>
                <c:pt idx="572">
                  <c:v>-1.36199414730072</c:v>
                </c:pt>
                <c:pt idx="573">
                  <c:v>48.69631576538086</c:v>
                </c:pt>
                <c:pt idx="574">
                  <c:v>4.106189727783203</c:v>
                </c:pt>
                <c:pt idx="575">
                  <c:v>-0.7377868294715881</c:v>
                </c:pt>
                <c:pt idx="576">
                  <c:v>47.64288330078125</c:v>
                </c:pt>
                <c:pt idx="577">
                  <c:v>0.8544023036956787</c:v>
                </c:pt>
                <c:pt idx="578">
                  <c:v>36.5195426940918</c:v>
                </c:pt>
                <c:pt idx="579">
                  <c:v>-0.5584226846694946</c:v>
                </c:pt>
                <c:pt idx="580">
                  <c:v>-1.7791748046875</c:v>
                </c:pt>
                <c:pt idx="581">
                  <c:v>1.211724638938904</c:v>
                </c:pt>
                <c:pt idx="582">
                  <c:v>-0.1028214991092682</c:v>
                </c:pt>
                <c:pt idx="583">
                  <c:v>52.02754211425781</c:v>
                </c:pt>
                <c:pt idx="584">
                  <c:v>-2.279706478118896</c:v>
                </c:pt>
                <c:pt idx="585">
                  <c:v>-2.182061672210693</c:v>
                </c:pt>
                <c:pt idx="586">
                  <c:v>-0.1673548668622971</c:v>
                </c:pt>
                <c:pt idx="587">
                  <c:v>0.8612946271896362</c:v>
                </c:pt>
                <c:pt idx="588">
                  <c:v>0.0430004894733429</c:v>
                </c:pt>
                <c:pt idx="589">
                  <c:v>51.93651962280273</c:v>
                </c:pt>
                <c:pt idx="590">
                  <c:v>-0.591815710067749</c:v>
                </c:pt>
                <c:pt idx="591">
                  <c:v>-0.3080244064331055</c:v>
                </c:pt>
                <c:pt idx="592">
                  <c:v>-0.5431200861930847</c:v>
                </c:pt>
                <c:pt idx="593">
                  <c:v>-0.1331264078617096</c:v>
                </c:pt>
                <c:pt idx="594">
                  <c:v>-0.07195527851581573</c:v>
                </c:pt>
                <c:pt idx="595">
                  <c:v>-1.714893221855164</c:v>
                </c:pt>
                <c:pt idx="596">
                  <c:v>34.7590217590332</c:v>
                </c:pt>
                <c:pt idx="597">
                  <c:v>-0.9181562066078186</c:v>
                </c:pt>
                <c:pt idx="598">
                  <c:v>0.7720730900764465</c:v>
                </c:pt>
                <c:pt idx="599">
                  <c:v>2.863225698471069</c:v>
                </c:pt>
                <c:pt idx="600">
                  <c:v>41.22843933105469</c:v>
                </c:pt>
                <c:pt idx="601">
                  <c:v>-0.4699899852275848</c:v>
                </c:pt>
                <c:pt idx="602">
                  <c:v>-0.9455743432044983</c:v>
                </c:pt>
                <c:pt idx="603">
                  <c:v>-1.36235785484314</c:v>
                </c:pt>
                <c:pt idx="604">
                  <c:v>-1.359187602996826</c:v>
                </c:pt>
                <c:pt idx="605">
                  <c:v>-0.2778705358505249</c:v>
                </c:pt>
                <c:pt idx="606">
                  <c:v>0.04224337637424469</c:v>
                </c:pt>
                <c:pt idx="607">
                  <c:v>-1.037415862083435</c:v>
                </c:pt>
                <c:pt idx="608">
                  <c:v>16.14125633239746</c:v>
                </c:pt>
                <c:pt idx="609">
                  <c:v>-1.354260802268982</c:v>
                </c:pt>
                <c:pt idx="610">
                  <c:v>-1.261009454727173</c:v>
                </c:pt>
                <c:pt idx="611">
                  <c:v>0.6145457625389099</c:v>
                </c:pt>
                <c:pt idx="612">
                  <c:v>0.05528394505381584</c:v>
                </c:pt>
                <c:pt idx="613">
                  <c:v>2.399555444717407</c:v>
                </c:pt>
                <c:pt idx="614">
                  <c:v>57.00825500488281</c:v>
                </c:pt>
                <c:pt idx="615">
                  <c:v>-0.8132330179214478</c:v>
                </c:pt>
                <c:pt idx="616">
                  <c:v>-1.560411095619202</c:v>
                </c:pt>
                <c:pt idx="617">
                  <c:v>51.02231597900391</c:v>
                </c:pt>
                <c:pt idx="618">
                  <c:v>1.994320869445801</c:v>
                </c:pt>
                <c:pt idx="619">
                  <c:v>42.16014862060547</c:v>
                </c:pt>
                <c:pt idx="620">
                  <c:v>0.1553194224834442</c:v>
                </c:pt>
                <c:pt idx="621">
                  <c:v>-1.22107470035553</c:v>
                </c:pt>
                <c:pt idx="622">
                  <c:v>42.39559936523438</c:v>
                </c:pt>
                <c:pt idx="623">
                  <c:v>0.2846360504627228</c:v>
                </c:pt>
                <c:pt idx="624">
                  <c:v>0.2114947438240051</c:v>
                </c:pt>
                <c:pt idx="625">
                  <c:v>51.97510528564453</c:v>
                </c:pt>
                <c:pt idx="626">
                  <c:v>-1.326881766319275</c:v>
                </c:pt>
                <c:pt idx="627">
                  <c:v>0.5205186605453491</c:v>
                </c:pt>
                <c:pt idx="628">
                  <c:v>50.43671798706055</c:v>
                </c:pt>
                <c:pt idx="629">
                  <c:v>11.85550212860107</c:v>
                </c:pt>
                <c:pt idx="630">
                  <c:v>2.540786266326904</c:v>
                </c:pt>
                <c:pt idx="631">
                  <c:v>-0.6575555801391602</c:v>
                </c:pt>
                <c:pt idx="632">
                  <c:v>-0.7587733268737793</c:v>
                </c:pt>
                <c:pt idx="633">
                  <c:v>-1.288647770881653</c:v>
                </c:pt>
                <c:pt idx="634">
                  <c:v>-1.21753716468811</c:v>
                </c:pt>
                <c:pt idx="635">
                  <c:v>0.7375481724739075</c:v>
                </c:pt>
                <c:pt idx="636">
                  <c:v>56.99805450439453</c:v>
                </c:pt>
                <c:pt idx="637">
                  <c:v>50.68262100219727</c:v>
                </c:pt>
                <c:pt idx="638">
                  <c:v>46.63359451293945</c:v>
                </c:pt>
                <c:pt idx="639">
                  <c:v>-1.157813191413879</c:v>
                </c:pt>
                <c:pt idx="640">
                  <c:v>50.70317459106445</c:v>
                </c:pt>
                <c:pt idx="641">
                  <c:v>-1.011886715888977</c:v>
                </c:pt>
                <c:pt idx="642">
                  <c:v>-0.02606621384620667</c:v>
                </c:pt>
                <c:pt idx="643">
                  <c:v>0.322607159614563</c:v>
                </c:pt>
                <c:pt idx="644">
                  <c:v>0.02356364764273167</c:v>
                </c:pt>
                <c:pt idx="645">
                  <c:v>42.06651306152344</c:v>
                </c:pt>
                <c:pt idx="646">
                  <c:v>-1.518147110939026</c:v>
                </c:pt>
                <c:pt idx="647">
                  <c:v>29.99098014831543</c:v>
                </c:pt>
                <c:pt idx="648">
                  <c:v>-0.4768860340118408</c:v>
                </c:pt>
                <c:pt idx="649">
                  <c:v>-0.8046157956123352</c:v>
                </c:pt>
                <c:pt idx="650">
                  <c:v>47.32260131835938</c:v>
                </c:pt>
                <c:pt idx="651">
                  <c:v>0.5190678834915161</c:v>
                </c:pt>
                <c:pt idx="652">
                  <c:v>-0.6854250431060791</c:v>
                </c:pt>
                <c:pt idx="653">
                  <c:v>1.105628490447998</c:v>
                </c:pt>
                <c:pt idx="654">
                  <c:v>4.03089427947998</c:v>
                </c:pt>
                <c:pt idx="655">
                  <c:v>-0.8968284130096436</c:v>
                </c:pt>
                <c:pt idx="656">
                  <c:v>-0.5329102873802185</c:v>
                </c:pt>
                <c:pt idx="657">
                  <c:v>0.3753195405006409</c:v>
                </c:pt>
                <c:pt idx="658">
                  <c:v>0.01703310944139957</c:v>
                </c:pt>
                <c:pt idx="659">
                  <c:v>0.02214266918599606</c:v>
                </c:pt>
                <c:pt idx="660">
                  <c:v>51.25343322753906</c:v>
                </c:pt>
                <c:pt idx="661">
                  <c:v>-1.11120617389679</c:v>
                </c:pt>
                <c:pt idx="662">
                  <c:v>-1.896996736526489</c:v>
                </c:pt>
                <c:pt idx="663">
                  <c:v>-1.057475566864014</c:v>
                </c:pt>
                <c:pt idx="664">
                  <c:v>-0.2553120255470276</c:v>
                </c:pt>
                <c:pt idx="665">
                  <c:v>0.07296040654182434</c:v>
                </c:pt>
                <c:pt idx="666">
                  <c:v>-1.038771629333496</c:v>
                </c:pt>
                <c:pt idx="667">
                  <c:v>5.71600866317749</c:v>
                </c:pt>
                <c:pt idx="668">
                  <c:v>44.96500015258789</c:v>
                </c:pt>
                <c:pt idx="669">
                  <c:v>-0.6781430244445801</c:v>
                </c:pt>
                <c:pt idx="670">
                  <c:v>-1.000751972198486</c:v>
                </c:pt>
                <c:pt idx="671">
                  <c:v>-1.454227328300476</c:v>
                </c:pt>
                <c:pt idx="672">
                  <c:v>-0.8276628851890564</c:v>
                </c:pt>
                <c:pt idx="673">
                  <c:v>-0.6943798661231995</c:v>
                </c:pt>
                <c:pt idx="674">
                  <c:v>39.31181716918945</c:v>
                </c:pt>
                <c:pt idx="675">
                  <c:v>-0.7552880048751831</c:v>
                </c:pt>
                <c:pt idx="676">
                  <c:v>1.419821739196777</c:v>
                </c:pt>
                <c:pt idx="677">
                  <c:v>57.83037948608398</c:v>
                </c:pt>
                <c:pt idx="678">
                  <c:v>51.83638763427734</c:v>
                </c:pt>
                <c:pt idx="679">
                  <c:v>36.83332824707031</c:v>
                </c:pt>
                <c:pt idx="680">
                  <c:v>1.962005615234375</c:v>
                </c:pt>
                <c:pt idx="681">
                  <c:v>-1.664961218833923</c:v>
                </c:pt>
                <c:pt idx="682">
                  <c:v>53.55519104003906</c:v>
                </c:pt>
                <c:pt idx="683">
                  <c:v>11.89527416229248</c:v>
                </c:pt>
                <c:pt idx="684">
                  <c:v>2.744437694549561</c:v>
                </c:pt>
                <c:pt idx="685">
                  <c:v>51.4976921081543</c:v>
                </c:pt>
                <c:pt idx="686">
                  <c:v>-0.9509934782981873</c:v>
                </c:pt>
                <c:pt idx="687">
                  <c:v>-0.7684106230735779</c:v>
                </c:pt>
                <c:pt idx="688">
                  <c:v>38.92990112304688</c:v>
                </c:pt>
                <c:pt idx="689">
                  <c:v>-0.1900345981121063</c:v>
                </c:pt>
                <c:pt idx="690">
                  <c:v>-1.026620626449585</c:v>
                </c:pt>
                <c:pt idx="691">
                  <c:v>43.30617523193359</c:v>
                </c:pt>
                <c:pt idx="692">
                  <c:v>-0.6773020029067993</c:v>
                </c:pt>
                <c:pt idx="693">
                  <c:v>7.450442790985107</c:v>
                </c:pt>
                <c:pt idx="694">
                  <c:v>-1.310087323188782</c:v>
                </c:pt>
                <c:pt idx="695">
                  <c:v>60.31480407714844</c:v>
                </c:pt>
                <c:pt idx="696">
                  <c:v>-0.2242611795663834</c:v>
                </c:pt>
                <c:pt idx="697">
                  <c:v>-1.390533089637756</c:v>
                </c:pt>
                <c:pt idx="698">
                  <c:v>0.2222117632627487</c:v>
                </c:pt>
                <c:pt idx="699">
                  <c:v>1.172826647758484</c:v>
                </c:pt>
                <c:pt idx="700">
                  <c:v>-1.948938965797424</c:v>
                </c:pt>
                <c:pt idx="701">
                  <c:v>51.50852966308594</c:v>
                </c:pt>
                <c:pt idx="702">
                  <c:v>-0.08304339647293091</c:v>
                </c:pt>
                <c:pt idx="703">
                  <c:v>-0.1631049811840057</c:v>
                </c:pt>
                <c:pt idx="704">
                  <c:v>28.72003746032715</c:v>
                </c:pt>
                <c:pt idx="705">
                  <c:v>1.724133253097534</c:v>
                </c:pt>
                <c:pt idx="706">
                  <c:v>44.84133911132812</c:v>
                </c:pt>
                <c:pt idx="707">
                  <c:v>-1.520970463752747</c:v>
                </c:pt>
                <c:pt idx="708">
                  <c:v>0.07626297324895859</c:v>
                </c:pt>
                <c:pt idx="709">
                  <c:v>53.07134246826172</c:v>
                </c:pt>
                <c:pt idx="710">
                  <c:v>52.59776306152344</c:v>
                </c:pt>
                <c:pt idx="711">
                  <c:v>-1.083105444908142</c:v>
                </c:pt>
                <c:pt idx="712">
                  <c:v>-0.6545047760009766</c:v>
                </c:pt>
                <c:pt idx="713">
                  <c:v>-1.08652925491333</c:v>
                </c:pt>
                <c:pt idx="714">
                  <c:v>34.83310699462891</c:v>
                </c:pt>
                <c:pt idx="715">
                  <c:v>46.11920928955078</c:v>
                </c:pt>
                <c:pt idx="716">
                  <c:v>-0.1652364432811737</c:v>
                </c:pt>
                <c:pt idx="717">
                  <c:v>50.81327438354492</c:v>
                </c:pt>
                <c:pt idx="718">
                  <c:v>48.3717155456543</c:v>
                </c:pt>
                <c:pt idx="719">
                  <c:v>0.7401887178421021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-0.5762203335762024</c:v>
                </c:pt>
                <c:pt idx="1">
                  <c:v>50.09595108032227</c:v>
                </c:pt>
                <c:pt idx="2">
                  <c:v>0.09456228464841843</c:v>
                </c:pt>
                <c:pt idx="3">
                  <c:v>55.6141242980957</c:v>
                </c:pt>
                <c:pt idx="4">
                  <c:v>-0.8543967008590698</c:v>
                </c:pt>
                <c:pt idx="5">
                  <c:v>-1.76183021068573</c:v>
                </c:pt>
                <c:pt idx="6">
                  <c:v>1.805673599243164</c:v>
                </c:pt>
                <c:pt idx="7">
                  <c:v>1.705634474754333</c:v>
                </c:pt>
                <c:pt idx="8">
                  <c:v>-1.232202053070068</c:v>
                </c:pt>
                <c:pt idx="9">
                  <c:v>-1.233805775642395</c:v>
                </c:pt>
                <c:pt idx="10">
                  <c:v>-0.1459431946277618</c:v>
                </c:pt>
                <c:pt idx="11">
                  <c:v>-0.02792915143072605</c:v>
                </c:pt>
                <c:pt idx="12">
                  <c:v>-1.029911994934082</c:v>
                </c:pt>
                <c:pt idx="13">
                  <c:v>-0.5794296860694885</c:v>
                </c:pt>
                <c:pt idx="14">
                  <c:v>-1.362473368644714</c:v>
                </c:pt>
                <c:pt idx="15">
                  <c:v>-0.7846363186836243</c:v>
                </c:pt>
                <c:pt idx="16">
                  <c:v>-0.491049200296402</c:v>
                </c:pt>
                <c:pt idx="17">
                  <c:v>-0.6129382848739624</c:v>
                </c:pt>
                <c:pt idx="18">
                  <c:v>-0.04690165445208549</c:v>
                </c:pt>
                <c:pt idx="19">
                  <c:v>0.05663219839334488</c:v>
                </c:pt>
                <c:pt idx="20">
                  <c:v>-0.5199219584465027</c:v>
                </c:pt>
                <c:pt idx="21">
                  <c:v>-0.4302062690258026</c:v>
                </c:pt>
                <c:pt idx="22">
                  <c:v>-0.3421540260314941</c:v>
                </c:pt>
                <c:pt idx="23">
                  <c:v>3.78134822845459</c:v>
                </c:pt>
                <c:pt idx="24">
                  <c:v>52.43798446655273</c:v>
                </c:pt>
                <c:pt idx="25">
                  <c:v>3.894420623779297</c:v>
                </c:pt>
                <c:pt idx="26">
                  <c:v>-1.152114391326904</c:v>
                </c:pt>
                <c:pt idx="27">
                  <c:v>-1.078659772872925</c:v>
                </c:pt>
                <c:pt idx="28">
                  <c:v>-1.326652407646179</c:v>
                </c:pt>
                <c:pt idx="29">
                  <c:v>-1.882016777992249</c:v>
                </c:pt>
                <c:pt idx="30">
                  <c:v>45.63666534423828</c:v>
                </c:pt>
                <c:pt idx="31">
                  <c:v>47.55595397949219</c:v>
                </c:pt>
                <c:pt idx="32">
                  <c:v>47.39867782592773</c:v>
                </c:pt>
                <c:pt idx="33">
                  <c:v>0.01577623188495636</c:v>
                </c:pt>
                <c:pt idx="34">
                  <c:v>47.77532196044922</c:v>
                </c:pt>
                <c:pt idx="35">
                  <c:v>-0.235849067568779</c:v>
                </c:pt>
                <c:pt idx="36">
                  <c:v>-0.6294530034065247</c:v>
                </c:pt>
                <c:pt idx="37">
                  <c:v>0.2049026638269424</c:v>
                </c:pt>
                <c:pt idx="38">
                  <c:v>47.19737243652344</c:v>
                </c:pt>
                <c:pt idx="39">
                  <c:v>47.57657241821289</c:v>
                </c:pt>
                <c:pt idx="40">
                  <c:v>-0.6701094508171082</c:v>
                </c:pt>
                <c:pt idx="41">
                  <c:v>51.251220703125</c:v>
                </c:pt>
                <c:pt idx="42">
                  <c:v>52.88980102539062</c:v>
                </c:pt>
                <c:pt idx="43">
                  <c:v>-1.089296579360962</c:v>
                </c:pt>
                <c:pt idx="44">
                  <c:v>51.7752685546875</c:v>
                </c:pt>
                <c:pt idx="45">
                  <c:v>51.59226989746094</c:v>
                </c:pt>
                <c:pt idx="46">
                  <c:v>51.78673934936523</c:v>
                </c:pt>
                <c:pt idx="47">
                  <c:v>-0.8898000121116638</c:v>
                </c:pt>
                <c:pt idx="48">
                  <c:v>-0.78596031665802</c:v>
                </c:pt>
                <c:pt idx="49">
                  <c:v>-0.9054027795791626</c:v>
                </c:pt>
                <c:pt idx="50">
                  <c:v>-1.614674925804138</c:v>
                </c:pt>
                <c:pt idx="51">
                  <c:v>-0.6916012763977051</c:v>
                </c:pt>
                <c:pt idx="52">
                  <c:v>-1.354102373123169</c:v>
                </c:pt>
                <c:pt idx="53">
                  <c:v>-0.5572459697723389</c:v>
                </c:pt>
                <c:pt idx="54">
                  <c:v>-1.192651391029358</c:v>
                </c:pt>
                <c:pt idx="55">
                  <c:v>51.06494903564453</c:v>
                </c:pt>
                <c:pt idx="56">
                  <c:v>51.77223205566406</c:v>
                </c:pt>
                <c:pt idx="57">
                  <c:v>-0.432475745677948</c:v>
                </c:pt>
                <c:pt idx="58">
                  <c:v>-0.09802336245775223</c:v>
                </c:pt>
                <c:pt idx="59">
                  <c:v>-0.6230604648590088</c:v>
                </c:pt>
                <c:pt idx="60">
                  <c:v>-0.4699750542640686</c:v>
                </c:pt>
                <c:pt idx="61">
                  <c:v>-0.348199725151062</c:v>
                </c:pt>
                <c:pt idx="62">
                  <c:v>-1.364360570907593</c:v>
                </c:pt>
                <c:pt idx="63">
                  <c:v>-1.164395928382874</c:v>
                </c:pt>
                <c:pt idx="64">
                  <c:v>-0.709027886390686</c:v>
                </c:pt>
                <c:pt idx="65">
                  <c:v>-1.1682448387146</c:v>
                </c:pt>
                <c:pt idx="66">
                  <c:v>-1.283245444297791</c:v>
                </c:pt>
                <c:pt idx="67">
                  <c:v>-0.107013575732708</c:v>
                </c:pt>
                <c:pt idx="68">
                  <c:v>-0.1552616208791733</c:v>
                </c:pt>
                <c:pt idx="69">
                  <c:v>-0.09002149105072021</c:v>
                </c:pt>
                <c:pt idx="70">
                  <c:v>43.78324508666992</c:v>
                </c:pt>
                <c:pt idx="71">
                  <c:v>-0.1821576654911041</c:v>
                </c:pt>
                <c:pt idx="72">
                  <c:v>1.56687068939209</c:v>
                </c:pt>
                <c:pt idx="73">
                  <c:v>-0.9073981046676636</c:v>
                </c:pt>
                <c:pt idx="74">
                  <c:v>-0.5270715951919556</c:v>
                </c:pt>
                <c:pt idx="75">
                  <c:v>6.510069370269775</c:v>
                </c:pt>
                <c:pt idx="76">
                  <c:v>-0.840104877948761</c:v>
                </c:pt>
                <c:pt idx="77">
                  <c:v>-1.151435494422913</c:v>
                </c:pt>
                <c:pt idx="78">
                  <c:v>-0.2899171710014343</c:v>
                </c:pt>
                <c:pt idx="79">
                  <c:v>-0.3383106589317322</c:v>
                </c:pt>
                <c:pt idx="80">
                  <c:v>-1.366120934486389</c:v>
                </c:pt>
                <c:pt idx="81">
                  <c:v>-0.6646549105644226</c:v>
                </c:pt>
                <c:pt idx="82">
                  <c:v>-1.340153574943542</c:v>
                </c:pt>
                <c:pt idx="83">
                  <c:v>-0.7949672937393188</c:v>
                </c:pt>
                <c:pt idx="84">
                  <c:v>-1.431029200553894</c:v>
                </c:pt>
                <c:pt idx="85">
                  <c:v>-1.358439803123474</c:v>
                </c:pt>
                <c:pt idx="86">
                  <c:v>-1.718421339988708</c:v>
                </c:pt>
                <c:pt idx="87">
                  <c:v>0.9642895460128784</c:v>
                </c:pt>
                <c:pt idx="88">
                  <c:v>-1.089690089225769</c:v>
                </c:pt>
                <c:pt idx="89">
                  <c:v>-1.149214625358582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46.91545867919922</c:v>
                </c:pt>
                <c:pt idx="1">
                  <c:v>50.09275817871094</c:v>
                </c:pt>
                <c:pt idx="2">
                  <c:v>0.2174602448940277</c:v>
                </c:pt>
                <c:pt idx="3">
                  <c:v>1.138898491859436</c:v>
                </c:pt>
                <c:pt idx="4">
                  <c:v>9.24213981628418</c:v>
                </c:pt>
                <c:pt idx="5">
                  <c:v>41.46453857421875</c:v>
                </c:pt>
                <c:pt idx="6">
                  <c:v>-0.6399182677268982</c:v>
                </c:pt>
                <c:pt idx="7">
                  <c:v>-1.500248789787292</c:v>
                </c:pt>
                <c:pt idx="8">
                  <c:v>7.521725177764893</c:v>
                </c:pt>
                <c:pt idx="9">
                  <c:v>0.6598194241523743</c:v>
                </c:pt>
                <c:pt idx="10">
                  <c:v>56.77317810058594</c:v>
                </c:pt>
                <c:pt idx="11">
                  <c:v>-1.357384324073792</c:v>
                </c:pt>
                <c:pt idx="12">
                  <c:v>-1.442570447921753</c:v>
                </c:pt>
                <c:pt idx="13">
                  <c:v>-1.099556684494019</c:v>
                </c:pt>
                <c:pt idx="14">
                  <c:v>53.09985733032227</c:v>
                </c:pt>
                <c:pt idx="15">
                  <c:v>-0.9839575886726379</c:v>
                </c:pt>
                <c:pt idx="16">
                  <c:v>4.716983318328857</c:v>
                </c:pt>
                <c:pt idx="17">
                  <c:v>49.02354049682617</c:v>
                </c:pt>
                <c:pt idx="18">
                  <c:v>39.7789306640625</c:v>
                </c:pt>
                <c:pt idx="19">
                  <c:v>-1.250853776931763</c:v>
                </c:pt>
                <c:pt idx="20">
                  <c:v>39.85320663452148</c:v>
                </c:pt>
                <c:pt idx="21">
                  <c:v>-1.332341909408569</c:v>
                </c:pt>
                <c:pt idx="22">
                  <c:v>49.91382217407227</c:v>
                </c:pt>
                <c:pt idx="23">
                  <c:v>1.116367936134338</c:v>
                </c:pt>
                <c:pt idx="24">
                  <c:v>38.24377822875977</c:v>
                </c:pt>
                <c:pt idx="25">
                  <c:v>-0.5742362141609192</c:v>
                </c:pt>
                <c:pt idx="26">
                  <c:v>22.29754638671875</c:v>
                </c:pt>
                <c:pt idx="27">
                  <c:v>2.060179948806763</c:v>
                </c:pt>
                <c:pt idx="28">
                  <c:v>-0.7172386050224304</c:v>
                </c:pt>
                <c:pt idx="29">
                  <c:v>-2.162410497665405</c:v>
                </c:pt>
                <c:pt idx="30">
                  <c:v>-1.336446404457092</c:v>
                </c:pt>
                <c:pt idx="31">
                  <c:v>52.1287956237793</c:v>
                </c:pt>
                <c:pt idx="32">
                  <c:v>57.29414367675781</c:v>
                </c:pt>
                <c:pt idx="33">
                  <c:v>-0.4230155944824219</c:v>
                </c:pt>
                <c:pt idx="34">
                  <c:v>0.6414921879768372</c:v>
                </c:pt>
                <c:pt idx="35">
                  <c:v>-1.781132817268372</c:v>
                </c:pt>
                <c:pt idx="36">
                  <c:v>-2.17552375793457</c:v>
                </c:pt>
                <c:pt idx="37">
                  <c:v>-0.7200824022293091</c:v>
                </c:pt>
                <c:pt idx="38">
                  <c:v>-2.624186038970947</c:v>
                </c:pt>
                <c:pt idx="39">
                  <c:v>52.78683090209961</c:v>
                </c:pt>
                <c:pt idx="40">
                  <c:v>45.78141403198242</c:v>
                </c:pt>
                <c:pt idx="41">
                  <c:v>47.62389373779297</c:v>
                </c:pt>
                <c:pt idx="42">
                  <c:v>-1.028729677200317</c:v>
                </c:pt>
                <c:pt idx="43">
                  <c:v>51.48474884033203</c:v>
                </c:pt>
                <c:pt idx="44">
                  <c:v>-0.9489030241966248</c:v>
                </c:pt>
                <c:pt idx="45">
                  <c:v>49.60475540161133</c:v>
                </c:pt>
                <c:pt idx="46">
                  <c:v>-0.3558976054191589</c:v>
                </c:pt>
                <c:pt idx="47">
                  <c:v>6.204836845397949</c:v>
                </c:pt>
                <c:pt idx="48">
                  <c:v>50.28911972045898</c:v>
                </c:pt>
                <c:pt idx="49">
                  <c:v>39.42417907714844</c:v>
                </c:pt>
                <c:pt idx="50">
                  <c:v>-1.807504892349243</c:v>
                </c:pt>
                <c:pt idx="51">
                  <c:v>49.92108917236328</c:v>
                </c:pt>
                <c:pt idx="52">
                  <c:v>1.756569623947144</c:v>
                </c:pt>
                <c:pt idx="53">
                  <c:v>-0.7334232330322266</c:v>
                </c:pt>
                <c:pt idx="54">
                  <c:v>-0.6291415691375732</c:v>
                </c:pt>
                <c:pt idx="55">
                  <c:v>-0.9025235176086426</c:v>
                </c:pt>
                <c:pt idx="56">
                  <c:v>52.31573486328125</c:v>
                </c:pt>
                <c:pt idx="57">
                  <c:v>-0.4987154006958008</c:v>
                </c:pt>
                <c:pt idx="58">
                  <c:v>-1.186066746711731</c:v>
                </c:pt>
                <c:pt idx="59">
                  <c:v>1.54884922504425</c:v>
                </c:pt>
                <c:pt idx="60">
                  <c:v>-0.4008990526199341</c:v>
                </c:pt>
                <c:pt idx="61">
                  <c:v>-0.7439835667610168</c:v>
                </c:pt>
                <c:pt idx="62">
                  <c:v>13.64036464691162</c:v>
                </c:pt>
                <c:pt idx="63">
                  <c:v>58.22971725463867</c:v>
                </c:pt>
                <c:pt idx="64">
                  <c:v>51.66812896728516</c:v>
                </c:pt>
                <c:pt idx="65">
                  <c:v>-1.389367580413818</c:v>
                </c:pt>
                <c:pt idx="66">
                  <c:v>-0.8244815468788147</c:v>
                </c:pt>
                <c:pt idx="67">
                  <c:v>-1.000155329704285</c:v>
                </c:pt>
                <c:pt idx="68">
                  <c:v>-1.906857848167419</c:v>
                </c:pt>
                <c:pt idx="69">
                  <c:v>21.16543960571289</c:v>
                </c:pt>
                <c:pt idx="70">
                  <c:v>-1.252190828323364</c:v>
                </c:pt>
                <c:pt idx="71">
                  <c:v>0.5842912197113037</c:v>
                </c:pt>
                <c:pt idx="72">
                  <c:v>24.63149642944336</c:v>
                </c:pt>
                <c:pt idx="73">
                  <c:v>-0.4490445256233215</c:v>
                </c:pt>
                <c:pt idx="74">
                  <c:v>3.642778635025024</c:v>
                </c:pt>
                <c:pt idx="75">
                  <c:v>13.00993347167969</c:v>
                </c:pt>
                <c:pt idx="76">
                  <c:v>18.57268333435059</c:v>
                </c:pt>
                <c:pt idx="77">
                  <c:v>-0.2291786670684814</c:v>
                </c:pt>
                <c:pt idx="78">
                  <c:v>-0.5711033344268799</c:v>
                </c:pt>
                <c:pt idx="79">
                  <c:v>52.24696350097656</c:v>
                </c:pt>
                <c:pt idx="80">
                  <c:v>15.08665084838867</c:v>
                </c:pt>
                <c:pt idx="81">
                  <c:v>46.05219650268555</c:v>
                </c:pt>
                <c:pt idx="82">
                  <c:v>-0.6600450873374939</c:v>
                </c:pt>
                <c:pt idx="83">
                  <c:v>50.70939254760742</c:v>
                </c:pt>
                <c:pt idx="84">
                  <c:v>-0.190470963716507</c:v>
                </c:pt>
                <c:pt idx="85">
                  <c:v>-0.6979584097862244</c:v>
                </c:pt>
                <c:pt idx="86">
                  <c:v>0.1068960949778557</c:v>
                </c:pt>
                <c:pt idx="87">
                  <c:v>53.04259872436523</c:v>
                </c:pt>
                <c:pt idx="88">
                  <c:v>1.092987060546875</c:v>
                </c:pt>
                <c:pt idx="89">
                  <c:v>50.64144897460938</c:v>
                </c:pt>
                <c:pt idx="90">
                  <c:v>-0.3833885490894318</c:v>
                </c:pt>
                <c:pt idx="91">
                  <c:v>3.099962472915649</c:v>
                </c:pt>
                <c:pt idx="92">
                  <c:v>3.339598894119263</c:v>
                </c:pt>
                <c:pt idx="93">
                  <c:v>0.5331303477287292</c:v>
                </c:pt>
                <c:pt idx="94">
                  <c:v>0.7934344410896301</c:v>
                </c:pt>
                <c:pt idx="95">
                  <c:v>50.83635711669922</c:v>
                </c:pt>
                <c:pt idx="96">
                  <c:v>25.31625366210938</c:v>
                </c:pt>
                <c:pt idx="97">
                  <c:v>52.39423751831055</c:v>
                </c:pt>
                <c:pt idx="98">
                  <c:v>29.62747955322266</c:v>
                </c:pt>
                <c:pt idx="99">
                  <c:v>-0.9280340671539307</c:v>
                </c:pt>
                <c:pt idx="100">
                  <c:v>53.46404647827148</c:v>
                </c:pt>
                <c:pt idx="101">
                  <c:v>53.1429328918457</c:v>
                </c:pt>
                <c:pt idx="102">
                  <c:v>51.62379837036133</c:v>
                </c:pt>
                <c:pt idx="103">
                  <c:v>53.38501358032227</c:v>
                </c:pt>
                <c:pt idx="104">
                  <c:v>52.83738327026367</c:v>
                </c:pt>
                <c:pt idx="105">
                  <c:v>52.57836151123047</c:v>
                </c:pt>
                <c:pt idx="106">
                  <c:v>50.84211730957031</c:v>
                </c:pt>
                <c:pt idx="107">
                  <c:v>53.12799453735352</c:v>
                </c:pt>
                <c:pt idx="108">
                  <c:v>52.12085723876953</c:v>
                </c:pt>
                <c:pt idx="109">
                  <c:v>53.09979629516602</c:v>
                </c:pt>
                <c:pt idx="110">
                  <c:v>51.94098663330078</c:v>
                </c:pt>
                <c:pt idx="111">
                  <c:v>53.43684768676758</c:v>
                </c:pt>
                <c:pt idx="112">
                  <c:v>52.77428817749023</c:v>
                </c:pt>
                <c:pt idx="113">
                  <c:v>52.99360656738281</c:v>
                </c:pt>
                <c:pt idx="114">
                  <c:v>53.03655242919922</c:v>
                </c:pt>
                <c:pt idx="115">
                  <c:v>53.237060546875</c:v>
                </c:pt>
                <c:pt idx="116">
                  <c:v>52.23334121704102</c:v>
                </c:pt>
                <c:pt idx="117">
                  <c:v>53.14034652709961</c:v>
                </c:pt>
                <c:pt idx="118">
                  <c:v>53.07320404052734</c:v>
                </c:pt>
                <c:pt idx="119">
                  <c:v>53.32199096679688</c:v>
                </c:pt>
                <c:pt idx="120">
                  <c:v>51.6070671081543</c:v>
                </c:pt>
                <c:pt idx="121">
                  <c:v>53.38943862915039</c:v>
                </c:pt>
                <c:pt idx="122">
                  <c:v>51.67228317260742</c:v>
                </c:pt>
                <c:pt idx="123">
                  <c:v>52.14297485351562</c:v>
                </c:pt>
                <c:pt idx="124">
                  <c:v>53.94063949584961</c:v>
                </c:pt>
                <c:pt idx="125">
                  <c:v>52.2242317199707</c:v>
                </c:pt>
                <c:pt idx="126">
                  <c:v>53.09252548217773</c:v>
                </c:pt>
                <c:pt idx="127">
                  <c:v>53.28003311157227</c:v>
                </c:pt>
                <c:pt idx="128">
                  <c:v>52.62751007080078</c:v>
                </c:pt>
                <c:pt idx="129">
                  <c:v>53.45644378662109</c:v>
                </c:pt>
                <c:pt idx="130">
                  <c:v>51.60448837280273</c:v>
                </c:pt>
                <c:pt idx="131">
                  <c:v>53.27703094482422</c:v>
                </c:pt>
                <c:pt idx="132">
                  <c:v>51.97578048706055</c:v>
                </c:pt>
                <c:pt idx="133">
                  <c:v>53.42782211303711</c:v>
                </c:pt>
                <c:pt idx="134">
                  <c:v>53.73423385620117</c:v>
                </c:pt>
                <c:pt idx="135">
                  <c:v>51.11164855957031</c:v>
                </c:pt>
                <c:pt idx="136">
                  <c:v>53.36786651611328</c:v>
                </c:pt>
                <c:pt idx="137">
                  <c:v>53.48414993286133</c:v>
                </c:pt>
                <c:pt idx="138">
                  <c:v>53.4804801940918</c:v>
                </c:pt>
                <c:pt idx="139">
                  <c:v>53.02788543701172</c:v>
                </c:pt>
                <c:pt idx="140">
                  <c:v>50.71771240234375</c:v>
                </c:pt>
                <c:pt idx="141">
                  <c:v>52.23408126831055</c:v>
                </c:pt>
                <c:pt idx="142">
                  <c:v>53.30586242675781</c:v>
                </c:pt>
                <c:pt idx="143">
                  <c:v>53.19023895263672</c:v>
                </c:pt>
                <c:pt idx="144">
                  <c:v>52.7376823425293</c:v>
                </c:pt>
                <c:pt idx="145">
                  <c:v>51.77387237548828</c:v>
                </c:pt>
                <c:pt idx="146">
                  <c:v>50.62166976928711</c:v>
                </c:pt>
                <c:pt idx="147">
                  <c:v>52.3835334777832</c:v>
                </c:pt>
                <c:pt idx="148">
                  <c:v>53.19740295410156</c:v>
                </c:pt>
                <c:pt idx="149">
                  <c:v>52.38593673706055</c:v>
                </c:pt>
                <c:pt idx="150">
                  <c:v>53.69925689697266</c:v>
                </c:pt>
                <c:pt idx="151">
                  <c:v>52.43462371826172</c:v>
                </c:pt>
                <c:pt idx="152">
                  <c:v>51.62836837768555</c:v>
                </c:pt>
                <c:pt idx="153">
                  <c:v>53.35335540771484</c:v>
                </c:pt>
                <c:pt idx="154">
                  <c:v>52.18072509765625</c:v>
                </c:pt>
                <c:pt idx="155">
                  <c:v>52.54697418212891</c:v>
                </c:pt>
                <c:pt idx="156">
                  <c:v>53.48316192626953</c:v>
                </c:pt>
                <c:pt idx="157">
                  <c:v>52.43086242675781</c:v>
                </c:pt>
                <c:pt idx="158">
                  <c:v>53.12373352050781</c:v>
                </c:pt>
                <c:pt idx="159">
                  <c:v>52.35367584228516</c:v>
                </c:pt>
                <c:pt idx="160">
                  <c:v>52.904052734375</c:v>
                </c:pt>
                <c:pt idx="161">
                  <c:v>51.90340042114258</c:v>
                </c:pt>
                <c:pt idx="162">
                  <c:v>51.21915054321289</c:v>
                </c:pt>
                <c:pt idx="163">
                  <c:v>51.5117073059082</c:v>
                </c:pt>
                <c:pt idx="164">
                  <c:v>53.66812896728516</c:v>
                </c:pt>
                <c:pt idx="165">
                  <c:v>53.29899978637695</c:v>
                </c:pt>
                <c:pt idx="166">
                  <c:v>53.08880233764648</c:v>
                </c:pt>
                <c:pt idx="167">
                  <c:v>53.2598876953125</c:v>
                </c:pt>
                <c:pt idx="168">
                  <c:v>52.42893600463867</c:v>
                </c:pt>
                <c:pt idx="169">
                  <c:v>52.91225051879883</c:v>
                </c:pt>
                <c:pt idx="170">
                  <c:v>52.00093460083008</c:v>
                </c:pt>
                <c:pt idx="171">
                  <c:v>52.89593505859375</c:v>
                </c:pt>
                <c:pt idx="172">
                  <c:v>52.5133171081543</c:v>
                </c:pt>
                <c:pt idx="173">
                  <c:v>52.26443862915039</c:v>
                </c:pt>
                <c:pt idx="174">
                  <c:v>52.50295639038086</c:v>
                </c:pt>
                <c:pt idx="175">
                  <c:v>52.06735229492188</c:v>
                </c:pt>
                <c:pt idx="176">
                  <c:v>52.10467529296875</c:v>
                </c:pt>
                <c:pt idx="177">
                  <c:v>52.80585861206055</c:v>
                </c:pt>
                <c:pt idx="178">
                  <c:v>52.31601333618164</c:v>
                </c:pt>
                <c:pt idx="179">
                  <c:v>54.04378890991211</c:v>
                </c:pt>
                <c:pt idx="180">
                  <c:v>52.93543243408203</c:v>
                </c:pt>
                <c:pt idx="181">
                  <c:v>52.19485855102539</c:v>
                </c:pt>
                <c:pt idx="182">
                  <c:v>52.48431396484375</c:v>
                </c:pt>
                <c:pt idx="183">
                  <c:v>52.8547248840332</c:v>
                </c:pt>
                <c:pt idx="184">
                  <c:v>53.22531127929688</c:v>
                </c:pt>
                <c:pt idx="185">
                  <c:v>52.77195739746094</c:v>
                </c:pt>
                <c:pt idx="186">
                  <c:v>53.06995391845703</c:v>
                </c:pt>
                <c:pt idx="187">
                  <c:v>52.59551620483398</c:v>
                </c:pt>
                <c:pt idx="188">
                  <c:v>52.9564208984375</c:v>
                </c:pt>
                <c:pt idx="189">
                  <c:v>53.31514739990234</c:v>
                </c:pt>
                <c:pt idx="190">
                  <c:v>52.42854309082031</c:v>
                </c:pt>
                <c:pt idx="191">
                  <c:v>53.01300048828125</c:v>
                </c:pt>
                <c:pt idx="192">
                  <c:v>53.63276672363281</c:v>
                </c:pt>
                <c:pt idx="193">
                  <c:v>53.51191711425781</c:v>
                </c:pt>
                <c:pt idx="194">
                  <c:v>53.61795806884766</c:v>
                </c:pt>
                <c:pt idx="195">
                  <c:v>52.17923355102539</c:v>
                </c:pt>
                <c:pt idx="196">
                  <c:v>52.19085311889648</c:v>
                </c:pt>
                <c:pt idx="197">
                  <c:v>52.74561309814453</c:v>
                </c:pt>
                <c:pt idx="198">
                  <c:v>-1.495275378227234</c:v>
                </c:pt>
                <c:pt idx="199">
                  <c:v>54.24283981323242</c:v>
                </c:pt>
                <c:pt idx="200">
                  <c:v>1.816071748733521</c:v>
                </c:pt>
                <c:pt idx="201">
                  <c:v>-0.3816188275814056</c:v>
                </c:pt>
                <c:pt idx="202">
                  <c:v>0.06347415596246719</c:v>
                </c:pt>
                <c:pt idx="203">
                  <c:v>-0.6551592946052551</c:v>
                </c:pt>
                <c:pt idx="204">
                  <c:v>-1.040567398071289</c:v>
                </c:pt>
                <c:pt idx="205">
                  <c:v>-1.822822332382202</c:v>
                </c:pt>
                <c:pt idx="206">
                  <c:v>32.52425384521484</c:v>
                </c:pt>
                <c:pt idx="207">
                  <c:v>2.210701465606689</c:v>
                </c:pt>
                <c:pt idx="208">
                  <c:v>-1.458829641342163</c:v>
                </c:pt>
                <c:pt idx="209">
                  <c:v>-0.6762129068374634</c:v>
                </c:pt>
                <c:pt idx="210">
                  <c:v>47.76484680175781</c:v>
                </c:pt>
                <c:pt idx="211">
                  <c:v>52.68961334228516</c:v>
                </c:pt>
                <c:pt idx="212">
                  <c:v>56.00262832641602</c:v>
                </c:pt>
                <c:pt idx="213">
                  <c:v>3.008932113647461</c:v>
                </c:pt>
                <c:pt idx="214">
                  <c:v>45.83016967773438</c:v>
                </c:pt>
                <c:pt idx="215">
                  <c:v>53.90574645996094</c:v>
                </c:pt>
                <c:pt idx="216">
                  <c:v>-0.2685222923755646</c:v>
                </c:pt>
                <c:pt idx="217">
                  <c:v>20.71918487548828</c:v>
                </c:pt>
                <c:pt idx="218">
                  <c:v>28.03972816467285</c:v>
                </c:pt>
                <c:pt idx="219">
                  <c:v>52.23471450805664</c:v>
                </c:pt>
                <c:pt idx="220">
                  <c:v>-1.683862805366516</c:v>
                </c:pt>
                <c:pt idx="221">
                  <c:v>52.09633255004883</c:v>
                </c:pt>
                <c:pt idx="222">
                  <c:v>-1.549513101577759</c:v>
                </c:pt>
                <c:pt idx="223">
                  <c:v>-9.072999954223633</c:v>
                </c:pt>
                <c:pt idx="224">
                  <c:v>4.14872932434082</c:v>
                </c:pt>
                <c:pt idx="225">
                  <c:v>52.7536735534668</c:v>
                </c:pt>
                <c:pt idx="226">
                  <c:v>46.249755859375</c:v>
                </c:pt>
                <c:pt idx="227">
                  <c:v>-0.7503239512443542</c:v>
                </c:pt>
                <c:pt idx="228">
                  <c:v>47.46502685546875</c:v>
                </c:pt>
                <c:pt idx="229">
                  <c:v>-2.345481872558594</c:v>
                </c:pt>
                <c:pt idx="230">
                  <c:v>50.39310836791992</c:v>
                </c:pt>
                <c:pt idx="231">
                  <c:v>1.460498690605164</c:v>
                </c:pt>
                <c:pt idx="232">
                  <c:v>2.50571870803833</c:v>
                </c:pt>
                <c:pt idx="233">
                  <c:v>0.5745121836662292</c:v>
                </c:pt>
                <c:pt idx="234">
                  <c:v>0.5252683162689209</c:v>
                </c:pt>
                <c:pt idx="235">
                  <c:v>0.7543332576751709</c:v>
                </c:pt>
                <c:pt idx="236">
                  <c:v>0.5472935438156128</c:v>
                </c:pt>
                <c:pt idx="237">
                  <c:v>35.46849822998047</c:v>
                </c:pt>
                <c:pt idx="238">
                  <c:v>-1.222201108932495</c:v>
                </c:pt>
                <c:pt idx="239">
                  <c:v>-1.004185080528259</c:v>
                </c:pt>
                <c:pt idx="240">
                  <c:v>-0.9610130786895752</c:v>
                </c:pt>
                <c:pt idx="241">
                  <c:v>-1.205119490623474</c:v>
                </c:pt>
                <c:pt idx="242">
                  <c:v>9.895442962646484</c:v>
                </c:pt>
                <c:pt idx="243">
                  <c:v>-1.281856179237366</c:v>
                </c:pt>
                <c:pt idx="244">
                  <c:v>9.474737167358398</c:v>
                </c:pt>
                <c:pt idx="245">
                  <c:v>2.086733102798462</c:v>
                </c:pt>
                <c:pt idx="246">
                  <c:v>47.23075485229492</c:v>
                </c:pt>
                <c:pt idx="247">
                  <c:v>51.08670043945312</c:v>
                </c:pt>
                <c:pt idx="248">
                  <c:v>51.63064575195312</c:v>
                </c:pt>
                <c:pt idx="249">
                  <c:v>0.9660741686820984</c:v>
                </c:pt>
                <c:pt idx="250">
                  <c:v>-0.5027228593826294</c:v>
                </c:pt>
                <c:pt idx="251">
                  <c:v>0.9690372943878174</c:v>
                </c:pt>
                <c:pt idx="252">
                  <c:v>-0.9818335771560669</c:v>
                </c:pt>
                <c:pt idx="253">
                  <c:v>2.882237434387207</c:v>
                </c:pt>
                <c:pt idx="254">
                  <c:v>3.938362836837769</c:v>
                </c:pt>
                <c:pt idx="255">
                  <c:v>71.39330291748047</c:v>
                </c:pt>
                <c:pt idx="256">
                  <c:v>1.047498941421509</c:v>
                </c:pt>
                <c:pt idx="257">
                  <c:v>52.93056488037109</c:v>
                </c:pt>
                <c:pt idx="258">
                  <c:v>-0.720981240272522</c:v>
                </c:pt>
                <c:pt idx="259">
                  <c:v>18.41740417480469</c:v>
                </c:pt>
                <c:pt idx="260">
                  <c:v>-0.05823779106140137</c:v>
                </c:pt>
                <c:pt idx="261">
                  <c:v>-1.462995648384094</c:v>
                </c:pt>
                <c:pt idx="262">
                  <c:v>52.21529006958008</c:v>
                </c:pt>
                <c:pt idx="263">
                  <c:v>-1.286585211753845</c:v>
                </c:pt>
                <c:pt idx="264">
                  <c:v>-3.013616561889648</c:v>
                </c:pt>
                <c:pt idx="265">
                  <c:v>-1.162303566932678</c:v>
                </c:pt>
                <c:pt idx="266">
                  <c:v>-0.886909544467926</c:v>
                </c:pt>
                <c:pt idx="267">
                  <c:v>0.8293188214302063</c:v>
                </c:pt>
                <c:pt idx="268">
                  <c:v>38.71122360229492</c:v>
                </c:pt>
                <c:pt idx="269">
                  <c:v>31.08185005187988</c:v>
                </c:pt>
                <c:pt idx="270">
                  <c:v>47.01164245605469</c:v>
                </c:pt>
                <c:pt idx="271">
                  <c:v>34.58263397216797</c:v>
                </c:pt>
                <c:pt idx="272">
                  <c:v>-0.4091246724128723</c:v>
                </c:pt>
                <c:pt idx="273">
                  <c:v>-1.808347821235657</c:v>
                </c:pt>
                <c:pt idx="274">
                  <c:v>42.2620735168457</c:v>
                </c:pt>
                <c:pt idx="275">
                  <c:v>-1.463420748710632</c:v>
                </c:pt>
                <c:pt idx="276">
                  <c:v>52.40419769287109</c:v>
                </c:pt>
                <c:pt idx="277">
                  <c:v>23.20776176452637</c:v>
                </c:pt>
                <c:pt idx="278">
                  <c:v>-1.088121771812439</c:v>
                </c:pt>
                <c:pt idx="279">
                  <c:v>-0.7989076375961304</c:v>
                </c:pt>
                <c:pt idx="280">
                  <c:v>-0.4367890357971191</c:v>
                </c:pt>
                <c:pt idx="281">
                  <c:v>1.1842280626297</c:v>
                </c:pt>
                <c:pt idx="282">
                  <c:v>53.20269775390625</c:v>
                </c:pt>
                <c:pt idx="283">
                  <c:v>57.12062072753906</c:v>
                </c:pt>
                <c:pt idx="284">
                  <c:v>-0.5330948829650879</c:v>
                </c:pt>
                <c:pt idx="285">
                  <c:v>-1.986287236213684</c:v>
                </c:pt>
                <c:pt idx="286">
                  <c:v>-0.9639464020729065</c:v>
                </c:pt>
                <c:pt idx="287">
                  <c:v>35.11618041992188</c:v>
                </c:pt>
                <c:pt idx="288">
                  <c:v>-0.5178874135017395</c:v>
                </c:pt>
                <c:pt idx="289">
                  <c:v>47.37592697143555</c:v>
                </c:pt>
                <c:pt idx="290">
                  <c:v>48.9731559753418</c:v>
                </c:pt>
                <c:pt idx="291">
                  <c:v>51.24391555786133</c:v>
                </c:pt>
                <c:pt idx="292">
                  <c:v>-1.536075353622437</c:v>
                </c:pt>
                <c:pt idx="293">
                  <c:v>0.7325280904769897</c:v>
                </c:pt>
                <c:pt idx="294">
                  <c:v>-0.4592002332210541</c:v>
                </c:pt>
                <c:pt idx="295">
                  <c:v>52.42742919921875</c:v>
                </c:pt>
                <c:pt idx="296">
                  <c:v>45.46851348876953</c:v>
                </c:pt>
                <c:pt idx="297">
                  <c:v>51.0997314453125</c:v>
                </c:pt>
                <c:pt idx="298">
                  <c:v>46.96316528320312</c:v>
                </c:pt>
                <c:pt idx="299">
                  <c:v>55.57235336303711</c:v>
                </c:pt>
                <c:pt idx="300">
                  <c:v>0.2017828524112701</c:v>
                </c:pt>
                <c:pt idx="301">
                  <c:v>0.8250465989112854</c:v>
                </c:pt>
                <c:pt idx="302">
                  <c:v>-1.279696702957153</c:v>
                </c:pt>
                <c:pt idx="303">
                  <c:v>52.45617294311523</c:v>
                </c:pt>
                <c:pt idx="304">
                  <c:v>19.20109367370605</c:v>
                </c:pt>
                <c:pt idx="305">
                  <c:v>47.12153625488281</c:v>
                </c:pt>
                <c:pt idx="306">
                  <c:v>-1.964758157730103</c:v>
                </c:pt>
                <c:pt idx="307">
                  <c:v>-1.627379894256592</c:v>
                </c:pt>
                <c:pt idx="308">
                  <c:v>-0.8937366008758545</c:v>
                </c:pt>
                <c:pt idx="309">
                  <c:v>-0.8769533634185791</c:v>
                </c:pt>
                <c:pt idx="310">
                  <c:v>-0.5635620355606079</c:v>
                </c:pt>
                <c:pt idx="311">
                  <c:v>1.488256216049194</c:v>
                </c:pt>
                <c:pt idx="312">
                  <c:v>51.23433685302734</c:v>
                </c:pt>
                <c:pt idx="313">
                  <c:v>-2.07126259803772</c:v>
                </c:pt>
                <c:pt idx="314">
                  <c:v>-1.243021607398987</c:v>
                </c:pt>
                <c:pt idx="315">
                  <c:v>1.853725910186768</c:v>
                </c:pt>
                <c:pt idx="316">
                  <c:v>34.4744987487793</c:v>
                </c:pt>
                <c:pt idx="317">
                  <c:v>-1.12394654750824</c:v>
                </c:pt>
                <c:pt idx="318">
                  <c:v>49.84540176391602</c:v>
                </c:pt>
                <c:pt idx="319">
                  <c:v>-0.9463277459144592</c:v>
                </c:pt>
                <c:pt idx="320">
                  <c:v>-1.040876984596252</c:v>
                </c:pt>
                <c:pt idx="321">
                  <c:v>-1.94972038269043</c:v>
                </c:pt>
                <c:pt idx="322">
                  <c:v>2.258718252182007</c:v>
                </c:pt>
                <c:pt idx="323">
                  <c:v>37.75368118286133</c:v>
                </c:pt>
                <c:pt idx="324">
                  <c:v>0.2486938387155533</c:v>
                </c:pt>
                <c:pt idx="325">
                  <c:v>-0.4526529014110565</c:v>
                </c:pt>
                <c:pt idx="326">
                  <c:v>-1.137003898620605</c:v>
                </c:pt>
                <c:pt idx="327">
                  <c:v>-1.61426842212677</c:v>
                </c:pt>
                <c:pt idx="328">
                  <c:v>51.27817535400391</c:v>
                </c:pt>
                <c:pt idx="329">
                  <c:v>0.2432971000671387</c:v>
                </c:pt>
                <c:pt idx="330">
                  <c:v>49.42676162719727</c:v>
                </c:pt>
                <c:pt idx="331">
                  <c:v>-0.7053598165512085</c:v>
                </c:pt>
                <c:pt idx="332">
                  <c:v>-1.020481586456299</c:v>
                </c:pt>
                <c:pt idx="333">
                  <c:v>2.19808030128479</c:v>
                </c:pt>
                <c:pt idx="334">
                  <c:v>-1.552670240402222</c:v>
                </c:pt>
                <c:pt idx="335">
                  <c:v>1.155170798301697</c:v>
                </c:pt>
                <c:pt idx="336">
                  <c:v>52.50598526000977</c:v>
                </c:pt>
                <c:pt idx="337">
                  <c:v>-0.3203414082527161</c:v>
                </c:pt>
                <c:pt idx="338">
                  <c:v>25.30677223205566</c:v>
                </c:pt>
                <c:pt idx="339">
                  <c:v>5.621701717376709</c:v>
                </c:pt>
                <c:pt idx="340">
                  <c:v>0.4960916340351105</c:v>
                </c:pt>
                <c:pt idx="341">
                  <c:v>30.86835670471191</c:v>
                </c:pt>
                <c:pt idx="342">
                  <c:v>-0.6405690908432007</c:v>
                </c:pt>
                <c:pt idx="343">
                  <c:v>-0.8454736471176147</c:v>
                </c:pt>
                <c:pt idx="344">
                  <c:v>0.701344907283783</c:v>
                </c:pt>
                <c:pt idx="345">
                  <c:v>0.1873269081115723</c:v>
                </c:pt>
                <c:pt idx="346">
                  <c:v>-0.2298294901847839</c:v>
                </c:pt>
                <c:pt idx="347">
                  <c:v>26.65482330322266</c:v>
                </c:pt>
                <c:pt idx="348">
                  <c:v>-1.136927366256714</c:v>
                </c:pt>
                <c:pt idx="349">
                  <c:v>51.57676696777344</c:v>
                </c:pt>
                <c:pt idx="350">
                  <c:v>-0.2342024445533752</c:v>
                </c:pt>
                <c:pt idx="351">
                  <c:v>-0.8744955658912659</c:v>
                </c:pt>
                <c:pt idx="352">
                  <c:v>-0.1458033323287964</c:v>
                </c:pt>
                <c:pt idx="353">
                  <c:v>0.02772215940058231</c:v>
                </c:pt>
                <c:pt idx="354">
                  <c:v>-0.9061710834503174</c:v>
                </c:pt>
                <c:pt idx="355">
                  <c:v>-1.53907585144043</c:v>
                </c:pt>
                <c:pt idx="356">
                  <c:v>2.090268611907959</c:v>
                </c:pt>
                <c:pt idx="357">
                  <c:v>-0.6648712158203125</c:v>
                </c:pt>
                <c:pt idx="358">
                  <c:v>0.4441680610179901</c:v>
                </c:pt>
                <c:pt idx="359">
                  <c:v>-0.3645279109477997</c:v>
                </c:pt>
                <c:pt idx="360">
                  <c:v>-1.264356851577759</c:v>
                </c:pt>
                <c:pt idx="361">
                  <c:v>1.092860221862793</c:v>
                </c:pt>
                <c:pt idx="362">
                  <c:v>-1.447363018989563</c:v>
                </c:pt>
                <c:pt idx="363">
                  <c:v>-1.461824536323547</c:v>
                </c:pt>
                <c:pt idx="364">
                  <c:v>12.29380512237549</c:v>
                </c:pt>
                <c:pt idx="365">
                  <c:v>-0.7707677483558655</c:v>
                </c:pt>
                <c:pt idx="366">
                  <c:v>-0.7396348714828491</c:v>
                </c:pt>
                <c:pt idx="367">
                  <c:v>-1.087153911590576</c:v>
                </c:pt>
                <c:pt idx="368">
                  <c:v>53.24455261230469</c:v>
                </c:pt>
                <c:pt idx="369">
                  <c:v>-0.6670101284980774</c:v>
                </c:pt>
                <c:pt idx="370">
                  <c:v>1.82421350479126</c:v>
                </c:pt>
                <c:pt idx="371">
                  <c:v>-0.6568432450294495</c:v>
                </c:pt>
                <c:pt idx="372">
                  <c:v>-0.4195116460323334</c:v>
                </c:pt>
                <c:pt idx="373">
                  <c:v>0.1712933331727982</c:v>
                </c:pt>
                <c:pt idx="374">
                  <c:v>51.67962646484375</c:v>
                </c:pt>
                <c:pt idx="375">
                  <c:v>47.69005584716797</c:v>
                </c:pt>
                <c:pt idx="376">
                  <c:v>-0.9761123657226562</c:v>
                </c:pt>
                <c:pt idx="377">
                  <c:v>13.40996551513672</c:v>
                </c:pt>
                <c:pt idx="378">
                  <c:v>-1.578495860099792</c:v>
                </c:pt>
                <c:pt idx="379">
                  <c:v>1.145831823348999</c:v>
                </c:pt>
                <c:pt idx="380">
                  <c:v>2.787482976913452</c:v>
                </c:pt>
                <c:pt idx="381">
                  <c:v>-0.6495499610900879</c:v>
                </c:pt>
                <c:pt idx="382">
                  <c:v>19.81620407104492</c:v>
                </c:pt>
                <c:pt idx="383">
                  <c:v>-0.4760300815105438</c:v>
                </c:pt>
                <c:pt idx="384">
                  <c:v>-0.4856841564178467</c:v>
                </c:pt>
                <c:pt idx="385">
                  <c:v>-0.6154538989067078</c:v>
                </c:pt>
                <c:pt idx="386">
                  <c:v>38.26807022094727</c:v>
                </c:pt>
                <c:pt idx="387">
                  <c:v>-0.8569924831390381</c:v>
                </c:pt>
                <c:pt idx="388">
                  <c:v>-0.1149222031235695</c:v>
                </c:pt>
                <c:pt idx="389">
                  <c:v>-0.7350940704345703</c:v>
                </c:pt>
                <c:pt idx="390">
                  <c:v>0.4605056047439575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46.51533889770508</v>
      </c>
      <c r="C2">
        <v>0</v>
      </c>
      <c r="D2">
        <v>-0.5762203335762024</v>
      </c>
      <c r="E2">
        <v>51.7318</v>
      </c>
      <c r="F2">
        <v>46.91545867919922</v>
      </c>
      <c r="G2">
        <v>0</v>
      </c>
      <c r="H2">
        <v>0</v>
      </c>
    </row>
    <row r="3" spans="1:8">
      <c r="A3">
        <v>53.8937</v>
      </c>
      <c r="B3">
        <v>51.25343322753906</v>
      </c>
      <c r="C3">
        <v>44.3893</v>
      </c>
      <c r="D3">
        <v>50.09595108032227</v>
      </c>
      <c r="E3">
        <v>29.3754</v>
      </c>
      <c r="F3">
        <v>50.09275817871094</v>
      </c>
      <c r="G3">
        <v>72</v>
      </c>
      <c r="H3">
        <v>72</v>
      </c>
    </row>
    <row r="4" spans="1:8">
      <c r="A4">
        <v>54.3311</v>
      </c>
      <c r="B4">
        <v>51.25343322753906</v>
      </c>
      <c r="C4">
        <v>0</v>
      </c>
      <c r="D4">
        <v>0.09456228464841843</v>
      </c>
      <c r="E4">
        <v>0</v>
      </c>
      <c r="F4">
        <v>0.2174602448940277</v>
      </c>
      <c r="G4">
        <v>72</v>
      </c>
      <c r="H4">
        <v>0</v>
      </c>
    </row>
    <row r="5" spans="1:8">
      <c r="A5">
        <v>0</v>
      </c>
      <c r="B5">
        <v>-0.3679386377334595</v>
      </c>
      <c r="C5">
        <v>55.9063</v>
      </c>
      <c r="D5">
        <v>55.6141242980957</v>
      </c>
      <c r="E5">
        <v>42.1438</v>
      </c>
      <c r="F5">
        <v>1.138898491859436</v>
      </c>
      <c r="G5">
        <v>72</v>
      </c>
      <c r="H5">
        <v>72</v>
      </c>
    </row>
    <row r="6" spans="1:8">
      <c r="A6">
        <v>0</v>
      </c>
      <c r="B6">
        <v>-0.6075807213783264</v>
      </c>
      <c r="C6">
        <v>0</v>
      </c>
      <c r="D6">
        <v>-0.8543967008590698</v>
      </c>
      <c r="E6">
        <v>0</v>
      </c>
      <c r="F6">
        <v>9.24213981628418</v>
      </c>
      <c r="G6">
        <v>0</v>
      </c>
      <c r="H6">
        <v>72</v>
      </c>
    </row>
    <row r="7" spans="1:8">
      <c r="A7">
        <v>0</v>
      </c>
      <c r="B7">
        <v>24.03618621826172</v>
      </c>
      <c r="C7">
        <v>0</v>
      </c>
      <c r="D7">
        <v>-1.76183021068573</v>
      </c>
      <c r="E7">
        <v>0</v>
      </c>
      <c r="F7">
        <v>41.46453857421875</v>
      </c>
      <c r="G7">
        <v>72</v>
      </c>
      <c r="H7">
        <v>72</v>
      </c>
    </row>
    <row r="8" spans="1:8">
      <c r="A8">
        <v>0</v>
      </c>
      <c r="B8">
        <v>-0.1132494732737541</v>
      </c>
      <c r="C8">
        <v>0</v>
      </c>
      <c r="D8">
        <v>1.805673599243164</v>
      </c>
      <c r="E8">
        <v>0</v>
      </c>
      <c r="F8">
        <v>-0.6399182677268982</v>
      </c>
    </row>
    <row r="9" spans="1:8">
      <c r="A9">
        <v>45.9145</v>
      </c>
      <c r="B9">
        <v>46.4868278503418</v>
      </c>
      <c r="C9">
        <v>0</v>
      </c>
      <c r="D9">
        <v>1.705634474754333</v>
      </c>
      <c r="E9">
        <v>0</v>
      </c>
      <c r="F9">
        <v>-1.500248789787292</v>
      </c>
    </row>
    <row r="10" spans="1:8">
      <c r="A10">
        <v>0</v>
      </c>
      <c r="B10">
        <v>-1.01619815826416</v>
      </c>
      <c r="C10">
        <v>0</v>
      </c>
      <c r="D10">
        <v>-1.232202053070068</v>
      </c>
      <c r="E10">
        <v>0</v>
      </c>
      <c r="F10">
        <v>7.521725177764893</v>
      </c>
    </row>
    <row r="11" spans="1:8">
      <c r="A11">
        <v>0</v>
      </c>
      <c r="B11">
        <v>-0.7674670815467834</v>
      </c>
      <c r="C11">
        <v>0</v>
      </c>
      <c r="D11">
        <v>-1.233805775642395</v>
      </c>
      <c r="E11">
        <v>0</v>
      </c>
      <c r="F11">
        <v>0.6598194241523743</v>
      </c>
    </row>
    <row r="12" spans="1:8">
      <c r="A12">
        <v>0</v>
      </c>
      <c r="B12">
        <v>-0.4116906523704529</v>
      </c>
      <c r="C12">
        <v>0</v>
      </c>
      <c r="D12">
        <v>-0.1459431946277618</v>
      </c>
      <c r="E12">
        <v>51.4297</v>
      </c>
      <c r="F12">
        <v>56.77317810058594</v>
      </c>
    </row>
    <row r="13" spans="1:8">
      <c r="A13">
        <v>0</v>
      </c>
      <c r="B13">
        <v>-1.102008938789368</v>
      </c>
      <c r="C13">
        <v>0</v>
      </c>
      <c r="D13">
        <v>-0.02792915143072605</v>
      </c>
      <c r="E13">
        <v>0</v>
      </c>
      <c r="F13">
        <v>-1.357384324073792</v>
      </c>
    </row>
    <row r="14" spans="1:8">
      <c r="A14">
        <v>0</v>
      </c>
      <c r="B14">
        <v>0.3546053171157837</v>
      </c>
      <c r="C14">
        <v>0</v>
      </c>
      <c r="D14">
        <v>-1.029911994934082</v>
      </c>
      <c r="E14">
        <v>0</v>
      </c>
      <c r="F14">
        <v>-1.442570447921753</v>
      </c>
    </row>
    <row r="15" spans="1:8">
      <c r="A15">
        <v>48.3366</v>
      </c>
      <c r="B15">
        <v>50.67050552368164</v>
      </c>
      <c r="C15">
        <v>0</v>
      </c>
      <c r="D15">
        <v>-0.5794296860694885</v>
      </c>
      <c r="E15">
        <v>48.3736</v>
      </c>
      <c r="F15">
        <v>-1.099556684494019</v>
      </c>
    </row>
    <row r="16" spans="1:8">
      <c r="A16">
        <v>0</v>
      </c>
      <c r="B16">
        <v>0.2048970758914948</v>
      </c>
      <c r="C16">
        <v>0</v>
      </c>
      <c r="D16">
        <v>-1.362473368644714</v>
      </c>
      <c r="E16">
        <v>41.5994</v>
      </c>
      <c r="F16">
        <v>53.09985733032227</v>
      </c>
    </row>
    <row r="17" spans="1:6">
      <c r="A17">
        <v>48.7354</v>
      </c>
      <c r="B17">
        <v>51.24407577514648</v>
      </c>
      <c r="C17">
        <v>0</v>
      </c>
      <c r="D17">
        <v>-0.7846363186836243</v>
      </c>
      <c r="E17">
        <v>0</v>
      </c>
      <c r="F17">
        <v>-0.9839575886726379</v>
      </c>
    </row>
    <row r="18" spans="1:6">
      <c r="A18">
        <v>0</v>
      </c>
      <c r="B18">
        <v>1.668243288993835</v>
      </c>
      <c r="C18">
        <v>0</v>
      </c>
      <c r="D18">
        <v>-0.491049200296402</v>
      </c>
      <c r="E18">
        <v>0</v>
      </c>
      <c r="F18">
        <v>4.716983318328857</v>
      </c>
    </row>
    <row r="19" spans="1:6">
      <c r="A19">
        <v>0</v>
      </c>
      <c r="B19">
        <v>-0.1097119450569153</v>
      </c>
      <c r="C19">
        <v>0</v>
      </c>
      <c r="D19">
        <v>-0.6129382848739624</v>
      </c>
      <c r="E19">
        <v>43.6125</v>
      </c>
      <c r="F19">
        <v>49.02354049682617</v>
      </c>
    </row>
    <row r="20" spans="1:6">
      <c r="A20">
        <v>0</v>
      </c>
      <c r="B20">
        <v>-0.172401025891304</v>
      </c>
      <c r="C20">
        <v>0</v>
      </c>
      <c r="D20">
        <v>-0.04690165445208549</v>
      </c>
      <c r="E20">
        <v>0</v>
      </c>
      <c r="F20">
        <v>39.7789306640625</v>
      </c>
    </row>
    <row r="21" spans="1:6">
      <c r="A21">
        <v>0</v>
      </c>
      <c r="B21">
        <v>-1.695778965950012</v>
      </c>
      <c r="C21">
        <v>0</v>
      </c>
      <c r="D21">
        <v>0.05663219839334488</v>
      </c>
      <c r="E21">
        <v>0</v>
      </c>
      <c r="F21">
        <v>-1.250853776931763</v>
      </c>
    </row>
    <row r="22" spans="1:6">
      <c r="A22">
        <v>46.0988</v>
      </c>
      <c r="B22">
        <v>47.40686416625977</v>
      </c>
      <c r="C22">
        <v>0</v>
      </c>
      <c r="D22">
        <v>-0.5199219584465027</v>
      </c>
      <c r="E22">
        <v>29.7064</v>
      </c>
      <c r="F22">
        <v>39.85320663452148</v>
      </c>
    </row>
    <row r="23" spans="1:6">
      <c r="A23">
        <v>0</v>
      </c>
      <c r="B23">
        <v>-1.203752636909485</v>
      </c>
      <c r="C23">
        <v>0</v>
      </c>
      <c r="D23">
        <v>-0.4302062690258026</v>
      </c>
      <c r="E23">
        <v>0</v>
      </c>
      <c r="F23">
        <v>-1.332341909408569</v>
      </c>
    </row>
    <row r="24" spans="1:6">
      <c r="A24">
        <v>50.0768</v>
      </c>
      <c r="B24">
        <v>52.74259185791016</v>
      </c>
      <c r="C24">
        <v>0</v>
      </c>
      <c r="D24">
        <v>-0.3421540260314941</v>
      </c>
      <c r="E24">
        <v>37.4762</v>
      </c>
      <c r="F24">
        <v>49.91382217407227</v>
      </c>
    </row>
    <row r="25" spans="1:6">
      <c r="A25">
        <v>50.0321</v>
      </c>
      <c r="B25">
        <v>53.24287033081055</v>
      </c>
      <c r="C25">
        <v>0</v>
      </c>
      <c r="D25">
        <v>3.78134822845459</v>
      </c>
      <c r="E25">
        <v>0</v>
      </c>
      <c r="F25">
        <v>1.116367936134338</v>
      </c>
    </row>
    <row r="26" spans="1:6">
      <c r="A26">
        <v>0</v>
      </c>
      <c r="B26">
        <v>-0.7942959666252136</v>
      </c>
      <c r="C26">
        <v>52.9543</v>
      </c>
      <c r="D26">
        <v>52.43798446655273</v>
      </c>
      <c r="E26">
        <v>0</v>
      </c>
      <c r="F26">
        <v>38.24377822875977</v>
      </c>
    </row>
    <row r="27" spans="1:6">
      <c r="A27">
        <v>0</v>
      </c>
      <c r="B27">
        <v>-0.7697663307189941</v>
      </c>
      <c r="C27">
        <v>0</v>
      </c>
      <c r="D27">
        <v>3.894420623779297</v>
      </c>
      <c r="E27">
        <v>0</v>
      </c>
      <c r="F27">
        <v>-0.5742362141609192</v>
      </c>
    </row>
    <row r="28" spans="1:6">
      <c r="A28">
        <v>0</v>
      </c>
      <c r="B28">
        <v>-1.039961338043213</v>
      </c>
      <c r="C28">
        <v>0</v>
      </c>
      <c r="D28">
        <v>-1.152114391326904</v>
      </c>
      <c r="E28">
        <v>47.2576</v>
      </c>
      <c r="F28">
        <v>22.29754638671875</v>
      </c>
    </row>
    <row r="29" spans="1:6">
      <c r="A29">
        <v>0</v>
      </c>
      <c r="B29">
        <v>-0.6365373730659485</v>
      </c>
      <c r="C29">
        <v>0</v>
      </c>
      <c r="D29">
        <v>-1.078659772872925</v>
      </c>
      <c r="E29">
        <v>53.1601</v>
      </c>
      <c r="F29">
        <v>2.060179948806763</v>
      </c>
    </row>
    <row r="30" spans="1:6">
      <c r="A30">
        <v>0</v>
      </c>
      <c r="B30">
        <v>-0.7238325476646423</v>
      </c>
      <c r="C30">
        <v>0</v>
      </c>
      <c r="D30">
        <v>-1.326652407646179</v>
      </c>
      <c r="E30">
        <v>43.8987</v>
      </c>
      <c r="F30">
        <v>-0.7172386050224304</v>
      </c>
    </row>
    <row r="31" spans="1:6">
      <c r="A31">
        <v>50.1007</v>
      </c>
      <c r="B31">
        <v>51.3084602355957</v>
      </c>
      <c r="C31">
        <v>0</v>
      </c>
      <c r="D31">
        <v>-1.882016777992249</v>
      </c>
      <c r="E31">
        <v>0</v>
      </c>
      <c r="F31">
        <v>-2.162410497665405</v>
      </c>
    </row>
    <row r="32" spans="1:6">
      <c r="A32">
        <v>0</v>
      </c>
      <c r="B32">
        <v>-0.3475750088691711</v>
      </c>
      <c r="C32">
        <v>42.5439</v>
      </c>
      <c r="D32">
        <v>45.63666534423828</v>
      </c>
      <c r="E32">
        <v>0</v>
      </c>
      <c r="F32">
        <v>-1.336446404457092</v>
      </c>
    </row>
    <row r="33" spans="1:6">
      <c r="A33">
        <v>0</v>
      </c>
      <c r="B33">
        <v>-0.9059734344482422</v>
      </c>
      <c r="C33">
        <v>46.26</v>
      </c>
      <c r="D33">
        <v>47.55595397949219</v>
      </c>
      <c r="E33">
        <v>45.5077</v>
      </c>
      <c r="F33">
        <v>52.1287956237793</v>
      </c>
    </row>
    <row r="34" spans="1:6">
      <c r="A34">
        <v>0</v>
      </c>
      <c r="B34">
        <v>-0.559509813785553</v>
      </c>
      <c r="C34">
        <v>45.9263</v>
      </c>
      <c r="D34">
        <v>47.39867782592773</v>
      </c>
      <c r="E34">
        <v>0</v>
      </c>
      <c r="F34">
        <v>57.29414367675781</v>
      </c>
    </row>
    <row r="35" spans="1:6">
      <c r="A35">
        <v>0</v>
      </c>
      <c r="B35">
        <v>-0.5578296780586243</v>
      </c>
      <c r="C35">
        <v>0</v>
      </c>
      <c r="D35">
        <v>0.01577623188495636</v>
      </c>
      <c r="E35">
        <v>0</v>
      </c>
      <c r="F35">
        <v>-0.4230155944824219</v>
      </c>
    </row>
    <row r="36" spans="1:6">
      <c r="A36">
        <v>48.3604</v>
      </c>
      <c r="B36">
        <v>51.05020904541016</v>
      </c>
      <c r="C36">
        <v>46.4285</v>
      </c>
      <c r="D36">
        <v>47.77532196044922</v>
      </c>
      <c r="E36">
        <v>0</v>
      </c>
      <c r="F36">
        <v>0.6414921879768372</v>
      </c>
    </row>
    <row r="37" spans="1:6">
      <c r="A37">
        <v>0</v>
      </c>
      <c r="B37">
        <v>-0.1084774434566498</v>
      </c>
      <c r="C37">
        <v>0</v>
      </c>
      <c r="D37">
        <v>-0.235849067568779</v>
      </c>
      <c r="E37">
        <v>0</v>
      </c>
      <c r="F37">
        <v>-1.781132817268372</v>
      </c>
    </row>
    <row r="38" spans="1:6">
      <c r="A38">
        <v>0</v>
      </c>
      <c r="B38">
        <v>-0.9490261077880859</v>
      </c>
      <c r="C38">
        <v>0</v>
      </c>
      <c r="D38">
        <v>-0.6294530034065247</v>
      </c>
      <c r="E38">
        <v>0</v>
      </c>
      <c r="F38">
        <v>-2.17552375793457</v>
      </c>
    </row>
    <row r="39" spans="1:6">
      <c r="A39">
        <v>39.3947</v>
      </c>
      <c r="B39">
        <v>30.43786811828613</v>
      </c>
      <c r="C39">
        <v>0</v>
      </c>
      <c r="D39">
        <v>0.2049026638269424</v>
      </c>
      <c r="E39">
        <v>0</v>
      </c>
      <c r="F39">
        <v>-0.7200824022293091</v>
      </c>
    </row>
    <row r="40" spans="1:6">
      <c r="A40">
        <v>49.2666</v>
      </c>
      <c r="B40">
        <v>51.87964248657227</v>
      </c>
      <c r="C40">
        <v>46.4246</v>
      </c>
      <c r="D40">
        <v>47.19737243652344</v>
      </c>
      <c r="E40">
        <v>0</v>
      </c>
      <c r="F40">
        <v>-2.624186038970947</v>
      </c>
    </row>
    <row r="41" spans="1:6">
      <c r="A41">
        <v>0</v>
      </c>
      <c r="B41">
        <v>0.7071071267127991</v>
      </c>
      <c r="C41">
        <v>46.3601</v>
      </c>
      <c r="D41">
        <v>47.57657241821289</v>
      </c>
      <c r="E41">
        <v>36.8156</v>
      </c>
      <c r="F41">
        <v>52.78683090209961</v>
      </c>
    </row>
    <row r="42" spans="1:6">
      <c r="A42">
        <v>0</v>
      </c>
      <c r="B42">
        <v>-0.893095076084137</v>
      </c>
      <c r="C42">
        <v>0</v>
      </c>
      <c r="D42">
        <v>-0.6701094508171082</v>
      </c>
      <c r="E42">
        <v>33.8124</v>
      </c>
      <c r="F42">
        <v>45.78141403198242</v>
      </c>
    </row>
    <row r="43" spans="1:6">
      <c r="A43">
        <v>50.5601</v>
      </c>
      <c r="B43">
        <v>54.92886734008789</v>
      </c>
      <c r="C43">
        <v>45.67</v>
      </c>
      <c r="D43">
        <v>51.251220703125</v>
      </c>
      <c r="E43">
        <v>43.2953</v>
      </c>
      <c r="F43">
        <v>47.62389373779297</v>
      </c>
    </row>
    <row r="44" spans="1:6">
      <c r="A44">
        <v>50.3913</v>
      </c>
      <c r="B44">
        <v>54.29221343994141</v>
      </c>
      <c r="C44">
        <v>49.5344</v>
      </c>
      <c r="D44">
        <v>52.88980102539062</v>
      </c>
      <c r="E44">
        <v>0</v>
      </c>
      <c r="F44">
        <v>-1.028729677200317</v>
      </c>
    </row>
    <row r="45" spans="1:6">
      <c r="A45">
        <v>0</v>
      </c>
      <c r="B45">
        <v>6.202371597290039</v>
      </c>
      <c r="C45">
        <v>0</v>
      </c>
      <c r="D45">
        <v>-1.089296579360962</v>
      </c>
      <c r="E45">
        <v>0</v>
      </c>
      <c r="F45">
        <v>51.48474884033203</v>
      </c>
    </row>
    <row r="46" spans="1:6">
      <c r="A46">
        <v>49.5358</v>
      </c>
      <c r="B46">
        <v>50.44906616210938</v>
      </c>
      <c r="C46">
        <v>46.9883</v>
      </c>
      <c r="D46">
        <v>51.7752685546875</v>
      </c>
      <c r="E46">
        <v>0</v>
      </c>
      <c r="F46">
        <v>-0.9489030241966248</v>
      </c>
    </row>
    <row r="47" spans="1:6">
      <c r="A47">
        <v>0</v>
      </c>
      <c r="B47">
        <v>-1.561183094978333</v>
      </c>
      <c r="C47">
        <v>50.6828</v>
      </c>
      <c r="D47">
        <v>51.59226989746094</v>
      </c>
      <c r="E47">
        <v>41.7163</v>
      </c>
      <c r="F47">
        <v>49.60475540161133</v>
      </c>
    </row>
    <row r="48" spans="1:6">
      <c r="A48">
        <v>0</v>
      </c>
      <c r="B48">
        <v>-0.0757426992058754</v>
      </c>
      <c r="C48">
        <v>50.6046</v>
      </c>
      <c r="D48">
        <v>51.78673934936523</v>
      </c>
      <c r="E48">
        <v>0</v>
      </c>
      <c r="F48">
        <v>-0.3558976054191589</v>
      </c>
    </row>
    <row r="49" spans="1:6">
      <c r="A49">
        <v>47.9865</v>
      </c>
      <c r="B49">
        <v>50.95026779174805</v>
      </c>
      <c r="C49">
        <v>0</v>
      </c>
      <c r="D49">
        <v>-0.8898000121116638</v>
      </c>
      <c r="E49">
        <v>0</v>
      </c>
      <c r="F49">
        <v>6.204836845397949</v>
      </c>
    </row>
    <row r="50" spans="1:6">
      <c r="A50">
        <v>0</v>
      </c>
      <c r="B50">
        <v>1.480920076370239</v>
      </c>
      <c r="C50">
        <v>0</v>
      </c>
      <c r="D50">
        <v>-0.78596031665802</v>
      </c>
      <c r="E50">
        <v>0</v>
      </c>
      <c r="F50">
        <v>50.28911972045898</v>
      </c>
    </row>
    <row r="51" spans="1:6">
      <c r="A51">
        <v>0</v>
      </c>
      <c r="B51">
        <v>-0.6139378547668457</v>
      </c>
      <c r="C51">
        <v>0</v>
      </c>
      <c r="D51">
        <v>-0.9054027795791626</v>
      </c>
      <c r="E51">
        <v>46.2899</v>
      </c>
      <c r="F51">
        <v>39.42417907714844</v>
      </c>
    </row>
    <row r="52" spans="1:6">
      <c r="A52">
        <v>0</v>
      </c>
      <c r="B52">
        <v>-0.8513551950454712</v>
      </c>
      <c r="C52">
        <v>0</v>
      </c>
      <c r="D52">
        <v>-1.614674925804138</v>
      </c>
      <c r="E52">
        <v>0</v>
      </c>
      <c r="F52">
        <v>-1.807504892349243</v>
      </c>
    </row>
    <row r="53" spans="1:6">
      <c r="A53">
        <v>0</v>
      </c>
      <c r="B53">
        <v>46.26004028320312</v>
      </c>
      <c r="C53">
        <v>0</v>
      </c>
      <c r="D53">
        <v>-0.6916012763977051</v>
      </c>
      <c r="E53">
        <v>45.5896</v>
      </c>
      <c r="F53">
        <v>49.92108917236328</v>
      </c>
    </row>
    <row r="54" spans="1:6">
      <c r="A54">
        <v>0</v>
      </c>
      <c r="B54">
        <v>-1.092696070671082</v>
      </c>
      <c r="C54">
        <v>0</v>
      </c>
      <c r="D54">
        <v>-1.354102373123169</v>
      </c>
      <c r="E54">
        <v>57.1504</v>
      </c>
      <c r="F54">
        <v>1.756569623947144</v>
      </c>
    </row>
    <row r="55" spans="1:6">
      <c r="A55">
        <v>0</v>
      </c>
      <c r="B55">
        <v>-0.7403416633605957</v>
      </c>
      <c r="C55">
        <v>0</v>
      </c>
      <c r="D55">
        <v>-0.5572459697723389</v>
      </c>
      <c r="E55">
        <v>0</v>
      </c>
      <c r="F55">
        <v>-0.7334232330322266</v>
      </c>
    </row>
    <row r="56" spans="1:6">
      <c r="A56">
        <v>0</v>
      </c>
      <c r="B56">
        <v>-0.684809684753418</v>
      </c>
      <c r="C56">
        <v>0</v>
      </c>
      <c r="D56">
        <v>-1.192651391029358</v>
      </c>
      <c r="E56">
        <v>48.3275</v>
      </c>
      <c r="F56">
        <v>-0.6291415691375732</v>
      </c>
    </row>
    <row r="57" spans="1:6">
      <c r="A57">
        <v>0</v>
      </c>
      <c r="B57">
        <v>0.1640616208314896</v>
      </c>
      <c r="C57">
        <v>48.7567</v>
      </c>
      <c r="D57">
        <v>51.06494903564453</v>
      </c>
      <c r="E57">
        <v>0</v>
      </c>
      <c r="F57">
        <v>-0.9025235176086426</v>
      </c>
    </row>
    <row r="58" spans="1:6">
      <c r="A58">
        <v>0</v>
      </c>
      <c r="B58">
        <v>-0.9992583394050598</v>
      </c>
      <c r="C58">
        <v>54.9424</v>
      </c>
      <c r="D58">
        <v>51.77223205566406</v>
      </c>
      <c r="E58">
        <v>43.4308</v>
      </c>
      <c r="F58">
        <v>52.31573486328125</v>
      </c>
    </row>
    <row r="59" spans="1:6">
      <c r="A59">
        <v>0</v>
      </c>
      <c r="B59">
        <v>1.636502504348755</v>
      </c>
      <c r="C59">
        <v>0</v>
      </c>
      <c r="D59">
        <v>-0.432475745677948</v>
      </c>
      <c r="E59">
        <v>0</v>
      </c>
      <c r="F59">
        <v>-0.4987154006958008</v>
      </c>
    </row>
    <row r="60" spans="1:6">
      <c r="A60">
        <v>0</v>
      </c>
      <c r="B60">
        <v>0.07434036582708359</v>
      </c>
      <c r="C60">
        <v>0</v>
      </c>
      <c r="D60">
        <v>-0.09802336245775223</v>
      </c>
      <c r="E60">
        <v>0</v>
      </c>
      <c r="F60">
        <v>-1.186066746711731</v>
      </c>
    </row>
    <row r="61" spans="1:6">
      <c r="A61">
        <v>0</v>
      </c>
      <c r="B61">
        <v>0.3780868947505951</v>
      </c>
      <c r="C61">
        <v>0</v>
      </c>
      <c r="D61">
        <v>-0.6230604648590088</v>
      </c>
      <c r="E61">
        <v>46.8311</v>
      </c>
      <c r="F61">
        <v>1.54884922504425</v>
      </c>
    </row>
    <row r="62" spans="1:6">
      <c r="A62">
        <v>0</v>
      </c>
      <c r="B62">
        <v>-1.396437048912048</v>
      </c>
      <c r="C62">
        <v>0</v>
      </c>
      <c r="D62">
        <v>-0.4699750542640686</v>
      </c>
      <c r="E62">
        <v>0</v>
      </c>
      <c r="F62">
        <v>-0.4008990526199341</v>
      </c>
    </row>
    <row r="63" spans="1:6">
      <c r="A63">
        <v>0</v>
      </c>
      <c r="B63">
        <v>-1.235118627548218</v>
      </c>
      <c r="C63">
        <v>0</v>
      </c>
      <c r="D63">
        <v>-0.348199725151062</v>
      </c>
      <c r="E63">
        <v>0</v>
      </c>
      <c r="F63">
        <v>-0.7439835667610168</v>
      </c>
    </row>
    <row r="64" spans="1:6">
      <c r="A64">
        <v>0</v>
      </c>
      <c r="B64">
        <v>-0.3804962337017059</v>
      </c>
      <c r="C64">
        <v>0</v>
      </c>
      <c r="D64">
        <v>-1.364360570907593</v>
      </c>
      <c r="E64">
        <v>0</v>
      </c>
      <c r="F64">
        <v>13.64036464691162</v>
      </c>
    </row>
    <row r="65" spans="1:6">
      <c r="A65">
        <v>0</v>
      </c>
      <c r="B65">
        <v>-0.625253438949585</v>
      </c>
      <c r="C65">
        <v>0</v>
      </c>
      <c r="D65">
        <v>-1.164395928382874</v>
      </c>
      <c r="E65">
        <v>50.5748</v>
      </c>
      <c r="F65">
        <v>58.22971725463867</v>
      </c>
    </row>
    <row r="66" spans="1:6">
      <c r="A66">
        <v>0</v>
      </c>
      <c r="B66">
        <v>-0.2092308700084686</v>
      </c>
      <c r="C66">
        <v>0</v>
      </c>
      <c r="D66">
        <v>-0.709027886390686</v>
      </c>
      <c r="E66">
        <v>41.9705</v>
      </c>
      <c r="F66">
        <v>51.66812896728516</v>
      </c>
    </row>
    <row r="67" spans="1:6">
      <c r="A67">
        <v>0</v>
      </c>
      <c r="B67">
        <v>-1.200278520584106</v>
      </c>
      <c r="C67">
        <v>0</v>
      </c>
      <c r="D67">
        <v>-1.1682448387146</v>
      </c>
      <c r="E67">
        <v>0</v>
      </c>
      <c r="F67">
        <v>-1.389367580413818</v>
      </c>
    </row>
    <row r="68" spans="1:6">
      <c r="A68">
        <v>0</v>
      </c>
      <c r="B68">
        <v>-0.2890444397926331</v>
      </c>
      <c r="C68">
        <v>0</v>
      </c>
      <c r="D68">
        <v>-1.283245444297791</v>
      </c>
      <c r="E68">
        <v>45.5274</v>
      </c>
      <c r="F68">
        <v>-0.8244815468788147</v>
      </c>
    </row>
    <row r="69" spans="1:6">
      <c r="A69">
        <v>0</v>
      </c>
      <c r="B69">
        <v>-1.056951642036438</v>
      </c>
      <c r="C69">
        <v>0</v>
      </c>
      <c r="D69">
        <v>-0.107013575732708</v>
      </c>
      <c r="E69">
        <v>49.3915</v>
      </c>
      <c r="F69">
        <v>-1.000155329704285</v>
      </c>
    </row>
    <row r="70" spans="1:6">
      <c r="A70">
        <v>0</v>
      </c>
      <c r="B70">
        <v>-0.3081773221492767</v>
      </c>
      <c r="C70">
        <v>0</v>
      </c>
      <c r="D70">
        <v>-0.1552616208791733</v>
      </c>
      <c r="E70">
        <v>46.1004</v>
      </c>
      <c r="F70">
        <v>-1.906857848167419</v>
      </c>
    </row>
    <row r="71" spans="1:6">
      <c r="A71">
        <v>0</v>
      </c>
      <c r="B71">
        <v>2.403930425643921</v>
      </c>
      <c r="C71">
        <v>0</v>
      </c>
      <c r="D71">
        <v>-0.09002149105072021</v>
      </c>
      <c r="E71">
        <v>41.7128</v>
      </c>
      <c r="F71">
        <v>21.16543960571289</v>
      </c>
    </row>
    <row r="72" spans="1:6">
      <c r="A72">
        <v>0</v>
      </c>
      <c r="B72">
        <v>-1.106301784515381</v>
      </c>
      <c r="C72">
        <v>42.4658</v>
      </c>
      <c r="D72">
        <v>43.78324508666992</v>
      </c>
      <c r="E72">
        <v>0</v>
      </c>
      <c r="F72">
        <v>-1.252190828323364</v>
      </c>
    </row>
    <row r="73" spans="1:6">
      <c r="A73">
        <v>0</v>
      </c>
      <c r="B73">
        <v>-0.6147322654724121</v>
      </c>
      <c r="C73">
        <v>0</v>
      </c>
      <c r="D73">
        <v>-0.1821576654911041</v>
      </c>
      <c r="E73">
        <v>48.0588</v>
      </c>
      <c r="F73">
        <v>0.5842912197113037</v>
      </c>
    </row>
    <row r="74" spans="1:6">
      <c r="A74">
        <v>0</v>
      </c>
      <c r="B74">
        <v>16.67228126525879</v>
      </c>
      <c r="C74">
        <v>0</v>
      </c>
      <c r="D74">
        <v>1.56687068939209</v>
      </c>
      <c r="E74">
        <v>51.5206</v>
      </c>
      <c r="F74">
        <v>24.63149642944336</v>
      </c>
    </row>
    <row r="75" spans="1:6">
      <c r="A75">
        <v>0</v>
      </c>
      <c r="B75">
        <v>-0.8226316571235657</v>
      </c>
      <c r="C75">
        <v>0</v>
      </c>
      <c r="D75">
        <v>-0.9073981046676636</v>
      </c>
      <c r="E75">
        <v>30.9889</v>
      </c>
      <c r="F75">
        <v>-0.4490445256233215</v>
      </c>
    </row>
    <row r="76" spans="1:6">
      <c r="A76">
        <v>0</v>
      </c>
      <c r="B76">
        <v>0.1690723448991776</v>
      </c>
      <c r="C76">
        <v>0</v>
      </c>
      <c r="D76">
        <v>-0.5270715951919556</v>
      </c>
      <c r="E76">
        <v>43.1068</v>
      </c>
      <c r="F76">
        <v>3.642778635025024</v>
      </c>
    </row>
    <row r="77" spans="1:6">
      <c r="A77">
        <v>0</v>
      </c>
      <c r="B77">
        <v>-0.6293392181396484</v>
      </c>
      <c r="C77">
        <v>0</v>
      </c>
      <c r="D77">
        <v>6.510069370269775</v>
      </c>
      <c r="E77">
        <v>0</v>
      </c>
      <c r="F77">
        <v>13.00993347167969</v>
      </c>
    </row>
    <row r="78" spans="1:6">
      <c r="A78">
        <v>0</v>
      </c>
      <c r="B78">
        <v>-0.5701858401298523</v>
      </c>
      <c r="C78">
        <v>0</v>
      </c>
      <c r="D78">
        <v>-0.840104877948761</v>
      </c>
      <c r="E78">
        <v>31.3181</v>
      </c>
      <c r="F78">
        <v>18.57268333435059</v>
      </c>
    </row>
    <row r="79" spans="1:6">
      <c r="A79">
        <v>0</v>
      </c>
      <c r="B79">
        <v>-1.381955027580261</v>
      </c>
      <c r="C79">
        <v>0</v>
      </c>
      <c r="D79">
        <v>-1.151435494422913</v>
      </c>
      <c r="E79">
        <v>46.1463</v>
      </c>
      <c r="F79">
        <v>-0.2291786670684814</v>
      </c>
    </row>
    <row r="80" spans="1:6">
      <c r="A80">
        <v>0</v>
      </c>
      <c r="B80">
        <v>7.747103214263916</v>
      </c>
      <c r="C80">
        <v>0</v>
      </c>
      <c r="D80">
        <v>-0.2899171710014343</v>
      </c>
      <c r="E80">
        <v>38.3322</v>
      </c>
      <c r="F80">
        <v>-0.5711033344268799</v>
      </c>
    </row>
    <row r="81" spans="1:6">
      <c r="A81">
        <v>0</v>
      </c>
      <c r="B81">
        <v>-0.2641847431659698</v>
      </c>
      <c r="C81">
        <v>0</v>
      </c>
      <c r="D81">
        <v>-0.3383106589317322</v>
      </c>
      <c r="E81">
        <v>0</v>
      </c>
      <c r="F81">
        <v>52.24696350097656</v>
      </c>
    </row>
    <row r="82" spans="1:6">
      <c r="A82">
        <v>0</v>
      </c>
      <c r="B82">
        <v>-0.7801160216331482</v>
      </c>
      <c r="C82">
        <v>0</v>
      </c>
      <c r="D82">
        <v>-1.366120934486389</v>
      </c>
      <c r="E82">
        <v>36.6463</v>
      </c>
      <c r="F82">
        <v>15.08665084838867</v>
      </c>
    </row>
    <row r="83" spans="1:6">
      <c r="A83">
        <v>39.7282</v>
      </c>
      <c r="B83">
        <v>44.79150009155273</v>
      </c>
      <c r="C83">
        <v>0</v>
      </c>
      <c r="D83">
        <v>-0.6646549105644226</v>
      </c>
      <c r="E83">
        <v>55.7741</v>
      </c>
      <c r="F83">
        <v>46.05219650268555</v>
      </c>
    </row>
    <row r="84" spans="1:6">
      <c r="A84">
        <v>0</v>
      </c>
      <c r="B84">
        <v>0.01205968018621206</v>
      </c>
      <c r="C84">
        <v>0</v>
      </c>
      <c r="D84">
        <v>-1.340153574943542</v>
      </c>
      <c r="E84">
        <v>0</v>
      </c>
      <c r="F84">
        <v>-0.6600450873374939</v>
      </c>
    </row>
    <row r="85" spans="1:6">
      <c r="A85">
        <v>0</v>
      </c>
      <c r="B85">
        <v>-1.203001022338867</v>
      </c>
      <c r="C85">
        <v>0</v>
      </c>
      <c r="D85">
        <v>-0.7949672937393188</v>
      </c>
      <c r="E85">
        <v>26.5272</v>
      </c>
      <c r="F85">
        <v>50.70939254760742</v>
      </c>
    </row>
    <row r="86" spans="1:6">
      <c r="A86">
        <v>0</v>
      </c>
      <c r="B86">
        <v>-0.1526434272527695</v>
      </c>
      <c r="C86">
        <v>0</v>
      </c>
      <c r="D86">
        <v>-1.431029200553894</v>
      </c>
      <c r="E86">
        <v>0</v>
      </c>
      <c r="F86">
        <v>-0.190470963716507</v>
      </c>
    </row>
    <row r="87" spans="1:6">
      <c r="A87">
        <v>0</v>
      </c>
      <c r="B87">
        <v>-1.236136794090271</v>
      </c>
      <c r="C87">
        <v>0</v>
      </c>
      <c r="D87">
        <v>-1.358439803123474</v>
      </c>
      <c r="E87">
        <v>49.6522</v>
      </c>
      <c r="F87">
        <v>-0.6979584097862244</v>
      </c>
    </row>
    <row r="88" spans="1:6">
      <c r="A88">
        <v>0</v>
      </c>
      <c r="B88">
        <v>-0.2115413695573807</v>
      </c>
      <c r="C88">
        <v>0</v>
      </c>
      <c r="D88">
        <v>-1.718421339988708</v>
      </c>
      <c r="E88">
        <v>0</v>
      </c>
      <c r="F88">
        <v>0.1068960949778557</v>
      </c>
    </row>
    <row r="89" spans="1:6">
      <c r="A89">
        <v>0</v>
      </c>
      <c r="B89">
        <v>-1.406434297561646</v>
      </c>
      <c r="C89">
        <v>0</v>
      </c>
      <c r="D89">
        <v>0.9642895460128784</v>
      </c>
      <c r="E89">
        <v>35.4484</v>
      </c>
      <c r="F89">
        <v>53.04259872436523</v>
      </c>
    </row>
    <row r="90" spans="1:6">
      <c r="A90">
        <v>0</v>
      </c>
      <c r="B90">
        <v>-0.5975853800773621</v>
      </c>
      <c r="C90">
        <v>0</v>
      </c>
      <c r="D90">
        <v>-1.089690089225769</v>
      </c>
      <c r="E90">
        <v>0</v>
      </c>
      <c r="F90">
        <v>1.092987060546875</v>
      </c>
    </row>
    <row r="91" spans="1:6">
      <c r="A91">
        <v>0</v>
      </c>
      <c r="B91">
        <v>-1.377555966377258</v>
      </c>
      <c r="C91">
        <v>0</v>
      </c>
      <c r="D91">
        <v>-1.149214625358582</v>
      </c>
      <c r="E91">
        <v>0</v>
      </c>
      <c r="F91">
        <v>50.64144897460938</v>
      </c>
    </row>
    <row r="92" spans="1:6">
      <c r="A92">
        <v>0</v>
      </c>
      <c r="B92">
        <v>-0.003341726725921035</v>
      </c>
      <c r="E92">
        <v>40.9911</v>
      </c>
      <c r="F92">
        <v>-0.3833885490894318</v>
      </c>
    </row>
    <row r="93" spans="1:6">
      <c r="A93">
        <v>0</v>
      </c>
      <c r="B93">
        <v>-0.4873456954956055</v>
      </c>
      <c r="E93">
        <v>0</v>
      </c>
      <c r="F93">
        <v>3.099962472915649</v>
      </c>
    </row>
    <row r="94" spans="1:6">
      <c r="A94">
        <v>0</v>
      </c>
      <c r="B94">
        <v>-1.16014039516449</v>
      </c>
      <c r="E94">
        <v>0</v>
      </c>
      <c r="F94">
        <v>3.339598894119263</v>
      </c>
    </row>
    <row r="95" spans="1:6">
      <c r="A95">
        <v>0</v>
      </c>
      <c r="B95">
        <v>-1.290033340454102</v>
      </c>
      <c r="E95">
        <v>0</v>
      </c>
      <c r="F95">
        <v>0.5331303477287292</v>
      </c>
    </row>
    <row r="96" spans="1:6">
      <c r="A96">
        <v>0</v>
      </c>
      <c r="B96">
        <v>-0.3956141769886017</v>
      </c>
      <c r="E96">
        <v>0</v>
      </c>
      <c r="F96">
        <v>0.7934344410896301</v>
      </c>
    </row>
    <row r="97" spans="1:6">
      <c r="A97">
        <v>0</v>
      </c>
      <c r="B97">
        <v>-0.3056784868240356</v>
      </c>
      <c r="E97">
        <v>46.3967</v>
      </c>
      <c r="F97">
        <v>50.83635711669922</v>
      </c>
    </row>
    <row r="98" spans="1:6">
      <c r="A98">
        <v>0</v>
      </c>
      <c r="B98">
        <v>-0.8100796937942505</v>
      </c>
      <c r="E98">
        <v>0</v>
      </c>
      <c r="F98">
        <v>25.31625366210938</v>
      </c>
    </row>
    <row r="99" spans="1:6">
      <c r="A99">
        <v>0</v>
      </c>
      <c r="B99">
        <v>1.96597957611084</v>
      </c>
      <c r="E99">
        <v>45.4271</v>
      </c>
      <c r="F99">
        <v>52.39423751831055</v>
      </c>
    </row>
    <row r="100" spans="1:6">
      <c r="A100">
        <v>45.8194</v>
      </c>
      <c r="B100">
        <v>47.24180221557617</v>
      </c>
      <c r="E100">
        <v>38.2511</v>
      </c>
      <c r="F100">
        <v>29.62747955322266</v>
      </c>
    </row>
    <row r="101" spans="1:6">
      <c r="A101">
        <v>45.9944</v>
      </c>
      <c r="B101">
        <v>47.39757537841797</v>
      </c>
      <c r="E101">
        <v>0</v>
      </c>
      <c r="F101">
        <v>-0.9280340671539307</v>
      </c>
    </row>
    <row r="102" spans="1:6">
      <c r="A102">
        <v>0</v>
      </c>
      <c r="B102">
        <v>0.6487033367156982</v>
      </c>
      <c r="E102">
        <v>0</v>
      </c>
      <c r="F102">
        <v>53.46404647827148</v>
      </c>
    </row>
    <row r="103" spans="1:6">
      <c r="A103">
        <v>0</v>
      </c>
      <c r="B103">
        <v>0.5452272891998291</v>
      </c>
      <c r="E103">
        <v>65.2462</v>
      </c>
      <c r="F103">
        <v>53.1429328918457</v>
      </c>
    </row>
    <row r="104" spans="1:6">
      <c r="A104">
        <v>45.4128</v>
      </c>
      <c r="B104">
        <v>47.69463729858398</v>
      </c>
      <c r="E104">
        <v>0</v>
      </c>
      <c r="F104">
        <v>51.62379837036133</v>
      </c>
    </row>
    <row r="105" spans="1:6">
      <c r="A105">
        <v>46.0515</v>
      </c>
      <c r="B105">
        <v>47.55714797973633</v>
      </c>
      <c r="E105">
        <v>0</v>
      </c>
      <c r="F105">
        <v>53.38501358032227</v>
      </c>
    </row>
    <row r="106" spans="1:6">
      <c r="A106">
        <v>45.5836</v>
      </c>
      <c r="B106">
        <v>47.39977645874023</v>
      </c>
      <c r="E106">
        <v>47.7145</v>
      </c>
      <c r="F106">
        <v>52.83738327026367</v>
      </c>
    </row>
    <row r="107" spans="1:6">
      <c r="A107">
        <v>45.1454</v>
      </c>
      <c r="B107">
        <v>47.67471313476562</v>
      </c>
      <c r="E107">
        <v>0</v>
      </c>
      <c r="F107">
        <v>52.57836151123047</v>
      </c>
    </row>
    <row r="108" spans="1:6">
      <c r="A108">
        <v>0</v>
      </c>
      <c r="B108">
        <v>-0.6280935406684875</v>
      </c>
      <c r="E108">
        <v>0</v>
      </c>
      <c r="F108">
        <v>50.84211730957031</v>
      </c>
    </row>
    <row r="109" spans="1:6">
      <c r="A109">
        <v>49.3417</v>
      </c>
      <c r="B109">
        <v>51.38320922851562</v>
      </c>
      <c r="E109">
        <v>0</v>
      </c>
      <c r="F109">
        <v>53.12799453735352</v>
      </c>
    </row>
    <row r="110" spans="1:6">
      <c r="A110">
        <v>49.9338</v>
      </c>
      <c r="B110">
        <v>52.39055252075195</v>
      </c>
      <c r="E110">
        <v>0</v>
      </c>
      <c r="F110">
        <v>52.12085723876953</v>
      </c>
    </row>
    <row r="111" spans="1:6">
      <c r="A111">
        <v>49.2711</v>
      </c>
      <c r="B111">
        <v>51.93877029418945</v>
      </c>
      <c r="E111">
        <v>0</v>
      </c>
      <c r="F111">
        <v>53.09979629516602</v>
      </c>
    </row>
    <row r="112" spans="1:6">
      <c r="A112">
        <v>0</v>
      </c>
      <c r="B112">
        <v>-1.84257435798645</v>
      </c>
      <c r="E112">
        <v>0</v>
      </c>
      <c r="F112">
        <v>51.94098663330078</v>
      </c>
    </row>
    <row r="113" spans="1:6">
      <c r="A113">
        <v>41.9407</v>
      </c>
      <c r="B113">
        <v>31.69276428222656</v>
      </c>
      <c r="E113">
        <v>63.3281</v>
      </c>
      <c r="F113">
        <v>53.43684768676758</v>
      </c>
    </row>
    <row r="114" spans="1:6">
      <c r="A114">
        <v>0</v>
      </c>
      <c r="B114">
        <v>-0.6575443744659424</v>
      </c>
      <c r="E114">
        <v>0</v>
      </c>
      <c r="F114">
        <v>52.77428817749023</v>
      </c>
    </row>
    <row r="115" spans="1:6">
      <c r="A115">
        <v>0</v>
      </c>
      <c r="B115">
        <v>-0.788701593875885</v>
      </c>
      <c r="E115">
        <v>0</v>
      </c>
      <c r="F115">
        <v>52.99360656738281</v>
      </c>
    </row>
    <row r="116" spans="1:6">
      <c r="A116">
        <v>0</v>
      </c>
      <c r="B116">
        <v>-0.9974793195724487</v>
      </c>
      <c r="E116">
        <v>49.8428</v>
      </c>
      <c r="F116">
        <v>53.03655242919922</v>
      </c>
    </row>
    <row r="117" spans="1:6">
      <c r="A117">
        <v>50.0256</v>
      </c>
      <c r="B117">
        <v>53.41667938232422</v>
      </c>
      <c r="E117">
        <v>46.0307</v>
      </c>
      <c r="F117">
        <v>53.237060546875</v>
      </c>
    </row>
    <row r="118" spans="1:6">
      <c r="A118">
        <v>0</v>
      </c>
      <c r="B118">
        <v>-1.673962593078613</v>
      </c>
      <c r="E118">
        <v>0</v>
      </c>
      <c r="F118">
        <v>52.23334121704102</v>
      </c>
    </row>
    <row r="119" spans="1:6">
      <c r="A119">
        <v>42.3266</v>
      </c>
      <c r="B119">
        <v>41.79985427856445</v>
      </c>
      <c r="E119">
        <v>42.8544</v>
      </c>
      <c r="F119">
        <v>53.14034652709961</v>
      </c>
    </row>
    <row r="120" spans="1:6">
      <c r="A120">
        <v>51.4754</v>
      </c>
      <c r="B120">
        <v>53.20650863647461</v>
      </c>
      <c r="E120">
        <v>46.3987</v>
      </c>
      <c r="F120">
        <v>53.07320404052734</v>
      </c>
    </row>
    <row r="121" spans="1:6">
      <c r="A121">
        <v>43.125</v>
      </c>
      <c r="B121">
        <v>47.68520736694336</v>
      </c>
      <c r="E121">
        <v>0</v>
      </c>
      <c r="F121">
        <v>53.32199096679688</v>
      </c>
    </row>
    <row r="122" spans="1:6">
      <c r="A122">
        <v>0</v>
      </c>
      <c r="B122">
        <v>-0.2870360314846039</v>
      </c>
      <c r="E122">
        <v>0</v>
      </c>
      <c r="F122">
        <v>51.6070671081543</v>
      </c>
    </row>
    <row r="123" spans="1:6">
      <c r="A123">
        <v>0</v>
      </c>
      <c r="B123">
        <v>-0.5488637089729309</v>
      </c>
      <c r="E123">
        <v>0</v>
      </c>
      <c r="F123">
        <v>53.38943862915039</v>
      </c>
    </row>
    <row r="124" spans="1:6">
      <c r="A124">
        <v>49.0916</v>
      </c>
      <c r="B124">
        <v>51.30988311767578</v>
      </c>
      <c r="E124">
        <v>0</v>
      </c>
      <c r="F124">
        <v>51.67228317260742</v>
      </c>
    </row>
    <row r="125" spans="1:6">
      <c r="A125">
        <v>0</v>
      </c>
      <c r="B125">
        <v>-0.4520058333873749</v>
      </c>
      <c r="E125">
        <v>0</v>
      </c>
      <c r="F125">
        <v>52.14297485351562</v>
      </c>
    </row>
    <row r="126" spans="1:6">
      <c r="A126">
        <v>0</v>
      </c>
      <c r="B126">
        <v>1.461830139160156</v>
      </c>
      <c r="E126">
        <v>0</v>
      </c>
      <c r="F126">
        <v>53.94063949584961</v>
      </c>
    </row>
    <row r="127" spans="1:6">
      <c r="A127">
        <v>48.1634</v>
      </c>
      <c r="B127">
        <v>50.26642990112305</v>
      </c>
      <c r="E127">
        <v>57.5132</v>
      </c>
      <c r="F127">
        <v>52.2242317199707</v>
      </c>
    </row>
    <row r="128" spans="1:6">
      <c r="A128">
        <v>51.6996</v>
      </c>
      <c r="B128">
        <v>51.20825958251953</v>
      </c>
      <c r="E128">
        <v>0</v>
      </c>
      <c r="F128">
        <v>53.09252548217773</v>
      </c>
    </row>
    <row r="129" spans="1:6">
      <c r="A129">
        <v>61.6962</v>
      </c>
      <c r="B129">
        <v>58.87590789794922</v>
      </c>
      <c r="E129">
        <v>0</v>
      </c>
      <c r="F129">
        <v>53.28003311157227</v>
      </c>
    </row>
    <row r="130" spans="1:6">
      <c r="A130">
        <v>0</v>
      </c>
      <c r="B130">
        <v>-0.3206099569797516</v>
      </c>
      <c r="E130">
        <v>58.4079</v>
      </c>
      <c r="F130">
        <v>52.62751007080078</v>
      </c>
    </row>
    <row r="131" spans="1:6">
      <c r="A131">
        <v>0</v>
      </c>
      <c r="B131">
        <v>-0.3013129830360413</v>
      </c>
      <c r="E131">
        <v>0</v>
      </c>
      <c r="F131">
        <v>53.45644378662109</v>
      </c>
    </row>
    <row r="132" spans="1:6">
      <c r="A132">
        <v>0</v>
      </c>
      <c r="B132">
        <v>-0.3471628725528717</v>
      </c>
      <c r="E132">
        <v>0</v>
      </c>
      <c r="F132">
        <v>51.60448837280273</v>
      </c>
    </row>
    <row r="133" spans="1:6">
      <c r="A133">
        <v>0</v>
      </c>
      <c r="B133">
        <v>-0.7249830961227417</v>
      </c>
      <c r="E133">
        <v>0</v>
      </c>
      <c r="F133">
        <v>53.27703094482422</v>
      </c>
    </row>
    <row r="134" spans="1:6">
      <c r="A134">
        <v>0</v>
      </c>
      <c r="B134">
        <v>-0.3870566189289093</v>
      </c>
      <c r="E134">
        <v>0</v>
      </c>
      <c r="F134">
        <v>51.97578048706055</v>
      </c>
    </row>
    <row r="135" spans="1:6">
      <c r="A135">
        <v>0</v>
      </c>
      <c r="B135">
        <v>-0.1299189478158951</v>
      </c>
      <c r="E135">
        <v>0</v>
      </c>
      <c r="F135">
        <v>53.42782211303711</v>
      </c>
    </row>
    <row r="136" spans="1:6">
      <c r="A136">
        <v>0</v>
      </c>
      <c r="B136">
        <v>-0.6354744434356689</v>
      </c>
      <c r="E136">
        <v>51.0217</v>
      </c>
      <c r="F136">
        <v>53.73423385620117</v>
      </c>
    </row>
    <row r="137" spans="1:6">
      <c r="A137">
        <v>0</v>
      </c>
      <c r="B137">
        <v>0.05814827978610992</v>
      </c>
      <c r="E137">
        <v>0</v>
      </c>
      <c r="F137">
        <v>51.11164855957031</v>
      </c>
    </row>
    <row r="138" spans="1:6">
      <c r="A138">
        <v>0</v>
      </c>
      <c r="B138">
        <v>-0.4459340274333954</v>
      </c>
      <c r="E138">
        <v>0</v>
      </c>
      <c r="F138">
        <v>53.36786651611328</v>
      </c>
    </row>
    <row r="139" spans="1:6">
      <c r="A139">
        <v>0</v>
      </c>
      <c r="B139">
        <v>-0.5398790836334229</v>
      </c>
      <c r="E139">
        <v>0</v>
      </c>
      <c r="F139">
        <v>53.48414993286133</v>
      </c>
    </row>
    <row r="140" spans="1:6">
      <c r="A140">
        <v>0</v>
      </c>
      <c r="B140">
        <v>-0.7524871230125427</v>
      </c>
      <c r="E140">
        <v>0</v>
      </c>
      <c r="F140">
        <v>53.4804801940918</v>
      </c>
    </row>
    <row r="141" spans="1:6">
      <c r="A141">
        <v>0</v>
      </c>
      <c r="B141">
        <v>2.119072437286377</v>
      </c>
      <c r="E141">
        <v>51.9776</v>
      </c>
      <c r="F141">
        <v>53.02788543701172</v>
      </c>
    </row>
    <row r="142" spans="1:6">
      <c r="A142">
        <v>0</v>
      </c>
      <c r="B142">
        <v>2.242285490036011</v>
      </c>
      <c r="E142">
        <v>0</v>
      </c>
      <c r="F142">
        <v>50.71771240234375</v>
      </c>
    </row>
    <row r="143" spans="1:6">
      <c r="A143">
        <v>44.2812</v>
      </c>
      <c r="B143">
        <v>33.5754280090332</v>
      </c>
      <c r="E143">
        <v>0</v>
      </c>
      <c r="F143">
        <v>52.23408126831055</v>
      </c>
    </row>
    <row r="144" spans="1:6">
      <c r="A144">
        <v>0</v>
      </c>
      <c r="B144">
        <v>-0.6109001040458679</v>
      </c>
      <c r="E144">
        <v>0</v>
      </c>
      <c r="F144">
        <v>53.30586242675781</v>
      </c>
    </row>
    <row r="145" spans="1:6">
      <c r="A145">
        <v>0</v>
      </c>
      <c r="B145">
        <v>1.121447682380676</v>
      </c>
      <c r="E145">
        <v>0</v>
      </c>
      <c r="F145">
        <v>53.19023895263672</v>
      </c>
    </row>
    <row r="146" spans="1:6">
      <c r="A146">
        <v>0</v>
      </c>
      <c r="B146">
        <v>-0.8310568332672119</v>
      </c>
      <c r="E146">
        <v>0</v>
      </c>
      <c r="F146">
        <v>52.7376823425293</v>
      </c>
    </row>
    <row r="147" spans="1:6">
      <c r="A147">
        <v>0</v>
      </c>
      <c r="B147">
        <v>-2.042057991027832</v>
      </c>
      <c r="E147">
        <v>0</v>
      </c>
      <c r="F147">
        <v>51.77387237548828</v>
      </c>
    </row>
    <row r="148" spans="1:6">
      <c r="A148">
        <v>0</v>
      </c>
      <c r="B148">
        <v>-1.514307498931885</v>
      </c>
      <c r="E148">
        <v>53.3588</v>
      </c>
      <c r="F148">
        <v>50.62166976928711</v>
      </c>
    </row>
    <row r="149" spans="1:6">
      <c r="A149">
        <v>0</v>
      </c>
      <c r="B149">
        <v>-0.09530820697546005</v>
      </c>
      <c r="E149">
        <v>34.9546</v>
      </c>
      <c r="F149">
        <v>52.3835334777832</v>
      </c>
    </row>
    <row r="150" spans="1:6">
      <c r="A150">
        <v>0</v>
      </c>
      <c r="B150">
        <v>-0.8730838894844055</v>
      </c>
      <c r="E150">
        <v>0</v>
      </c>
      <c r="F150">
        <v>53.19740295410156</v>
      </c>
    </row>
    <row r="151" spans="1:6">
      <c r="A151">
        <v>0</v>
      </c>
      <c r="B151">
        <v>-0.8837375044822693</v>
      </c>
      <c r="E151">
        <v>0</v>
      </c>
      <c r="F151">
        <v>52.38593673706055</v>
      </c>
    </row>
    <row r="152" spans="1:6">
      <c r="A152">
        <v>0</v>
      </c>
      <c r="B152">
        <v>-1.2078458070755</v>
      </c>
      <c r="E152">
        <v>0</v>
      </c>
      <c r="F152">
        <v>53.69925689697266</v>
      </c>
    </row>
    <row r="153" spans="1:6">
      <c r="A153">
        <v>0</v>
      </c>
      <c r="B153">
        <v>-0.8900107145309448</v>
      </c>
      <c r="E153">
        <v>0</v>
      </c>
      <c r="F153">
        <v>52.43462371826172</v>
      </c>
    </row>
    <row r="154" spans="1:6">
      <c r="A154">
        <v>0</v>
      </c>
      <c r="B154">
        <v>-0.8005952835083008</v>
      </c>
      <c r="E154">
        <v>55.0076</v>
      </c>
      <c r="F154">
        <v>51.62836837768555</v>
      </c>
    </row>
    <row r="155" spans="1:6">
      <c r="A155">
        <v>0</v>
      </c>
      <c r="B155">
        <v>-1.09097683429718</v>
      </c>
      <c r="E155">
        <v>27.296</v>
      </c>
      <c r="F155">
        <v>53.35335540771484</v>
      </c>
    </row>
    <row r="156" spans="1:6">
      <c r="A156">
        <v>0</v>
      </c>
      <c r="B156">
        <v>-0.7289682030677795</v>
      </c>
      <c r="E156">
        <v>68.2514</v>
      </c>
      <c r="F156">
        <v>52.18072509765625</v>
      </c>
    </row>
    <row r="157" spans="1:6">
      <c r="A157">
        <v>0</v>
      </c>
      <c r="B157">
        <v>-1.02673614025116</v>
      </c>
      <c r="E157">
        <v>0</v>
      </c>
      <c r="F157">
        <v>52.54697418212891</v>
      </c>
    </row>
    <row r="158" spans="1:6">
      <c r="A158">
        <v>0</v>
      </c>
      <c r="B158">
        <v>-1.10404908657074</v>
      </c>
      <c r="E158">
        <v>0</v>
      </c>
      <c r="F158">
        <v>53.48316192626953</v>
      </c>
    </row>
    <row r="159" spans="1:6">
      <c r="A159">
        <v>50.3355</v>
      </c>
      <c r="B159">
        <v>53.91232681274414</v>
      </c>
      <c r="E159">
        <v>52.1266</v>
      </c>
      <c r="F159">
        <v>52.43086242675781</v>
      </c>
    </row>
    <row r="160" spans="1:6">
      <c r="A160">
        <v>0</v>
      </c>
      <c r="B160">
        <v>-0.1494378447532654</v>
      </c>
      <c r="E160">
        <v>56.9723</v>
      </c>
      <c r="F160">
        <v>53.12373352050781</v>
      </c>
    </row>
    <row r="161" spans="1:6">
      <c r="A161">
        <v>0</v>
      </c>
      <c r="B161">
        <v>-0.1812178045511246</v>
      </c>
      <c r="E161">
        <v>50.0149</v>
      </c>
      <c r="F161">
        <v>52.35367584228516</v>
      </c>
    </row>
    <row r="162" spans="1:6">
      <c r="A162">
        <v>0</v>
      </c>
      <c r="B162">
        <v>-0.5696412920951843</v>
      </c>
      <c r="E162">
        <v>47.4245</v>
      </c>
      <c r="F162">
        <v>52.904052734375</v>
      </c>
    </row>
    <row r="163" spans="1:6">
      <c r="A163">
        <v>0</v>
      </c>
      <c r="B163">
        <v>-1.317091584205627</v>
      </c>
      <c r="E163">
        <v>48.1148</v>
      </c>
      <c r="F163">
        <v>51.90340042114258</v>
      </c>
    </row>
    <row r="164" spans="1:6">
      <c r="A164">
        <v>0</v>
      </c>
      <c r="B164">
        <v>-1.025876522064209</v>
      </c>
      <c r="E164">
        <v>48.9905</v>
      </c>
      <c r="F164">
        <v>51.21915054321289</v>
      </c>
    </row>
    <row r="165" spans="1:6">
      <c r="A165">
        <v>0</v>
      </c>
      <c r="B165">
        <v>-0.3110901415348053</v>
      </c>
      <c r="E165">
        <v>0</v>
      </c>
      <c r="F165">
        <v>51.5117073059082</v>
      </c>
    </row>
    <row r="166" spans="1:6">
      <c r="A166">
        <v>0</v>
      </c>
      <c r="B166">
        <v>-0.8615836501121521</v>
      </c>
      <c r="E166">
        <v>53.0738</v>
      </c>
      <c r="F166">
        <v>53.66812896728516</v>
      </c>
    </row>
    <row r="167" spans="1:6">
      <c r="A167">
        <v>0</v>
      </c>
      <c r="B167">
        <v>-0.9514708518981934</v>
      </c>
      <c r="E167">
        <v>0</v>
      </c>
      <c r="F167">
        <v>53.29899978637695</v>
      </c>
    </row>
    <row r="168" spans="1:6">
      <c r="A168">
        <v>0</v>
      </c>
      <c r="B168">
        <v>-0.1814770102500916</v>
      </c>
      <c r="E168">
        <v>0</v>
      </c>
      <c r="F168">
        <v>53.08880233764648</v>
      </c>
    </row>
    <row r="169" spans="1:6">
      <c r="A169">
        <v>0</v>
      </c>
      <c r="B169">
        <v>-1.296073436737061</v>
      </c>
      <c r="E169">
        <v>0</v>
      </c>
      <c r="F169">
        <v>53.2598876953125</v>
      </c>
    </row>
    <row r="170" spans="1:6">
      <c r="A170">
        <v>0</v>
      </c>
      <c r="B170">
        <v>-1.677170038223267</v>
      </c>
      <c r="E170">
        <v>71.8596</v>
      </c>
      <c r="F170">
        <v>52.42893600463867</v>
      </c>
    </row>
    <row r="171" spans="1:6">
      <c r="A171">
        <v>0</v>
      </c>
      <c r="B171">
        <v>0.0513119138777256</v>
      </c>
      <c r="E171">
        <v>42.2746</v>
      </c>
      <c r="F171">
        <v>52.91225051879883</v>
      </c>
    </row>
    <row r="172" spans="1:6">
      <c r="A172">
        <v>0</v>
      </c>
      <c r="B172">
        <v>-1.572121977806091</v>
      </c>
      <c r="E172">
        <v>52.2351</v>
      </c>
      <c r="F172">
        <v>52.00093460083008</v>
      </c>
    </row>
    <row r="173" spans="1:6">
      <c r="A173">
        <v>40.7757</v>
      </c>
      <c r="B173">
        <v>16.86750411987305</v>
      </c>
      <c r="E173">
        <v>0</v>
      </c>
      <c r="F173">
        <v>52.89593505859375</v>
      </c>
    </row>
    <row r="174" spans="1:6">
      <c r="A174">
        <v>46.0591</v>
      </c>
      <c r="B174">
        <v>46.90683364868164</v>
      </c>
      <c r="E174">
        <v>0</v>
      </c>
      <c r="F174">
        <v>52.5133171081543</v>
      </c>
    </row>
    <row r="175" spans="1:6">
      <c r="A175">
        <v>45.0085</v>
      </c>
      <c r="B175">
        <v>46.65324020385742</v>
      </c>
      <c r="E175">
        <v>0</v>
      </c>
      <c r="F175">
        <v>52.26443862915039</v>
      </c>
    </row>
    <row r="176" spans="1:6">
      <c r="A176">
        <v>0</v>
      </c>
      <c r="B176">
        <v>-1.872413039207458</v>
      </c>
      <c r="E176">
        <v>0</v>
      </c>
      <c r="F176">
        <v>52.50295639038086</v>
      </c>
    </row>
    <row r="177" spans="1:6">
      <c r="A177">
        <v>0</v>
      </c>
      <c r="B177">
        <v>0.008527743630111217</v>
      </c>
      <c r="E177">
        <v>0</v>
      </c>
      <c r="F177">
        <v>52.06735229492188</v>
      </c>
    </row>
    <row r="178" spans="1:6">
      <c r="A178">
        <v>0</v>
      </c>
      <c r="B178">
        <v>-0.2761306762695312</v>
      </c>
      <c r="E178">
        <v>0</v>
      </c>
      <c r="F178">
        <v>52.10467529296875</v>
      </c>
    </row>
    <row r="179" spans="1:6">
      <c r="A179">
        <v>0</v>
      </c>
      <c r="B179">
        <v>-0.4158323705196381</v>
      </c>
      <c r="E179">
        <v>0</v>
      </c>
      <c r="F179">
        <v>52.80585861206055</v>
      </c>
    </row>
    <row r="180" spans="1:6">
      <c r="A180">
        <v>45.6343</v>
      </c>
      <c r="B180">
        <v>47.32367706298828</v>
      </c>
      <c r="E180">
        <v>0</v>
      </c>
      <c r="F180">
        <v>52.31601333618164</v>
      </c>
    </row>
    <row r="181" spans="1:6">
      <c r="A181">
        <v>0</v>
      </c>
      <c r="B181">
        <v>0.2946723997592926</v>
      </c>
      <c r="E181">
        <v>0</v>
      </c>
      <c r="F181">
        <v>54.04378890991211</v>
      </c>
    </row>
    <row r="182" spans="1:6">
      <c r="A182">
        <v>42.3122</v>
      </c>
      <c r="B182">
        <v>42.21104431152344</v>
      </c>
      <c r="E182">
        <v>0</v>
      </c>
      <c r="F182">
        <v>52.93543243408203</v>
      </c>
    </row>
    <row r="183" spans="1:6">
      <c r="A183">
        <v>0</v>
      </c>
      <c r="B183">
        <v>1.826091408729553</v>
      </c>
      <c r="E183">
        <v>0</v>
      </c>
      <c r="F183">
        <v>52.19485855102539</v>
      </c>
    </row>
    <row r="184" spans="1:6">
      <c r="A184">
        <v>0</v>
      </c>
      <c r="B184">
        <v>-0.2749372124671936</v>
      </c>
      <c r="E184">
        <v>0</v>
      </c>
      <c r="F184">
        <v>52.48431396484375</v>
      </c>
    </row>
    <row r="185" spans="1:6">
      <c r="A185">
        <v>0</v>
      </c>
      <c r="B185">
        <v>-0.9510009288787842</v>
      </c>
      <c r="E185">
        <v>48.0677</v>
      </c>
      <c r="F185">
        <v>52.8547248840332</v>
      </c>
    </row>
    <row r="186" spans="1:6">
      <c r="A186">
        <v>46.5542</v>
      </c>
      <c r="B186">
        <v>47.50941467285156</v>
      </c>
      <c r="E186">
        <v>51.5452</v>
      </c>
      <c r="F186">
        <v>53.22531127929688</v>
      </c>
    </row>
    <row r="187" spans="1:6">
      <c r="A187">
        <v>0</v>
      </c>
      <c r="B187">
        <v>-0.6617867946624756</v>
      </c>
      <c r="E187">
        <v>0</v>
      </c>
      <c r="F187">
        <v>52.77195739746094</v>
      </c>
    </row>
    <row r="188" spans="1:6">
      <c r="A188">
        <v>50.2724</v>
      </c>
      <c r="B188">
        <v>51.84503173828125</v>
      </c>
      <c r="E188">
        <v>0</v>
      </c>
      <c r="F188">
        <v>53.06995391845703</v>
      </c>
    </row>
    <row r="189" spans="1:6">
      <c r="A189">
        <v>0</v>
      </c>
      <c r="B189">
        <v>-1.17498242855072</v>
      </c>
      <c r="E189">
        <v>50.4563</v>
      </c>
      <c r="F189">
        <v>52.59551620483398</v>
      </c>
    </row>
    <row r="190" spans="1:6">
      <c r="A190">
        <v>0</v>
      </c>
      <c r="B190">
        <v>-0.8147938847541809</v>
      </c>
      <c r="E190">
        <v>54.6848</v>
      </c>
      <c r="F190">
        <v>52.9564208984375</v>
      </c>
    </row>
    <row r="191" spans="1:6">
      <c r="A191">
        <v>43.3189</v>
      </c>
      <c r="B191">
        <v>43.63986587524414</v>
      </c>
      <c r="E191">
        <v>0</v>
      </c>
      <c r="F191">
        <v>53.31514739990234</v>
      </c>
    </row>
    <row r="192" spans="1:6">
      <c r="A192">
        <v>50.4799</v>
      </c>
      <c r="B192">
        <v>51.22759628295898</v>
      </c>
      <c r="E192">
        <v>0</v>
      </c>
      <c r="F192">
        <v>52.42854309082031</v>
      </c>
    </row>
    <row r="193" spans="1:6">
      <c r="A193">
        <v>0</v>
      </c>
      <c r="B193">
        <v>-0.8321030139923096</v>
      </c>
      <c r="E193">
        <v>0</v>
      </c>
      <c r="F193">
        <v>53.01300048828125</v>
      </c>
    </row>
    <row r="194" spans="1:6">
      <c r="A194">
        <v>0</v>
      </c>
      <c r="B194">
        <v>-0.7387136816978455</v>
      </c>
      <c r="E194">
        <v>34.3823</v>
      </c>
      <c r="F194">
        <v>53.63276672363281</v>
      </c>
    </row>
    <row r="195" spans="1:6">
      <c r="A195">
        <v>0</v>
      </c>
      <c r="B195">
        <v>-0.4132533669471741</v>
      </c>
      <c r="E195">
        <v>44.9896</v>
      </c>
      <c r="F195">
        <v>53.51191711425781</v>
      </c>
    </row>
    <row r="196" spans="1:6">
      <c r="A196">
        <v>0</v>
      </c>
      <c r="B196">
        <v>-0.8909319043159485</v>
      </c>
      <c r="E196">
        <v>53.4777</v>
      </c>
      <c r="F196">
        <v>53.61795806884766</v>
      </c>
    </row>
    <row r="197" spans="1:6">
      <c r="A197">
        <v>45.3414</v>
      </c>
      <c r="B197">
        <v>50.11773681640625</v>
      </c>
      <c r="E197">
        <v>22.5543</v>
      </c>
      <c r="F197">
        <v>52.17923355102539</v>
      </c>
    </row>
    <row r="198" spans="1:6">
      <c r="A198">
        <v>0</v>
      </c>
      <c r="B198">
        <v>-0.5354557633399963</v>
      </c>
      <c r="E198">
        <v>0</v>
      </c>
      <c r="F198">
        <v>52.19085311889648</v>
      </c>
    </row>
    <row r="199" spans="1:6">
      <c r="A199">
        <v>0</v>
      </c>
      <c r="B199">
        <v>1.419838428497314</v>
      </c>
      <c r="E199">
        <v>0</v>
      </c>
      <c r="F199">
        <v>52.74561309814453</v>
      </c>
    </row>
    <row r="200" spans="1:6">
      <c r="A200">
        <v>49.9813</v>
      </c>
      <c r="B200">
        <v>51.85990524291992</v>
      </c>
      <c r="E200">
        <v>0</v>
      </c>
      <c r="F200">
        <v>-1.495275378227234</v>
      </c>
    </row>
    <row r="201" spans="1:6">
      <c r="A201">
        <v>59.2757</v>
      </c>
      <c r="B201">
        <v>62.71989059448242</v>
      </c>
      <c r="E201">
        <v>34.7122</v>
      </c>
      <c r="F201">
        <v>54.24283981323242</v>
      </c>
    </row>
    <row r="202" spans="1:6">
      <c r="A202">
        <v>0</v>
      </c>
      <c r="B202">
        <v>0.6833252906799316</v>
      </c>
      <c r="E202">
        <v>0</v>
      </c>
      <c r="F202">
        <v>1.816071748733521</v>
      </c>
    </row>
    <row r="203" spans="1:6">
      <c r="A203">
        <v>0</v>
      </c>
      <c r="B203">
        <v>-1.050577640533447</v>
      </c>
      <c r="E203">
        <v>0</v>
      </c>
      <c r="F203">
        <v>-0.3816188275814056</v>
      </c>
    </row>
    <row r="204" spans="1:6">
      <c r="A204">
        <v>49.673</v>
      </c>
      <c r="B204">
        <v>54.62693786621094</v>
      </c>
      <c r="E204">
        <v>0</v>
      </c>
      <c r="F204">
        <v>0.06347415596246719</v>
      </c>
    </row>
    <row r="205" spans="1:6">
      <c r="A205">
        <v>0</v>
      </c>
      <c r="B205">
        <v>0.1440746635198593</v>
      </c>
      <c r="E205">
        <v>0</v>
      </c>
      <c r="F205">
        <v>-0.6551592946052551</v>
      </c>
    </row>
    <row r="206" spans="1:6">
      <c r="A206">
        <v>50.7702</v>
      </c>
      <c r="B206">
        <v>45.11918640136719</v>
      </c>
      <c r="E206">
        <v>0</v>
      </c>
      <c r="F206">
        <v>-1.040567398071289</v>
      </c>
    </row>
    <row r="207" spans="1:6">
      <c r="A207">
        <v>54.4189</v>
      </c>
      <c r="B207">
        <v>51.58895111083984</v>
      </c>
      <c r="E207">
        <v>40.0699</v>
      </c>
      <c r="F207">
        <v>-1.822822332382202</v>
      </c>
    </row>
    <row r="208" spans="1:6">
      <c r="A208">
        <v>0</v>
      </c>
      <c r="B208">
        <v>-0.4869279861450195</v>
      </c>
      <c r="E208">
        <v>49.6799</v>
      </c>
      <c r="F208">
        <v>32.52425384521484</v>
      </c>
    </row>
    <row r="209" spans="1:6">
      <c r="A209">
        <v>0</v>
      </c>
      <c r="B209">
        <v>-0.7765728831291199</v>
      </c>
      <c r="E209">
        <v>0</v>
      </c>
      <c r="F209">
        <v>2.210701465606689</v>
      </c>
    </row>
    <row r="210" spans="1:6">
      <c r="A210">
        <v>0</v>
      </c>
      <c r="B210">
        <v>-1.22136378288269</v>
      </c>
      <c r="E210">
        <v>0</v>
      </c>
      <c r="F210">
        <v>-1.458829641342163</v>
      </c>
    </row>
    <row r="211" spans="1:6">
      <c r="A211">
        <v>0</v>
      </c>
      <c r="B211">
        <v>0.6635229587554932</v>
      </c>
      <c r="E211">
        <v>0</v>
      </c>
      <c r="F211">
        <v>-0.6762129068374634</v>
      </c>
    </row>
    <row r="212" spans="1:6">
      <c r="A212">
        <v>0</v>
      </c>
      <c r="B212">
        <v>-0.09536974877119064</v>
      </c>
      <c r="E212">
        <v>0</v>
      </c>
      <c r="F212">
        <v>47.76484680175781</v>
      </c>
    </row>
    <row r="213" spans="1:6">
      <c r="A213">
        <v>0</v>
      </c>
      <c r="B213">
        <v>-0.8603920340538025</v>
      </c>
      <c r="E213">
        <v>45.6578</v>
      </c>
      <c r="F213">
        <v>52.68961334228516</v>
      </c>
    </row>
    <row r="214" spans="1:6">
      <c r="A214">
        <v>0</v>
      </c>
      <c r="B214">
        <v>-0.8414120674133301</v>
      </c>
      <c r="E214">
        <v>26.5051</v>
      </c>
      <c r="F214">
        <v>56.00262832641602</v>
      </c>
    </row>
    <row r="215" spans="1:6">
      <c r="A215">
        <v>0</v>
      </c>
      <c r="B215">
        <v>2.074440240859985</v>
      </c>
      <c r="E215">
        <v>51.572</v>
      </c>
      <c r="F215">
        <v>3.008932113647461</v>
      </c>
    </row>
    <row r="216" spans="1:6">
      <c r="A216">
        <v>0</v>
      </c>
      <c r="B216">
        <v>-0.8202353715896606</v>
      </c>
      <c r="E216">
        <v>51.4673</v>
      </c>
      <c r="F216">
        <v>45.83016967773438</v>
      </c>
    </row>
    <row r="217" spans="1:6">
      <c r="A217">
        <v>0</v>
      </c>
      <c r="B217">
        <v>-1.121376752853394</v>
      </c>
      <c r="E217">
        <v>0</v>
      </c>
      <c r="F217">
        <v>53.90574645996094</v>
      </c>
    </row>
    <row r="218" spans="1:6">
      <c r="A218">
        <v>0</v>
      </c>
      <c r="B218">
        <v>2.238195896148682</v>
      </c>
      <c r="E218">
        <v>45.5233</v>
      </c>
      <c r="F218">
        <v>-0.2685222923755646</v>
      </c>
    </row>
    <row r="219" spans="1:6">
      <c r="A219">
        <v>0</v>
      </c>
      <c r="B219">
        <v>-0.9817832708358765</v>
      </c>
      <c r="E219">
        <v>51.6611</v>
      </c>
      <c r="F219">
        <v>20.71918487548828</v>
      </c>
    </row>
    <row r="220" spans="1:6">
      <c r="A220">
        <v>0</v>
      </c>
      <c r="B220">
        <v>2.834781885147095</v>
      </c>
      <c r="E220">
        <v>34.2646</v>
      </c>
      <c r="F220">
        <v>28.03972816467285</v>
      </c>
    </row>
    <row r="221" spans="1:6">
      <c r="A221">
        <v>0</v>
      </c>
      <c r="B221">
        <v>-0.9507883787155151</v>
      </c>
      <c r="E221">
        <v>50.398</v>
      </c>
      <c r="F221">
        <v>52.23471450805664</v>
      </c>
    </row>
    <row r="222" spans="1:6">
      <c r="A222">
        <v>0</v>
      </c>
      <c r="B222">
        <v>-0.5171247124671936</v>
      </c>
      <c r="E222">
        <v>0</v>
      </c>
      <c r="F222">
        <v>-1.683862805366516</v>
      </c>
    </row>
    <row r="223" spans="1:6">
      <c r="A223">
        <v>0</v>
      </c>
      <c r="B223">
        <v>0.625033438205719</v>
      </c>
      <c r="E223">
        <v>45.2847</v>
      </c>
      <c r="F223">
        <v>52.09633255004883</v>
      </c>
    </row>
    <row r="224" spans="1:6">
      <c r="A224">
        <v>37.5937</v>
      </c>
      <c r="B224">
        <v>42.19735336303711</v>
      </c>
      <c r="E224">
        <v>49.6745</v>
      </c>
      <c r="F224">
        <v>-1.549513101577759</v>
      </c>
    </row>
    <row r="225" spans="1:6">
      <c r="A225">
        <v>0</v>
      </c>
      <c r="B225">
        <v>-1.330465912818909</v>
      </c>
      <c r="E225">
        <v>0</v>
      </c>
      <c r="F225">
        <v>-9.072999954223633</v>
      </c>
    </row>
    <row r="226" spans="1:6">
      <c r="A226">
        <v>0</v>
      </c>
      <c r="B226">
        <v>-1.637681007385254</v>
      </c>
      <c r="E226">
        <v>0</v>
      </c>
      <c r="F226">
        <v>4.14872932434082</v>
      </c>
    </row>
    <row r="227" spans="1:6">
      <c r="A227">
        <v>40.816</v>
      </c>
      <c r="B227">
        <v>45.82276916503906</v>
      </c>
      <c r="E227">
        <v>0</v>
      </c>
      <c r="F227">
        <v>52.7536735534668</v>
      </c>
    </row>
    <row r="228" spans="1:6">
      <c r="A228">
        <v>0</v>
      </c>
      <c r="B228">
        <v>0.08850167691707611</v>
      </c>
      <c r="E228">
        <v>51.3308</v>
      </c>
      <c r="F228">
        <v>46.249755859375</v>
      </c>
    </row>
    <row r="229" spans="1:6">
      <c r="A229">
        <v>0</v>
      </c>
      <c r="B229">
        <v>-1.30609667301178</v>
      </c>
      <c r="E229">
        <v>51.9912</v>
      </c>
      <c r="F229">
        <v>-0.7503239512443542</v>
      </c>
    </row>
    <row r="230" spans="1:6">
      <c r="A230">
        <v>0</v>
      </c>
      <c r="B230">
        <v>-1.308614134788513</v>
      </c>
      <c r="E230">
        <v>49.7115</v>
      </c>
      <c r="F230">
        <v>47.46502685546875</v>
      </c>
    </row>
    <row r="231" spans="1:6">
      <c r="A231">
        <v>0</v>
      </c>
      <c r="B231">
        <v>-1.359116792678833</v>
      </c>
      <c r="E231">
        <v>0</v>
      </c>
      <c r="F231">
        <v>-2.345481872558594</v>
      </c>
    </row>
    <row r="232" spans="1:6">
      <c r="A232">
        <v>0</v>
      </c>
      <c r="B232">
        <v>1.617559790611267</v>
      </c>
      <c r="E232">
        <v>0</v>
      </c>
      <c r="F232">
        <v>50.39310836791992</v>
      </c>
    </row>
    <row r="233" spans="1:6">
      <c r="A233">
        <v>0</v>
      </c>
      <c r="B233">
        <v>0.2185101360082626</v>
      </c>
      <c r="E233">
        <v>0</v>
      </c>
      <c r="F233">
        <v>1.460498690605164</v>
      </c>
    </row>
    <row r="234" spans="1:6">
      <c r="A234">
        <v>0</v>
      </c>
      <c r="B234">
        <v>-1.528634786605835</v>
      </c>
      <c r="E234">
        <v>0</v>
      </c>
      <c r="F234">
        <v>2.50571870803833</v>
      </c>
    </row>
    <row r="235" spans="1:6">
      <c r="A235">
        <v>38.3054</v>
      </c>
      <c r="B235">
        <v>41.02119445800781</v>
      </c>
      <c r="E235">
        <v>0</v>
      </c>
      <c r="F235">
        <v>0.5745121836662292</v>
      </c>
    </row>
    <row r="236" spans="1:6">
      <c r="A236">
        <v>0</v>
      </c>
      <c r="B236">
        <v>0.4374603629112244</v>
      </c>
      <c r="E236">
        <v>0</v>
      </c>
      <c r="F236">
        <v>0.5252683162689209</v>
      </c>
    </row>
    <row r="237" spans="1:6">
      <c r="A237">
        <v>0</v>
      </c>
      <c r="B237">
        <v>-1.368666410446167</v>
      </c>
      <c r="E237">
        <v>0</v>
      </c>
      <c r="F237">
        <v>0.7543332576751709</v>
      </c>
    </row>
    <row r="238" spans="1:6">
      <c r="A238">
        <v>0</v>
      </c>
      <c r="B238">
        <v>-0.4617139995098114</v>
      </c>
      <c r="E238">
        <v>50.7435</v>
      </c>
      <c r="F238">
        <v>0.5472935438156128</v>
      </c>
    </row>
    <row r="239" spans="1:6">
      <c r="A239">
        <v>0</v>
      </c>
      <c r="B239">
        <v>-1.033138036727905</v>
      </c>
      <c r="E239">
        <v>45.4106</v>
      </c>
      <c r="F239">
        <v>35.46849822998047</v>
      </c>
    </row>
    <row r="240" spans="1:6">
      <c r="A240">
        <v>43.862</v>
      </c>
      <c r="B240">
        <v>45.91561508178711</v>
      </c>
      <c r="E240">
        <v>0</v>
      </c>
      <c r="F240">
        <v>-1.222201108932495</v>
      </c>
    </row>
    <row r="241" spans="1:6">
      <c r="A241">
        <v>49.8298</v>
      </c>
      <c r="B241">
        <v>51.05306625366211</v>
      </c>
      <c r="E241">
        <v>0</v>
      </c>
      <c r="F241">
        <v>-1.004185080528259</v>
      </c>
    </row>
    <row r="242" spans="1:6">
      <c r="A242">
        <v>0</v>
      </c>
      <c r="B242">
        <v>-0.6443732976913452</v>
      </c>
      <c r="E242">
        <v>0</v>
      </c>
      <c r="F242">
        <v>-0.9610130786895752</v>
      </c>
    </row>
    <row r="243" spans="1:6">
      <c r="A243">
        <v>0</v>
      </c>
      <c r="B243">
        <v>-0.9765860438346863</v>
      </c>
      <c r="E243">
        <v>61.4498</v>
      </c>
      <c r="F243">
        <v>-1.205119490623474</v>
      </c>
    </row>
    <row r="244" spans="1:6">
      <c r="A244">
        <v>0</v>
      </c>
      <c r="B244">
        <v>-0.8280899524688721</v>
      </c>
      <c r="E244">
        <v>49.825</v>
      </c>
      <c r="F244">
        <v>9.895442962646484</v>
      </c>
    </row>
    <row r="245" spans="1:6">
      <c r="A245">
        <v>47.3876</v>
      </c>
      <c r="B245">
        <v>51.01462173461914</v>
      </c>
      <c r="E245">
        <v>0</v>
      </c>
      <c r="F245">
        <v>-1.281856179237366</v>
      </c>
    </row>
    <row r="246" spans="1:6">
      <c r="A246">
        <v>0</v>
      </c>
      <c r="B246">
        <v>-0.4869708716869354</v>
      </c>
      <c r="E246">
        <v>60.9577</v>
      </c>
      <c r="F246">
        <v>9.474737167358398</v>
      </c>
    </row>
    <row r="247" spans="1:6">
      <c r="A247">
        <v>47.017</v>
      </c>
      <c r="B247">
        <v>48.05547714233398</v>
      </c>
      <c r="E247">
        <v>32.9114</v>
      </c>
      <c r="F247">
        <v>2.086733102798462</v>
      </c>
    </row>
    <row r="248" spans="1:6">
      <c r="A248">
        <v>55.0332</v>
      </c>
      <c r="B248">
        <v>46.62576293945312</v>
      </c>
      <c r="E248">
        <v>0</v>
      </c>
      <c r="F248">
        <v>47.23075485229492</v>
      </c>
    </row>
    <row r="249" spans="1:6">
      <c r="A249">
        <v>0</v>
      </c>
      <c r="B249">
        <v>19.26339149475098</v>
      </c>
      <c r="E249">
        <v>46.8488</v>
      </c>
      <c r="F249">
        <v>51.08670043945312</v>
      </c>
    </row>
    <row r="250" spans="1:6">
      <c r="A250">
        <v>0</v>
      </c>
      <c r="B250">
        <v>1.282193660736084</v>
      </c>
      <c r="E250">
        <v>0</v>
      </c>
      <c r="F250">
        <v>51.63064575195312</v>
      </c>
    </row>
    <row r="251" spans="1:6">
      <c r="A251">
        <v>0</v>
      </c>
      <c r="B251">
        <v>-1.442370891571045</v>
      </c>
      <c r="E251">
        <v>34.2886</v>
      </c>
      <c r="F251">
        <v>0.9660741686820984</v>
      </c>
    </row>
    <row r="252" spans="1:6">
      <c r="A252">
        <v>0</v>
      </c>
      <c r="B252">
        <v>2.075359582901001</v>
      </c>
      <c r="E252">
        <v>0</v>
      </c>
      <c r="F252">
        <v>-0.5027228593826294</v>
      </c>
    </row>
    <row r="253" spans="1:6">
      <c r="A253">
        <v>0</v>
      </c>
      <c r="B253">
        <v>0.4161494076251984</v>
      </c>
      <c r="E253">
        <v>39.3649</v>
      </c>
      <c r="F253">
        <v>0.9690372943878174</v>
      </c>
    </row>
    <row r="254" spans="1:6">
      <c r="A254">
        <v>0</v>
      </c>
      <c r="B254">
        <v>-0.04443452134728432</v>
      </c>
      <c r="E254">
        <v>48.7071</v>
      </c>
      <c r="F254">
        <v>-0.9818335771560669</v>
      </c>
    </row>
    <row r="255" spans="1:6">
      <c r="A255">
        <v>0</v>
      </c>
      <c r="B255">
        <v>-2.258610010147095</v>
      </c>
      <c r="E255">
        <v>48.2681</v>
      </c>
      <c r="F255">
        <v>2.882237434387207</v>
      </c>
    </row>
    <row r="256" spans="1:6">
      <c r="A256">
        <v>0</v>
      </c>
      <c r="B256">
        <v>1.153425335884094</v>
      </c>
      <c r="E256">
        <v>0</v>
      </c>
      <c r="F256">
        <v>3.938362836837769</v>
      </c>
    </row>
    <row r="257" spans="1:6">
      <c r="A257">
        <v>0</v>
      </c>
      <c r="B257">
        <v>-0.8806344866752625</v>
      </c>
      <c r="E257">
        <v>46.476</v>
      </c>
      <c r="F257">
        <v>71.39330291748047</v>
      </c>
    </row>
    <row r="258" spans="1:6">
      <c r="A258">
        <v>0</v>
      </c>
      <c r="B258">
        <v>-0.6275191903114319</v>
      </c>
      <c r="E258">
        <v>52.8419</v>
      </c>
      <c r="F258">
        <v>1.047498941421509</v>
      </c>
    </row>
    <row r="259" spans="1:6">
      <c r="A259">
        <v>0</v>
      </c>
      <c r="B259">
        <v>-0.8352451920509338</v>
      </c>
      <c r="E259">
        <v>35.7539</v>
      </c>
      <c r="F259">
        <v>52.93056488037109</v>
      </c>
    </row>
    <row r="260" spans="1:6">
      <c r="A260">
        <v>0</v>
      </c>
      <c r="B260">
        <v>-0.9639725089073181</v>
      </c>
      <c r="E260">
        <v>0</v>
      </c>
      <c r="F260">
        <v>-0.720981240272522</v>
      </c>
    </row>
    <row r="261" spans="1:6">
      <c r="A261">
        <v>0</v>
      </c>
      <c r="B261">
        <v>6.04688024520874</v>
      </c>
      <c r="E261">
        <v>49.8526</v>
      </c>
      <c r="F261">
        <v>18.41740417480469</v>
      </c>
    </row>
    <row r="262" spans="1:6">
      <c r="A262">
        <v>0</v>
      </c>
      <c r="B262">
        <v>-0.252126932144165</v>
      </c>
      <c r="E262">
        <v>0</v>
      </c>
      <c r="F262">
        <v>-0.05823779106140137</v>
      </c>
    </row>
    <row r="263" spans="1:6">
      <c r="A263">
        <v>0</v>
      </c>
      <c r="B263">
        <v>-1.239157795906067</v>
      </c>
      <c r="E263">
        <v>51.173</v>
      </c>
      <c r="F263">
        <v>-1.462995648384094</v>
      </c>
    </row>
    <row r="264" spans="1:6">
      <c r="A264">
        <v>0</v>
      </c>
      <c r="B264">
        <v>-1.362658023834229</v>
      </c>
      <c r="E264">
        <v>45.7573</v>
      </c>
      <c r="F264">
        <v>52.21529006958008</v>
      </c>
    </row>
    <row r="265" spans="1:6">
      <c r="A265">
        <v>0</v>
      </c>
      <c r="B265">
        <v>0.001320280367508531</v>
      </c>
      <c r="E265">
        <v>0</v>
      </c>
      <c r="F265">
        <v>-1.286585211753845</v>
      </c>
    </row>
    <row r="266" spans="1:6">
      <c r="A266">
        <v>0</v>
      </c>
      <c r="B266">
        <v>0.5837466716766357</v>
      </c>
      <c r="E266">
        <v>0</v>
      </c>
      <c r="F266">
        <v>-3.013616561889648</v>
      </c>
    </row>
    <row r="267" spans="1:6">
      <c r="A267">
        <v>0</v>
      </c>
      <c r="B267">
        <v>-1.306978702545166</v>
      </c>
      <c r="E267">
        <v>0</v>
      </c>
      <c r="F267">
        <v>-1.162303566932678</v>
      </c>
    </row>
    <row r="268" spans="1:6">
      <c r="A268">
        <v>0</v>
      </c>
      <c r="B268">
        <v>-0.6135686039924622</v>
      </c>
      <c r="E268">
        <v>38.2901</v>
      </c>
      <c r="F268">
        <v>-0.886909544467926</v>
      </c>
    </row>
    <row r="269" spans="1:6">
      <c r="A269">
        <v>0</v>
      </c>
      <c r="B269">
        <v>0.0550210066139698</v>
      </c>
      <c r="E269">
        <v>0</v>
      </c>
      <c r="F269">
        <v>0.8293188214302063</v>
      </c>
    </row>
    <row r="270" spans="1:6">
      <c r="A270">
        <v>0</v>
      </c>
      <c r="B270">
        <v>-0.7911537885665894</v>
      </c>
      <c r="E270">
        <v>0</v>
      </c>
      <c r="F270">
        <v>38.71122360229492</v>
      </c>
    </row>
    <row r="271" spans="1:6">
      <c r="A271">
        <v>32.6084</v>
      </c>
      <c r="B271">
        <v>35.63133239746094</v>
      </c>
      <c r="E271">
        <v>0</v>
      </c>
      <c r="F271">
        <v>31.08185005187988</v>
      </c>
    </row>
    <row r="272" spans="1:6">
      <c r="A272">
        <v>0</v>
      </c>
      <c r="B272">
        <v>0.7177215814590454</v>
      </c>
      <c r="E272">
        <v>47.053</v>
      </c>
      <c r="F272">
        <v>47.01164245605469</v>
      </c>
    </row>
    <row r="273" spans="1:6">
      <c r="A273">
        <v>32.4135</v>
      </c>
      <c r="B273">
        <v>50.66824340820312</v>
      </c>
      <c r="E273">
        <v>0</v>
      </c>
      <c r="F273">
        <v>34.58263397216797</v>
      </c>
    </row>
    <row r="274" spans="1:6">
      <c r="A274">
        <v>43.244</v>
      </c>
      <c r="B274">
        <v>44.51180267333984</v>
      </c>
      <c r="E274">
        <v>0</v>
      </c>
      <c r="F274">
        <v>-0.4091246724128723</v>
      </c>
    </row>
    <row r="275" spans="1:6">
      <c r="A275">
        <v>0</v>
      </c>
      <c r="B275">
        <v>-1.313369393348694</v>
      </c>
      <c r="E275">
        <v>0</v>
      </c>
      <c r="F275">
        <v>-1.808347821235657</v>
      </c>
    </row>
    <row r="276" spans="1:6">
      <c r="A276">
        <v>0</v>
      </c>
      <c r="B276">
        <v>-1.272254228591919</v>
      </c>
      <c r="E276">
        <v>43.5154</v>
      </c>
      <c r="F276">
        <v>42.2620735168457</v>
      </c>
    </row>
    <row r="277" spans="1:6">
      <c r="A277">
        <v>0</v>
      </c>
      <c r="B277">
        <v>-1.256299018859863</v>
      </c>
      <c r="E277">
        <v>0</v>
      </c>
      <c r="F277">
        <v>-1.463420748710632</v>
      </c>
    </row>
    <row r="278" spans="1:6">
      <c r="A278">
        <v>0</v>
      </c>
      <c r="B278">
        <v>-0.08282894641160965</v>
      </c>
      <c r="E278">
        <v>45.928</v>
      </c>
      <c r="F278">
        <v>52.40419769287109</v>
      </c>
    </row>
    <row r="279" spans="1:6">
      <c r="A279">
        <v>0</v>
      </c>
      <c r="B279">
        <v>-1.096847176551819</v>
      </c>
      <c r="E279">
        <v>0</v>
      </c>
      <c r="F279">
        <v>23.20776176452637</v>
      </c>
    </row>
    <row r="280" spans="1:6">
      <c r="A280">
        <v>0</v>
      </c>
      <c r="B280">
        <v>-0.04736599326133728</v>
      </c>
      <c r="E280">
        <v>40.8214</v>
      </c>
      <c r="F280">
        <v>-1.088121771812439</v>
      </c>
    </row>
    <row r="281" spans="1:6">
      <c r="A281">
        <v>0</v>
      </c>
      <c r="B281">
        <v>-1.134559035301208</v>
      </c>
      <c r="E281">
        <v>0</v>
      </c>
      <c r="F281">
        <v>-0.7989076375961304</v>
      </c>
    </row>
    <row r="282" spans="1:6">
      <c r="A282">
        <v>49.4999</v>
      </c>
      <c r="B282">
        <v>51.71878433227539</v>
      </c>
      <c r="E282">
        <v>0</v>
      </c>
      <c r="F282">
        <v>-0.4367890357971191</v>
      </c>
    </row>
    <row r="283" spans="1:6">
      <c r="A283">
        <v>0</v>
      </c>
      <c r="B283">
        <v>-0.05106016620993614</v>
      </c>
      <c r="E283">
        <v>0</v>
      </c>
      <c r="F283">
        <v>1.1842280626297</v>
      </c>
    </row>
    <row r="284" spans="1:6">
      <c r="A284">
        <v>0</v>
      </c>
      <c r="B284">
        <v>-1.103981971740723</v>
      </c>
      <c r="E284">
        <v>45.8522</v>
      </c>
      <c r="F284">
        <v>53.20269775390625</v>
      </c>
    </row>
    <row r="285" spans="1:6">
      <c r="A285">
        <v>0</v>
      </c>
      <c r="B285">
        <v>-1.435657620429993</v>
      </c>
      <c r="E285">
        <v>26.1928</v>
      </c>
      <c r="F285">
        <v>57.12062072753906</v>
      </c>
    </row>
    <row r="286" spans="1:6">
      <c r="A286">
        <v>0</v>
      </c>
      <c r="B286">
        <v>-1.057218194007874</v>
      </c>
      <c r="E286">
        <v>47.2348</v>
      </c>
      <c r="F286">
        <v>-0.5330948829650879</v>
      </c>
    </row>
    <row r="287" spans="1:6">
      <c r="A287">
        <v>0</v>
      </c>
      <c r="B287">
        <v>0.4501223862171173</v>
      </c>
      <c r="E287">
        <v>0</v>
      </c>
      <c r="F287">
        <v>-1.986287236213684</v>
      </c>
    </row>
    <row r="288" spans="1:6">
      <c r="A288">
        <v>0</v>
      </c>
      <c r="B288">
        <v>-0.7218688726425171</v>
      </c>
      <c r="E288">
        <v>50.182</v>
      </c>
      <c r="F288">
        <v>-0.9639464020729065</v>
      </c>
    </row>
    <row r="289" spans="1:6">
      <c r="A289">
        <v>0</v>
      </c>
      <c r="B289">
        <v>0.3077968955039978</v>
      </c>
      <c r="E289">
        <v>0</v>
      </c>
      <c r="F289">
        <v>35.11618041992188</v>
      </c>
    </row>
    <row r="290" spans="1:6">
      <c r="A290">
        <v>0</v>
      </c>
      <c r="B290">
        <v>3.267611980438232</v>
      </c>
      <c r="E290">
        <v>0</v>
      </c>
      <c r="F290">
        <v>-0.5178874135017395</v>
      </c>
    </row>
    <row r="291" spans="1:6">
      <c r="A291">
        <v>0</v>
      </c>
      <c r="B291">
        <v>-0.1720821410417557</v>
      </c>
      <c r="E291">
        <v>48.8924</v>
      </c>
      <c r="F291">
        <v>47.37592697143555</v>
      </c>
    </row>
    <row r="292" spans="1:6">
      <c r="A292">
        <v>0</v>
      </c>
      <c r="B292">
        <v>-0.9647389650344849</v>
      </c>
      <c r="E292">
        <v>51.117</v>
      </c>
      <c r="F292">
        <v>48.9731559753418</v>
      </c>
    </row>
    <row r="293" spans="1:6">
      <c r="A293">
        <v>0</v>
      </c>
      <c r="B293">
        <v>-0.4556104838848114</v>
      </c>
      <c r="E293">
        <v>43.387</v>
      </c>
      <c r="F293">
        <v>51.24391555786133</v>
      </c>
    </row>
    <row r="294" spans="1:6">
      <c r="A294">
        <v>0</v>
      </c>
      <c r="B294">
        <v>-1.649002194404602</v>
      </c>
      <c r="E294">
        <v>0</v>
      </c>
      <c r="F294">
        <v>-1.536075353622437</v>
      </c>
    </row>
    <row r="295" spans="1:6">
      <c r="A295">
        <v>46.3631</v>
      </c>
      <c r="B295">
        <v>47.74678421020508</v>
      </c>
      <c r="E295">
        <v>0</v>
      </c>
      <c r="F295">
        <v>0.7325280904769897</v>
      </c>
    </row>
    <row r="296" spans="1:6">
      <c r="A296">
        <v>0</v>
      </c>
      <c r="B296">
        <v>-0.6585178375244141</v>
      </c>
      <c r="E296">
        <v>0</v>
      </c>
      <c r="F296">
        <v>-0.4592002332210541</v>
      </c>
    </row>
    <row r="297" spans="1:6">
      <c r="A297">
        <v>0</v>
      </c>
      <c r="B297">
        <v>-0.1615310907363892</v>
      </c>
      <c r="E297">
        <v>41.217</v>
      </c>
      <c r="F297">
        <v>52.42742919921875</v>
      </c>
    </row>
    <row r="298" spans="1:6">
      <c r="A298">
        <v>0</v>
      </c>
      <c r="B298">
        <v>-0.274566113948822</v>
      </c>
      <c r="E298">
        <v>46.0374</v>
      </c>
      <c r="F298">
        <v>45.46851348876953</v>
      </c>
    </row>
    <row r="299" spans="1:6">
      <c r="A299">
        <v>0</v>
      </c>
      <c r="B299">
        <v>0.1582024097442627</v>
      </c>
      <c r="E299">
        <v>0</v>
      </c>
      <c r="F299">
        <v>51.0997314453125</v>
      </c>
    </row>
    <row r="300" spans="1:6">
      <c r="A300">
        <v>0</v>
      </c>
      <c r="B300">
        <v>-0.6210129261016846</v>
      </c>
      <c r="E300">
        <v>44.8161</v>
      </c>
      <c r="F300">
        <v>46.96316528320312</v>
      </c>
    </row>
    <row r="301" spans="1:6">
      <c r="A301">
        <v>0</v>
      </c>
      <c r="B301">
        <v>-1.595116853713989</v>
      </c>
      <c r="E301">
        <v>58.1678</v>
      </c>
      <c r="F301">
        <v>55.57235336303711</v>
      </c>
    </row>
    <row r="302" spans="1:6">
      <c r="A302">
        <v>0</v>
      </c>
      <c r="B302">
        <v>1.343049645423889</v>
      </c>
      <c r="E302">
        <v>0</v>
      </c>
      <c r="F302">
        <v>0.2017828524112701</v>
      </c>
    </row>
    <row r="303" spans="1:6">
      <c r="A303">
        <v>43.4094</v>
      </c>
      <c r="B303">
        <v>48.83847427368164</v>
      </c>
      <c r="E303">
        <v>0</v>
      </c>
      <c r="F303">
        <v>0.8250465989112854</v>
      </c>
    </row>
    <row r="304" spans="1:6">
      <c r="A304">
        <v>46.3036</v>
      </c>
      <c r="B304">
        <v>47.74302673339844</v>
      </c>
      <c r="E304">
        <v>0</v>
      </c>
      <c r="F304">
        <v>-1.279696702957153</v>
      </c>
    </row>
    <row r="305" spans="1:6">
      <c r="A305">
        <v>46.5802</v>
      </c>
      <c r="B305">
        <v>45.9984130859375</v>
      </c>
      <c r="E305">
        <v>48.4769</v>
      </c>
      <c r="F305">
        <v>52.45617294311523</v>
      </c>
    </row>
    <row r="306" spans="1:6">
      <c r="A306">
        <v>0</v>
      </c>
      <c r="B306">
        <v>-1.057152986526489</v>
      </c>
      <c r="E306">
        <v>46.4901</v>
      </c>
      <c r="F306">
        <v>19.20109367370605</v>
      </c>
    </row>
    <row r="307" spans="1:6">
      <c r="A307">
        <v>62.5724</v>
      </c>
      <c r="B307">
        <v>52.23675918579102</v>
      </c>
      <c r="E307">
        <v>45.684</v>
      </c>
      <c r="F307">
        <v>47.12153625488281</v>
      </c>
    </row>
    <row r="308" spans="1:6">
      <c r="A308">
        <v>0</v>
      </c>
      <c r="B308">
        <v>-0.6870567798614502</v>
      </c>
      <c r="E308">
        <v>45.5437</v>
      </c>
      <c r="F308">
        <v>-1.964758157730103</v>
      </c>
    </row>
    <row r="309" spans="1:6">
      <c r="A309">
        <v>0</v>
      </c>
      <c r="B309">
        <v>-0.1643525362014771</v>
      </c>
      <c r="E309">
        <v>0</v>
      </c>
      <c r="F309">
        <v>-1.627379894256592</v>
      </c>
    </row>
    <row r="310" spans="1:6">
      <c r="A310">
        <v>0</v>
      </c>
      <c r="B310">
        <v>-1.113749742507935</v>
      </c>
      <c r="E310">
        <v>0</v>
      </c>
      <c r="F310">
        <v>-0.8937366008758545</v>
      </c>
    </row>
    <row r="311" spans="1:6">
      <c r="A311">
        <v>0</v>
      </c>
      <c r="B311">
        <v>-0.09509561955928802</v>
      </c>
      <c r="E311">
        <v>0</v>
      </c>
      <c r="F311">
        <v>-0.8769533634185791</v>
      </c>
    </row>
    <row r="312" spans="1:6">
      <c r="A312">
        <v>0</v>
      </c>
      <c r="B312">
        <v>-0.3758081197738647</v>
      </c>
      <c r="E312">
        <v>0</v>
      </c>
      <c r="F312">
        <v>-0.5635620355606079</v>
      </c>
    </row>
    <row r="313" spans="1:6">
      <c r="A313">
        <v>0</v>
      </c>
      <c r="B313">
        <v>-1.186777234077454</v>
      </c>
      <c r="E313">
        <v>0</v>
      </c>
      <c r="F313">
        <v>1.488256216049194</v>
      </c>
    </row>
    <row r="314" spans="1:6">
      <c r="A314">
        <v>0</v>
      </c>
      <c r="B314">
        <v>-1.222844481468201</v>
      </c>
      <c r="E314">
        <v>50.4351</v>
      </c>
      <c r="F314">
        <v>51.23433685302734</v>
      </c>
    </row>
    <row r="315" spans="1:6">
      <c r="A315">
        <v>0</v>
      </c>
      <c r="B315">
        <v>-1.420153617858887</v>
      </c>
      <c r="E315">
        <v>0</v>
      </c>
      <c r="F315">
        <v>-2.07126259803772</v>
      </c>
    </row>
    <row r="316" spans="1:6">
      <c r="A316">
        <v>0</v>
      </c>
      <c r="B316">
        <v>-0.7396535277366638</v>
      </c>
      <c r="E316">
        <v>0</v>
      </c>
      <c r="F316">
        <v>-1.243021607398987</v>
      </c>
    </row>
    <row r="317" spans="1:6">
      <c r="A317">
        <v>0</v>
      </c>
      <c r="B317">
        <v>0.1457772254943848</v>
      </c>
      <c r="E317">
        <v>48.8989</v>
      </c>
      <c r="F317">
        <v>1.853725910186768</v>
      </c>
    </row>
    <row r="318" spans="1:6">
      <c r="A318">
        <v>0</v>
      </c>
      <c r="B318">
        <v>-1.025893330574036</v>
      </c>
      <c r="E318">
        <v>40.625</v>
      </c>
      <c r="F318">
        <v>34.4744987487793</v>
      </c>
    </row>
    <row r="319" spans="1:6">
      <c r="A319">
        <v>0</v>
      </c>
      <c r="B319">
        <v>-0.187981441617012</v>
      </c>
      <c r="E319">
        <v>0</v>
      </c>
      <c r="F319">
        <v>-1.12394654750824</v>
      </c>
    </row>
    <row r="320" spans="1:6">
      <c r="A320">
        <v>43.9597</v>
      </c>
      <c r="B320">
        <v>49.64311599731445</v>
      </c>
      <c r="E320">
        <v>44.1708</v>
      </c>
      <c r="F320">
        <v>49.84540176391602</v>
      </c>
    </row>
    <row r="321" spans="1:6">
      <c r="A321">
        <v>49.6867</v>
      </c>
      <c r="B321">
        <v>51.53552627563477</v>
      </c>
      <c r="E321">
        <v>0</v>
      </c>
      <c r="F321">
        <v>-0.9463277459144592</v>
      </c>
    </row>
    <row r="322" spans="1:6">
      <c r="A322">
        <v>55.6025</v>
      </c>
      <c r="B322">
        <v>53.15204238891602</v>
      </c>
      <c r="E322">
        <v>0</v>
      </c>
      <c r="F322">
        <v>-1.040876984596252</v>
      </c>
    </row>
    <row r="323" spans="1:6">
      <c r="A323">
        <v>0</v>
      </c>
      <c r="B323">
        <v>-0.8264712691307068</v>
      </c>
      <c r="E323">
        <v>46.4283</v>
      </c>
      <c r="F323">
        <v>-1.94972038269043</v>
      </c>
    </row>
    <row r="324" spans="1:6">
      <c r="A324">
        <v>0</v>
      </c>
      <c r="B324">
        <v>-1.425434708595276</v>
      </c>
      <c r="E324">
        <v>0</v>
      </c>
      <c r="F324">
        <v>2.258718252182007</v>
      </c>
    </row>
    <row r="325" spans="1:6">
      <c r="A325">
        <v>0</v>
      </c>
      <c r="B325">
        <v>2.007005214691162</v>
      </c>
      <c r="E325">
        <v>46.0768</v>
      </c>
      <c r="F325">
        <v>37.75368118286133</v>
      </c>
    </row>
    <row r="326" spans="1:6">
      <c r="A326">
        <v>0</v>
      </c>
      <c r="B326">
        <v>-0.5430846810340881</v>
      </c>
      <c r="E326">
        <v>0</v>
      </c>
      <c r="F326">
        <v>0.2486938387155533</v>
      </c>
    </row>
    <row r="327" spans="1:6">
      <c r="A327">
        <v>0</v>
      </c>
      <c r="B327">
        <v>-1.497615694999695</v>
      </c>
      <c r="E327">
        <v>0</v>
      </c>
      <c r="F327">
        <v>-0.4526529014110565</v>
      </c>
    </row>
    <row r="328" spans="1:6">
      <c r="A328">
        <v>0</v>
      </c>
      <c r="B328">
        <v>0.4746855497360229</v>
      </c>
      <c r="E328">
        <v>0</v>
      </c>
      <c r="F328">
        <v>-1.137003898620605</v>
      </c>
    </row>
    <row r="329" spans="1:6">
      <c r="A329">
        <v>0</v>
      </c>
      <c r="B329">
        <v>-1.072571158409119</v>
      </c>
      <c r="E329">
        <v>0</v>
      </c>
      <c r="F329">
        <v>-1.61426842212677</v>
      </c>
    </row>
    <row r="330" spans="1:6">
      <c r="A330">
        <v>46.1481</v>
      </c>
      <c r="B330">
        <v>47.49103927612305</v>
      </c>
      <c r="E330">
        <v>49.5298</v>
      </c>
      <c r="F330">
        <v>51.27817535400391</v>
      </c>
    </row>
    <row r="331" spans="1:6">
      <c r="A331">
        <v>51.3789</v>
      </c>
      <c r="B331">
        <v>50.89095687866211</v>
      </c>
      <c r="E331">
        <v>0</v>
      </c>
      <c r="F331">
        <v>0.2432971000671387</v>
      </c>
    </row>
    <row r="332" spans="1:6">
      <c r="A332">
        <v>0</v>
      </c>
      <c r="B332">
        <v>1.403174638748169</v>
      </c>
      <c r="E332">
        <v>52.8303</v>
      </c>
      <c r="F332">
        <v>49.42676162719727</v>
      </c>
    </row>
    <row r="333" spans="1:6">
      <c r="A333">
        <v>0</v>
      </c>
      <c r="B333">
        <v>-0.2303012758493423</v>
      </c>
      <c r="E333">
        <v>0</v>
      </c>
      <c r="F333">
        <v>-0.7053598165512085</v>
      </c>
    </row>
    <row r="334" spans="1:6">
      <c r="A334">
        <v>0</v>
      </c>
      <c r="B334">
        <v>-1.280576825141907</v>
      </c>
      <c r="E334">
        <v>0</v>
      </c>
      <c r="F334">
        <v>-1.020481586456299</v>
      </c>
    </row>
    <row r="335" spans="1:6">
      <c r="A335">
        <v>0</v>
      </c>
      <c r="B335">
        <v>-0.7747360467910767</v>
      </c>
      <c r="E335">
        <v>0</v>
      </c>
      <c r="F335">
        <v>2.19808030128479</v>
      </c>
    </row>
    <row r="336" spans="1:6">
      <c r="A336">
        <v>0</v>
      </c>
      <c r="B336">
        <v>1.977347373962402</v>
      </c>
      <c r="E336">
        <v>0</v>
      </c>
      <c r="F336">
        <v>-1.552670240402222</v>
      </c>
    </row>
    <row r="337" spans="1:6">
      <c r="A337">
        <v>0</v>
      </c>
      <c r="B337">
        <v>-0.8782978653907776</v>
      </c>
      <c r="E337">
        <v>0</v>
      </c>
      <c r="F337">
        <v>1.155170798301697</v>
      </c>
    </row>
    <row r="338" spans="1:6">
      <c r="A338">
        <v>0</v>
      </c>
      <c r="B338">
        <v>1.797822833061218</v>
      </c>
      <c r="E338">
        <v>48.8804</v>
      </c>
      <c r="F338">
        <v>52.50598526000977</v>
      </c>
    </row>
    <row r="339" spans="1:6">
      <c r="A339">
        <v>0</v>
      </c>
      <c r="B339">
        <v>-0.2436924278736115</v>
      </c>
      <c r="E339">
        <v>0</v>
      </c>
      <c r="F339">
        <v>-0.3203414082527161</v>
      </c>
    </row>
    <row r="340" spans="1:6">
      <c r="A340">
        <v>0</v>
      </c>
      <c r="B340">
        <v>0.6697663068771362</v>
      </c>
      <c r="E340">
        <v>45.1545</v>
      </c>
      <c r="F340">
        <v>25.30677223205566</v>
      </c>
    </row>
    <row r="341" spans="1:6">
      <c r="A341">
        <v>0</v>
      </c>
      <c r="B341">
        <v>-0.4463852941989899</v>
      </c>
      <c r="E341">
        <v>54.5459</v>
      </c>
      <c r="F341">
        <v>5.621701717376709</v>
      </c>
    </row>
    <row r="342" spans="1:6">
      <c r="A342">
        <v>40.3877</v>
      </c>
      <c r="B342">
        <v>40.15005111694336</v>
      </c>
      <c r="E342">
        <v>0</v>
      </c>
      <c r="F342">
        <v>0.4960916340351105</v>
      </c>
    </row>
    <row r="343" spans="1:6">
      <c r="A343">
        <v>0</v>
      </c>
      <c r="B343">
        <v>0.4906706511974335</v>
      </c>
      <c r="E343">
        <v>44.6167</v>
      </c>
      <c r="F343">
        <v>30.86835670471191</v>
      </c>
    </row>
    <row r="344" spans="1:6">
      <c r="A344">
        <v>0</v>
      </c>
      <c r="B344">
        <v>7.914109230041504</v>
      </c>
      <c r="E344">
        <v>0</v>
      </c>
      <c r="F344">
        <v>-0.6405690908432007</v>
      </c>
    </row>
    <row r="345" spans="1:6">
      <c r="A345">
        <v>0</v>
      </c>
      <c r="B345">
        <v>-0.104447603225708</v>
      </c>
      <c r="E345">
        <v>0</v>
      </c>
      <c r="F345">
        <v>-0.8454736471176147</v>
      </c>
    </row>
    <row r="346" spans="1:6">
      <c r="A346">
        <v>0</v>
      </c>
      <c r="B346">
        <v>2.749927759170532</v>
      </c>
      <c r="E346">
        <v>0</v>
      </c>
      <c r="F346">
        <v>0.701344907283783</v>
      </c>
    </row>
    <row r="347" spans="1:6">
      <c r="A347">
        <v>43.5179</v>
      </c>
      <c r="B347">
        <v>42.11339569091797</v>
      </c>
      <c r="E347">
        <v>0</v>
      </c>
      <c r="F347">
        <v>0.1873269081115723</v>
      </c>
    </row>
    <row r="348" spans="1:6">
      <c r="A348">
        <v>50.6887</v>
      </c>
      <c r="B348">
        <v>51.26252746582031</v>
      </c>
      <c r="E348">
        <v>0</v>
      </c>
      <c r="F348">
        <v>-0.2298294901847839</v>
      </c>
    </row>
    <row r="349" spans="1:6">
      <c r="A349">
        <v>0</v>
      </c>
      <c r="B349">
        <v>-0.491351306438446</v>
      </c>
      <c r="E349">
        <v>0</v>
      </c>
      <c r="F349">
        <v>26.65482330322266</v>
      </c>
    </row>
    <row r="350" spans="1:6">
      <c r="A350">
        <v>0</v>
      </c>
      <c r="B350">
        <v>-0.2040746957063675</v>
      </c>
      <c r="E350">
        <v>0</v>
      </c>
      <c r="F350">
        <v>-1.136927366256714</v>
      </c>
    </row>
    <row r="351" spans="1:6">
      <c r="A351">
        <v>0</v>
      </c>
      <c r="B351">
        <v>-1.638799905776978</v>
      </c>
      <c r="E351">
        <v>50.0511</v>
      </c>
      <c r="F351">
        <v>51.57676696777344</v>
      </c>
    </row>
    <row r="352" spans="1:6">
      <c r="A352">
        <v>0</v>
      </c>
      <c r="B352">
        <v>-0.9732051491737366</v>
      </c>
      <c r="E352">
        <v>0</v>
      </c>
      <c r="F352">
        <v>-0.2342024445533752</v>
      </c>
    </row>
    <row r="353" spans="1:6">
      <c r="A353">
        <v>0</v>
      </c>
      <c r="B353">
        <v>-0.750545859336853</v>
      </c>
      <c r="E353">
        <v>0</v>
      </c>
      <c r="F353">
        <v>-0.8744955658912659</v>
      </c>
    </row>
    <row r="354" spans="1:6">
      <c r="A354">
        <v>0</v>
      </c>
      <c r="B354">
        <v>-0.07401775568723679</v>
      </c>
      <c r="E354">
        <v>0</v>
      </c>
      <c r="F354">
        <v>-0.1458033323287964</v>
      </c>
    </row>
    <row r="355" spans="1:6">
      <c r="A355">
        <v>0</v>
      </c>
      <c r="B355">
        <v>-0.5812627673149109</v>
      </c>
      <c r="E355">
        <v>0</v>
      </c>
      <c r="F355">
        <v>0.02772215940058231</v>
      </c>
    </row>
    <row r="356" spans="1:6">
      <c r="A356">
        <v>0</v>
      </c>
      <c r="B356">
        <v>-0.3539619445800781</v>
      </c>
      <c r="E356">
        <v>0</v>
      </c>
      <c r="F356">
        <v>-0.9061710834503174</v>
      </c>
    </row>
    <row r="357" spans="1:6">
      <c r="A357">
        <v>0</v>
      </c>
      <c r="B357">
        <v>-0.02092495188117027</v>
      </c>
      <c r="E357">
        <v>0</v>
      </c>
      <c r="F357">
        <v>-1.53907585144043</v>
      </c>
    </row>
    <row r="358" spans="1:6">
      <c r="A358">
        <v>0</v>
      </c>
      <c r="B358">
        <v>-0.6125504374504089</v>
      </c>
      <c r="E358">
        <v>0</v>
      </c>
      <c r="F358">
        <v>2.090268611907959</v>
      </c>
    </row>
    <row r="359" spans="1:6">
      <c r="A359">
        <v>0</v>
      </c>
      <c r="B359">
        <v>-1.14572548866272</v>
      </c>
      <c r="E359">
        <v>0</v>
      </c>
      <c r="F359">
        <v>-0.6648712158203125</v>
      </c>
    </row>
    <row r="360" spans="1:6">
      <c r="A360">
        <v>0</v>
      </c>
      <c r="B360">
        <v>-1.002273678779602</v>
      </c>
      <c r="E360">
        <v>0</v>
      </c>
      <c r="F360">
        <v>0.4441680610179901</v>
      </c>
    </row>
    <row r="361" spans="1:6">
      <c r="A361">
        <v>0</v>
      </c>
      <c r="B361">
        <v>-0.8786950707435608</v>
      </c>
      <c r="E361">
        <v>0</v>
      </c>
      <c r="F361">
        <v>-0.3645279109477997</v>
      </c>
    </row>
    <row r="362" spans="1:6">
      <c r="A362">
        <v>0</v>
      </c>
      <c r="B362">
        <v>-0.8260256052017212</v>
      </c>
      <c r="E362">
        <v>0</v>
      </c>
      <c r="F362">
        <v>-1.264356851577759</v>
      </c>
    </row>
    <row r="363" spans="1:6">
      <c r="A363">
        <v>0</v>
      </c>
      <c r="B363">
        <v>0.01086247619241476</v>
      </c>
      <c r="E363">
        <v>0</v>
      </c>
      <c r="F363">
        <v>1.092860221862793</v>
      </c>
    </row>
    <row r="364" spans="1:6">
      <c r="A364">
        <v>0</v>
      </c>
      <c r="B364">
        <v>-0.4350062906742096</v>
      </c>
      <c r="E364">
        <v>0</v>
      </c>
      <c r="F364">
        <v>-1.447363018989563</v>
      </c>
    </row>
    <row r="365" spans="1:6">
      <c r="A365">
        <v>0</v>
      </c>
      <c r="B365">
        <v>-0.8839258551597595</v>
      </c>
      <c r="E365">
        <v>0</v>
      </c>
      <c r="F365">
        <v>-1.461824536323547</v>
      </c>
    </row>
    <row r="366" spans="1:6">
      <c r="A366">
        <v>0</v>
      </c>
      <c r="B366">
        <v>-0.3814286291599274</v>
      </c>
      <c r="E366">
        <v>0</v>
      </c>
      <c r="F366">
        <v>12.29380512237549</v>
      </c>
    </row>
    <row r="367" spans="1:6">
      <c r="A367">
        <v>0</v>
      </c>
      <c r="B367">
        <v>4.182883262634277</v>
      </c>
      <c r="E367">
        <v>0</v>
      </c>
      <c r="F367">
        <v>-0.7707677483558655</v>
      </c>
    </row>
    <row r="368" spans="1:6">
      <c r="A368">
        <v>45.7712</v>
      </c>
      <c r="B368">
        <v>46.45662689208984</v>
      </c>
      <c r="E368">
        <v>0</v>
      </c>
      <c r="F368">
        <v>-0.7396348714828491</v>
      </c>
    </row>
    <row r="369" spans="1:6">
      <c r="A369">
        <v>41.2653</v>
      </c>
      <c r="B369">
        <v>42.64788436889648</v>
      </c>
      <c r="E369">
        <v>0</v>
      </c>
      <c r="F369">
        <v>-1.087153911590576</v>
      </c>
    </row>
    <row r="370" spans="1:6">
      <c r="A370">
        <v>49.3299</v>
      </c>
      <c r="B370">
        <v>52.55233383178711</v>
      </c>
      <c r="E370">
        <v>49.8632</v>
      </c>
      <c r="F370">
        <v>53.24455261230469</v>
      </c>
    </row>
    <row r="371" spans="1:6">
      <c r="A371">
        <v>45.857</v>
      </c>
      <c r="B371">
        <v>50.62885284423828</v>
      </c>
      <c r="E371">
        <v>0</v>
      </c>
      <c r="F371">
        <v>-0.6670101284980774</v>
      </c>
    </row>
    <row r="372" spans="1:6">
      <c r="A372">
        <v>50.9407</v>
      </c>
      <c r="B372">
        <v>54.16542816162109</v>
      </c>
      <c r="E372">
        <v>0</v>
      </c>
      <c r="F372">
        <v>1.82421350479126</v>
      </c>
    </row>
    <row r="373" spans="1:6">
      <c r="A373">
        <v>0</v>
      </c>
      <c r="B373">
        <v>-0.5151293873786926</v>
      </c>
      <c r="E373">
        <v>0</v>
      </c>
      <c r="F373">
        <v>-0.6568432450294495</v>
      </c>
    </row>
    <row r="374" spans="1:6">
      <c r="A374">
        <v>0</v>
      </c>
      <c r="B374">
        <v>0.5705289840698242</v>
      </c>
      <c r="E374">
        <v>0</v>
      </c>
      <c r="F374">
        <v>-0.4195116460323334</v>
      </c>
    </row>
    <row r="375" spans="1:6">
      <c r="A375">
        <v>0</v>
      </c>
      <c r="B375">
        <v>-1.056015491485596</v>
      </c>
      <c r="E375">
        <v>0</v>
      </c>
      <c r="F375">
        <v>0.1712933331727982</v>
      </c>
    </row>
    <row r="376" spans="1:6">
      <c r="A376">
        <v>46.5386</v>
      </c>
      <c r="B376">
        <v>8.305809020996094</v>
      </c>
      <c r="E376">
        <v>51.39</v>
      </c>
      <c r="F376">
        <v>51.67962646484375</v>
      </c>
    </row>
    <row r="377" spans="1:6">
      <c r="A377">
        <v>0</v>
      </c>
      <c r="B377">
        <v>-0.4268794655799866</v>
      </c>
      <c r="E377">
        <v>46.3983</v>
      </c>
      <c r="F377">
        <v>47.69005584716797</v>
      </c>
    </row>
    <row r="378" spans="1:6">
      <c r="A378">
        <v>0</v>
      </c>
      <c r="B378">
        <v>-1.176526427268982</v>
      </c>
      <c r="E378">
        <v>0</v>
      </c>
      <c r="F378">
        <v>-0.9761123657226562</v>
      </c>
    </row>
    <row r="379" spans="1:6">
      <c r="A379">
        <v>0</v>
      </c>
      <c r="B379">
        <v>-0.8702176809310913</v>
      </c>
      <c r="E379">
        <v>0</v>
      </c>
      <c r="F379">
        <v>13.40996551513672</v>
      </c>
    </row>
    <row r="380" spans="1:6">
      <c r="A380">
        <v>0</v>
      </c>
      <c r="B380">
        <v>-0.6436142921447754</v>
      </c>
      <c r="E380">
        <v>0</v>
      </c>
      <c r="F380">
        <v>-1.578495860099792</v>
      </c>
    </row>
    <row r="381" spans="1:6">
      <c r="A381">
        <v>0</v>
      </c>
      <c r="B381">
        <v>-0.58338862657547</v>
      </c>
      <c r="E381">
        <v>0</v>
      </c>
      <c r="F381">
        <v>1.145831823348999</v>
      </c>
    </row>
    <row r="382" spans="1:6">
      <c r="A382">
        <v>0</v>
      </c>
      <c r="B382">
        <v>-0.07139956951141357</v>
      </c>
      <c r="E382">
        <v>0</v>
      </c>
      <c r="F382">
        <v>2.787482976913452</v>
      </c>
    </row>
    <row r="383" spans="1:6">
      <c r="A383">
        <v>0</v>
      </c>
      <c r="B383">
        <v>-0.3213017880916595</v>
      </c>
      <c r="E383">
        <v>0</v>
      </c>
      <c r="F383">
        <v>-0.6495499610900879</v>
      </c>
    </row>
    <row r="384" spans="1:6">
      <c r="A384">
        <v>0</v>
      </c>
      <c r="B384">
        <v>-0.7416880130767822</v>
      </c>
      <c r="E384">
        <v>0</v>
      </c>
      <c r="F384">
        <v>19.81620407104492</v>
      </c>
    </row>
    <row r="385" spans="1:6">
      <c r="A385">
        <v>0</v>
      </c>
      <c r="B385">
        <v>0.2794481515884399</v>
      </c>
      <c r="E385">
        <v>0</v>
      </c>
      <c r="F385">
        <v>-0.4760300815105438</v>
      </c>
    </row>
    <row r="386" spans="1:6">
      <c r="A386">
        <v>0</v>
      </c>
      <c r="B386">
        <v>-0.009406065568327904</v>
      </c>
      <c r="E386">
        <v>0</v>
      </c>
      <c r="F386">
        <v>-0.4856841564178467</v>
      </c>
    </row>
    <row r="387" spans="1:6">
      <c r="A387">
        <v>0</v>
      </c>
      <c r="B387">
        <v>0.6631761193275452</v>
      </c>
      <c r="E387">
        <v>0</v>
      </c>
      <c r="F387">
        <v>-0.6154538989067078</v>
      </c>
    </row>
    <row r="388" spans="1:6">
      <c r="A388">
        <v>0</v>
      </c>
      <c r="B388">
        <v>1.152427673339844</v>
      </c>
      <c r="E388">
        <v>0</v>
      </c>
      <c r="F388">
        <v>38.26807022094727</v>
      </c>
    </row>
    <row r="389" spans="1:6">
      <c r="A389">
        <v>0</v>
      </c>
      <c r="B389">
        <v>-1.623732328414917</v>
      </c>
      <c r="E389">
        <v>0</v>
      </c>
      <c r="F389">
        <v>-0.8569924831390381</v>
      </c>
    </row>
    <row r="390" spans="1:6">
      <c r="A390">
        <v>0</v>
      </c>
      <c r="B390">
        <v>-0.1348308324813843</v>
      </c>
      <c r="E390">
        <v>0</v>
      </c>
      <c r="F390">
        <v>-0.1149222031235695</v>
      </c>
    </row>
    <row r="391" spans="1:6">
      <c r="A391">
        <v>0</v>
      </c>
      <c r="B391">
        <v>-0.3785661458969116</v>
      </c>
      <c r="E391">
        <v>0</v>
      </c>
      <c r="F391">
        <v>-0.7350940704345703</v>
      </c>
    </row>
    <row r="392" spans="1:6">
      <c r="A392">
        <v>45.9052</v>
      </c>
      <c r="B392">
        <v>47.47693634033203</v>
      </c>
      <c r="E392">
        <v>0</v>
      </c>
      <c r="F392">
        <v>0.4605056047439575</v>
      </c>
    </row>
    <row r="393" spans="1:6">
      <c r="A393">
        <v>0</v>
      </c>
      <c r="B393">
        <v>6.612269878387451</v>
      </c>
    </row>
    <row r="394" spans="1:6">
      <c r="A394">
        <v>0</v>
      </c>
      <c r="B394">
        <v>-0.1805744469165802</v>
      </c>
    </row>
    <row r="395" spans="1:6">
      <c r="A395">
        <v>0</v>
      </c>
      <c r="B395">
        <v>0.6687723398208618</v>
      </c>
    </row>
    <row r="396" spans="1:6">
      <c r="A396">
        <v>0</v>
      </c>
      <c r="B396">
        <v>-1.248858451843262</v>
      </c>
    </row>
    <row r="397" spans="1:6">
      <c r="A397">
        <v>50.2912</v>
      </c>
      <c r="B397">
        <v>51.5487060546875</v>
      </c>
    </row>
    <row r="398" spans="1:6">
      <c r="A398">
        <v>0</v>
      </c>
      <c r="B398">
        <v>0.1338667273521423</v>
      </c>
    </row>
    <row r="399" spans="1:6">
      <c r="A399">
        <v>0</v>
      </c>
      <c r="B399">
        <v>-1.325621128082275</v>
      </c>
    </row>
    <row r="400" spans="1:6">
      <c r="A400">
        <v>0</v>
      </c>
      <c r="B400">
        <v>-0.662717342376709</v>
      </c>
    </row>
    <row r="401" spans="1:2">
      <c r="A401">
        <v>0</v>
      </c>
      <c r="B401">
        <v>2.606776237487793</v>
      </c>
    </row>
    <row r="402" spans="1:2">
      <c r="A402">
        <v>58.8486</v>
      </c>
      <c r="B402">
        <v>55.19614410400391</v>
      </c>
    </row>
    <row r="403" spans="1:2">
      <c r="A403">
        <v>0</v>
      </c>
      <c r="B403">
        <v>0.5122575759887695</v>
      </c>
    </row>
    <row r="404" spans="1:2">
      <c r="A404">
        <v>41.4384</v>
      </c>
      <c r="B404">
        <v>45.31442260742188</v>
      </c>
    </row>
    <row r="405" spans="1:2">
      <c r="A405">
        <v>0</v>
      </c>
      <c r="B405">
        <v>-1.146160006523132</v>
      </c>
    </row>
    <row r="406" spans="1:2">
      <c r="A406">
        <v>0</v>
      </c>
      <c r="B406">
        <v>1.872827053070068</v>
      </c>
    </row>
    <row r="407" spans="1:2">
      <c r="A407">
        <v>0</v>
      </c>
      <c r="B407">
        <v>-1.311834692955017</v>
      </c>
    </row>
    <row r="408" spans="1:2">
      <c r="A408">
        <v>0</v>
      </c>
      <c r="B408">
        <v>-3.075350761413574</v>
      </c>
    </row>
    <row r="409" spans="1:2">
      <c r="A409">
        <v>0</v>
      </c>
      <c r="B409">
        <v>-0.8324591517448425</v>
      </c>
    </row>
    <row r="410" spans="1:2">
      <c r="A410">
        <v>0</v>
      </c>
      <c r="B410">
        <v>0.2613036334514618</v>
      </c>
    </row>
    <row r="411" spans="1:2">
      <c r="A411">
        <v>0</v>
      </c>
      <c r="B411">
        <v>-1.262549877166748</v>
      </c>
    </row>
    <row r="412" spans="1:2">
      <c r="A412">
        <v>0</v>
      </c>
      <c r="B412">
        <v>-0.1958154886960983</v>
      </c>
    </row>
    <row r="413" spans="1:2">
      <c r="A413">
        <v>0</v>
      </c>
      <c r="B413">
        <v>-1.07230269908905</v>
      </c>
    </row>
    <row r="414" spans="1:2">
      <c r="A414">
        <v>0</v>
      </c>
      <c r="B414">
        <v>-1.063756227493286</v>
      </c>
    </row>
    <row r="415" spans="1:2">
      <c r="A415">
        <v>0</v>
      </c>
      <c r="B415">
        <v>-1.506208658218384</v>
      </c>
    </row>
    <row r="416" spans="1:2">
      <c r="A416">
        <v>0</v>
      </c>
      <c r="B416">
        <v>-1.474591016769409</v>
      </c>
    </row>
    <row r="417" spans="1:2">
      <c r="A417">
        <v>46.55</v>
      </c>
      <c r="B417">
        <v>47.59983444213867</v>
      </c>
    </row>
    <row r="418" spans="1:2">
      <c r="A418">
        <v>0</v>
      </c>
      <c r="B418">
        <v>-0.5044179558753967</v>
      </c>
    </row>
    <row r="419" spans="1:2">
      <c r="A419">
        <v>0</v>
      </c>
      <c r="B419">
        <v>-0.9429020881652832</v>
      </c>
    </row>
    <row r="420" spans="1:2">
      <c r="A420">
        <v>45.1638</v>
      </c>
      <c r="B420">
        <v>50.31198501586914</v>
      </c>
    </row>
    <row r="421" spans="1:2">
      <c r="A421">
        <v>0</v>
      </c>
      <c r="B421">
        <v>0.08496041595935822</v>
      </c>
    </row>
    <row r="422" spans="1:2">
      <c r="A422">
        <v>47.9472</v>
      </c>
      <c r="B422">
        <v>49.43016052246094</v>
      </c>
    </row>
    <row r="423" spans="1:2">
      <c r="A423">
        <v>0</v>
      </c>
      <c r="B423">
        <v>1.130833148956299</v>
      </c>
    </row>
    <row r="424" spans="1:2">
      <c r="A424">
        <v>0</v>
      </c>
      <c r="B424">
        <v>-0.8744787573814392</v>
      </c>
    </row>
    <row r="425" spans="1:2">
      <c r="A425">
        <v>0</v>
      </c>
      <c r="B425">
        <v>-1.053072810173035</v>
      </c>
    </row>
    <row r="426" spans="1:2">
      <c r="A426">
        <v>0</v>
      </c>
      <c r="B426">
        <v>-1.773632645606995</v>
      </c>
    </row>
    <row r="427" spans="1:2">
      <c r="A427">
        <v>0</v>
      </c>
      <c r="B427">
        <v>-0.6113961338996887</v>
      </c>
    </row>
    <row r="428" spans="1:2">
      <c r="A428">
        <v>0</v>
      </c>
      <c r="B428">
        <v>-0.5457289218902588</v>
      </c>
    </row>
    <row r="429" spans="1:2">
      <c r="A429">
        <v>0</v>
      </c>
      <c r="B429">
        <v>-0.1056821048259735</v>
      </c>
    </row>
    <row r="430" spans="1:2">
      <c r="A430">
        <v>0</v>
      </c>
      <c r="B430">
        <v>-1.241790890693665</v>
      </c>
    </row>
    <row r="431" spans="1:2">
      <c r="A431">
        <v>0</v>
      </c>
      <c r="B431">
        <v>-0.3008710145950317</v>
      </c>
    </row>
    <row r="432" spans="1:2">
      <c r="A432">
        <v>0</v>
      </c>
      <c r="B432">
        <v>-1.396058559417725</v>
      </c>
    </row>
    <row r="433" spans="1:2">
      <c r="A433">
        <v>0</v>
      </c>
      <c r="B433">
        <v>0.5697569251060486</v>
      </c>
    </row>
    <row r="434" spans="1:2">
      <c r="A434">
        <v>0</v>
      </c>
      <c r="B434">
        <v>-0.1246825829148293</v>
      </c>
    </row>
    <row r="435" spans="1:2">
      <c r="A435">
        <v>0</v>
      </c>
      <c r="B435">
        <v>-1.242919087409973</v>
      </c>
    </row>
    <row r="436" spans="1:2">
      <c r="A436">
        <v>0</v>
      </c>
      <c r="B436">
        <v>-0.2753362655639648</v>
      </c>
    </row>
    <row r="437" spans="1:2">
      <c r="A437">
        <v>0</v>
      </c>
      <c r="B437">
        <v>2.862940311431885</v>
      </c>
    </row>
    <row r="438" spans="1:2">
      <c r="A438">
        <v>0</v>
      </c>
      <c r="B438">
        <v>-0.882654070854187</v>
      </c>
    </row>
    <row r="439" spans="1:2">
      <c r="A439">
        <v>0</v>
      </c>
      <c r="B439">
        <v>-0.6939565539360046</v>
      </c>
    </row>
    <row r="440" spans="1:2">
      <c r="A440">
        <v>0</v>
      </c>
      <c r="B440">
        <v>-0.1231776848435402</v>
      </c>
    </row>
    <row r="441" spans="1:2">
      <c r="A441">
        <v>0</v>
      </c>
      <c r="B441">
        <v>-0.4429018497467041</v>
      </c>
    </row>
    <row r="442" spans="1:2">
      <c r="A442">
        <v>0</v>
      </c>
      <c r="B442">
        <v>2.033371686935425</v>
      </c>
    </row>
    <row r="443" spans="1:2">
      <c r="A443">
        <v>46.0605</v>
      </c>
      <c r="B443">
        <v>47.16038513183594</v>
      </c>
    </row>
    <row r="444" spans="1:2">
      <c r="A444">
        <v>46.1144</v>
      </c>
      <c r="B444">
        <v>47.47579193115234</v>
      </c>
    </row>
    <row r="445" spans="1:2">
      <c r="A445">
        <v>0</v>
      </c>
      <c r="B445">
        <v>-0.7217364907264709</v>
      </c>
    </row>
    <row r="446" spans="1:2">
      <c r="A446">
        <v>0</v>
      </c>
      <c r="B446">
        <v>-0.7801905870437622</v>
      </c>
    </row>
    <row r="447" spans="1:2">
      <c r="A447">
        <v>0</v>
      </c>
      <c r="B447">
        <v>-0.208772137761116</v>
      </c>
    </row>
    <row r="448" spans="1:2">
      <c r="A448">
        <v>47.4136</v>
      </c>
      <c r="B448">
        <v>45.10285568237305</v>
      </c>
    </row>
    <row r="449" spans="1:2">
      <c r="A449">
        <v>0</v>
      </c>
      <c r="B449">
        <v>4.767791748046875</v>
      </c>
    </row>
    <row r="450" spans="1:2">
      <c r="A450">
        <v>0</v>
      </c>
      <c r="B450">
        <v>-1.196433186531067</v>
      </c>
    </row>
    <row r="451" spans="1:2">
      <c r="A451">
        <v>0</v>
      </c>
      <c r="B451">
        <v>-0.8406437635421753</v>
      </c>
    </row>
    <row r="452" spans="1:2">
      <c r="A452">
        <v>0</v>
      </c>
      <c r="B452">
        <v>-1.544752240180969</v>
      </c>
    </row>
    <row r="453" spans="1:2">
      <c r="A453">
        <v>0</v>
      </c>
      <c r="B453">
        <v>-1.065658330917358</v>
      </c>
    </row>
    <row r="454" spans="1:2">
      <c r="A454">
        <v>0</v>
      </c>
      <c r="B454">
        <v>-0.5540552735328674</v>
      </c>
    </row>
    <row r="455" spans="1:2">
      <c r="A455">
        <v>49.7077</v>
      </c>
      <c r="B455">
        <v>53.10832214355469</v>
      </c>
    </row>
    <row r="456" spans="1:2">
      <c r="A456">
        <v>0</v>
      </c>
      <c r="B456">
        <v>-0.5651341080665588</v>
      </c>
    </row>
    <row r="457" spans="1:2">
      <c r="A457">
        <v>0</v>
      </c>
      <c r="B457">
        <v>-1.08565092086792</v>
      </c>
    </row>
    <row r="458" spans="1:2">
      <c r="A458">
        <v>0</v>
      </c>
      <c r="B458">
        <v>-1.096263527870178</v>
      </c>
    </row>
    <row r="459" spans="1:2">
      <c r="A459">
        <v>0</v>
      </c>
      <c r="B459">
        <v>-0.5390921235084534</v>
      </c>
    </row>
    <row r="460" spans="1:2">
      <c r="A460">
        <v>0</v>
      </c>
      <c r="B460">
        <v>1.001723527908325</v>
      </c>
    </row>
    <row r="461" spans="1:2">
      <c r="A461">
        <v>0</v>
      </c>
      <c r="B461">
        <v>1.348509788513184</v>
      </c>
    </row>
    <row r="462" spans="1:2">
      <c r="A462">
        <v>0</v>
      </c>
      <c r="B462">
        <v>1.31968367099762</v>
      </c>
    </row>
    <row r="463" spans="1:2">
      <c r="A463">
        <v>0</v>
      </c>
      <c r="B463">
        <v>-0.757270336151123</v>
      </c>
    </row>
    <row r="464" spans="1:2">
      <c r="A464">
        <v>48.6463</v>
      </c>
      <c r="B464">
        <v>54.54207992553711</v>
      </c>
    </row>
    <row r="465" spans="1:2">
      <c r="A465">
        <v>0</v>
      </c>
      <c r="B465">
        <v>-0.8379976153373718</v>
      </c>
    </row>
    <row r="466" spans="1:2">
      <c r="A466">
        <v>0</v>
      </c>
      <c r="B466">
        <v>-0.8403081297874451</v>
      </c>
    </row>
    <row r="467" spans="1:2">
      <c r="A467">
        <v>0</v>
      </c>
      <c r="B467">
        <v>-0.4504636228084564</v>
      </c>
    </row>
    <row r="468" spans="1:2">
      <c r="A468">
        <v>0</v>
      </c>
      <c r="B468">
        <v>-0.2667376697063446</v>
      </c>
    </row>
    <row r="469" spans="1:2">
      <c r="A469">
        <v>0</v>
      </c>
      <c r="B469">
        <v>-1.871359467506409</v>
      </c>
    </row>
    <row r="470" spans="1:2">
      <c r="A470">
        <v>0</v>
      </c>
      <c r="B470">
        <v>0.05714501813054085</v>
      </c>
    </row>
    <row r="471" spans="1:2">
      <c r="A471">
        <v>0</v>
      </c>
      <c r="B471">
        <v>0.4238118827342987</v>
      </c>
    </row>
    <row r="472" spans="1:2">
      <c r="A472">
        <v>0</v>
      </c>
      <c r="B472">
        <v>1.497451543807983</v>
      </c>
    </row>
    <row r="473" spans="1:2">
      <c r="A473">
        <v>48.7818</v>
      </c>
      <c r="B473">
        <v>50.71565246582031</v>
      </c>
    </row>
    <row r="474" spans="1:2">
      <c r="A474">
        <v>0</v>
      </c>
      <c r="B474">
        <v>-0.7467192411422729</v>
      </c>
    </row>
    <row r="475" spans="1:2">
      <c r="A475">
        <v>41.8157</v>
      </c>
      <c r="B475">
        <v>45.69038772583008</v>
      </c>
    </row>
    <row r="476" spans="1:2">
      <c r="A476">
        <v>50.1145</v>
      </c>
      <c r="B476">
        <v>53.02252197265625</v>
      </c>
    </row>
    <row r="477" spans="1:2">
      <c r="A477">
        <v>0</v>
      </c>
      <c r="B477">
        <v>-2.653136968612671</v>
      </c>
    </row>
    <row r="478" spans="1:2">
      <c r="A478">
        <v>0</v>
      </c>
      <c r="B478">
        <v>-1.404220700263977</v>
      </c>
    </row>
    <row r="479" spans="1:2">
      <c r="A479">
        <v>51.5086</v>
      </c>
      <c r="B479">
        <v>52.46928405761719</v>
      </c>
    </row>
    <row r="480" spans="1:2">
      <c r="A480">
        <v>0</v>
      </c>
      <c r="B480">
        <v>0.9959203004837036</v>
      </c>
    </row>
    <row r="481" spans="1:2">
      <c r="A481">
        <v>54.5005</v>
      </c>
      <c r="B481">
        <v>38.88035202026367</v>
      </c>
    </row>
    <row r="482" spans="1:2">
      <c r="A482">
        <v>0</v>
      </c>
      <c r="B482">
        <v>-0.4983741343021393</v>
      </c>
    </row>
    <row r="483" spans="1:2">
      <c r="A483">
        <v>0</v>
      </c>
      <c r="B483">
        <v>-0.1299375891685486</v>
      </c>
    </row>
    <row r="484" spans="1:2">
      <c r="A484">
        <v>0</v>
      </c>
      <c r="B484">
        <v>-0.9240247011184692</v>
      </c>
    </row>
    <row r="485" spans="1:2">
      <c r="A485">
        <v>0</v>
      </c>
      <c r="B485">
        <v>-1.025529623031616</v>
      </c>
    </row>
    <row r="486" spans="1:2">
      <c r="A486">
        <v>48.9072</v>
      </c>
      <c r="B486">
        <v>51.32260131835938</v>
      </c>
    </row>
    <row r="487" spans="1:2">
      <c r="A487">
        <v>0</v>
      </c>
      <c r="B487">
        <v>-0.1160578653216362</v>
      </c>
    </row>
    <row r="488" spans="1:2">
      <c r="A488">
        <v>0</v>
      </c>
      <c r="B488">
        <v>-0.5281736850738525</v>
      </c>
    </row>
    <row r="489" spans="1:2">
      <c r="A489">
        <v>50.5675</v>
      </c>
      <c r="B489">
        <v>51.73485565185547</v>
      </c>
    </row>
    <row r="490" spans="1:2">
      <c r="A490">
        <v>0</v>
      </c>
      <c r="B490">
        <v>-0.5495163798332214</v>
      </c>
    </row>
    <row r="491" spans="1:2">
      <c r="A491">
        <v>0</v>
      </c>
      <c r="B491">
        <v>0.02865269593894482</v>
      </c>
    </row>
    <row r="492" spans="1:2">
      <c r="A492">
        <v>0</v>
      </c>
      <c r="B492">
        <v>1.566469788551331</v>
      </c>
    </row>
    <row r="493" spans="1:2">
      <c r="A493">
        <v>0</v>
      </c>
      <c r="B493">
        <v>-1.23941695690155</v>
      </c>
    </row>
    <row r="494" spans="1:2">
      <c r="A494">
        <v>0</v>
      </c>
      <c r="B494">
        <v>-0.1351907402276993</v>
      </c>
    </row>
    <row r="495" spans="1:2">
      <c r="A495">
        <v>50.6591</v>
      </c>
      <c r="B495">
        <v>52.21748352050781</v>
      </c>
    </row>
    <row r="496" spans="1:2">
      <c r="A496">
        <v>0</v>
      </c>
      <c r="B496">
        <v>-0.6100590229034424</v>
      </c>
    </row>
    <row r="497" spans="1:2">
      <c r="A497">
        <v>0</v>
      </c>
      <c r="B497">
        <v>-0.6109504103660583</v>
      </c>
    </row>
    <row r="498" spans="1:2">
      <c r="A498">
        <v>0</v>
      </c>
      <c r="B498">
        <v>-1.158406138420105</v>
      </c>
    </row>
    <row r="499" spans="1:2">
      <c r="A499">
        <v>45.2158</v>
      </c>
      <c r="B499">
        <v>47.2506217956543</v>
      </c>
    </row>
    <row r="500" spans="1:2">
      <c r="A500">
        <v>0</v>
      </c>
      <c r="B500">
        <v>-0.2091674655675888</v>
      </c>
    </row>
    <row r="501" spans="1:2">
      <c r="A501">
        <v>0</v>
      </c>
      <c r="B501">
        <v>-0.7203099131584167</v>
      </c>
    </row>
    <row r="502" spans="1:2">
      <c r="A502">
        <v>36.4186</v>
      </c>
      <c r="B502">
        <v>41.03564071655273</v>
      </c>
    </row>
    <row r="503" spans="1:2">
      <c r="A503">
        <v>0</v>
      </c>
      <c r="B503">
        <v>-0.7803024649620056</v>
      </c>
    </row>
    <row r="504" spans="1:2">
      <c r="A504">
        <v>50.3585</v>
      </c>
      <c r="B504">
        <v>51.48604965209961</v>
      </c>
    </row>
    <row r="505" spans="1:2">
      <c r="A505">
        <v>0</v>
      </c>
      <c r="B505">
        <v>-0.1337772309780121</v>
      </c>
    </row>
    <row r="506" spans="1:2">
      <c r="A506">
        <v>0</v>
      </c>
      <c r="B506">
        <v>-0.7622027397155762</v>
      </c>
    </row>
    <row r="507" spans="1:2">
      <c r="A507">
        <v>0</v>
      </c>
      <c r="B507">
        <v>-0.08626950532197952</v>
      </c>
    </row>
    <row r="508" spans="1:2">
      <c r="A508">
        <v>50.1311</v>
      </c>
      <c r="B508">
        <v>52.13312911987305</v>
      </c>
    </row>
    <row r="509" spans="1:2">
      <c r="A509">
        <v>49.3567</v>
      </c>
      <c r="B509">
        <v>50.69215393066406</v>
      </c>
    </row>
    <row r="510" spans="1:2">
      <c r="A510">
        <v>0</v>
      </c>
      <c r="B510">
        <v>-0.991217315196991</v>
      </c>
    </row>
    <row r="511" spans="1:2">
      <c r="A511">
        <v>0</v>
      </c>
      <c r="B511">
        <v>-1.2467120885849</v>
      </c>
    </row>
    <row r="512" spans="1:2">
      <c r="A512">
        <v>0</v>
      </c>
      <c r="B512">
        <v>-0.07892591506242752</v>
      </c>
    </row>
    <row r="513" spans="1:2">
      <c r="A513">
        <v>0</v>
      </c>
      <c r="B513">
        <v>-0.5625364184379578</v>
      </c>
    </row>
    <row r="514" spans="1:2">
      <c r="A514">
        <v>0</v>
      </c>
      <c r="B514">
        <v>-0.2730220556259155</v>
      </c>
    </row>
    <row r="515" spans="1:2">
      <c r="A515">
        <v>55.7676</v>
      </c>
      <c r="B515">
        <v>51.88100814819336</v>
      </c>
    </row>
    <row r="516" spans="1:2">
      <c r="A516">
        <v>0</v>
      </c>
      <c r="B516">
        <v>2.397373676300049</v>
      </c>
    </row>
    <row r="517" spans="1:2">
      <c r="A517">
        <v>46.5499</v>
      </c>
      <c r="B517">
        <v>51.5793571472168</v>
      </c>
    </row>
    <row r="518" spans="1:2">
      <c r="A518">
        <v>0</v>
      </c>
      <c r="B518">
        <v>-0.2847442030906677</v>
      </c>
    </row>
    <row r="519" spans="1:2">
      <c r="A519">
        <v>0</v>
      </c>
      <c r="B519">
        <v>-0.5729998350143433</v>
      </c>
    </row>
    <row r="520" spans="1:2">
      <c r="A520">
        <v>0</v>
      </c>
      <c r="B520">
        <v>1.509472131729126</v>
      </c>
    </row>
    <row r="521" spans="1:2">
      <c r="A521">
        <v>0</v>
      </c>
      <c r="B521">
        <v>2.625247001647949</v>
      </c>
    </row>
    <row r="522" spans="1:2">
      <c r="A522">
        <v>0</v>
      </c>
      <c r="B522">
        <v>-1.208319544792175</v>
      </c>
    </row>
    <row r="523" spans="1:2">
      <c r="A523">
        <v>0</v>
      </c>
      <c r="B523">
        <v>3.513833045959473</v>
      </c>
    </row>
    <row r="524" spans="1:2">
      <c r="A524">
        <v>0</v>
      </c>
      <c r="B524">
        <v>-0.8175370097160339</v>
      </c>
    </row>
    <row r="525" spans="1:2">
      <c r="A525">
        <v>0</v>
      </c>
      <c r="B525">
        <v>-0.01156177744269371</v>
      </c>
    </row>
    <row r="526" spans="1:2">
      <c r="A526">
        <v>50.1541</v>
      </c>
      <c r="B526">
        <v>52.17431259155273</v>
      </c>
    </row>
    <row r="527" spans="1:2">
      <c r="A527">
        <v>0</v>
      </c>
      <c r="B527">
        <v>2.249345779418945</v>
      </c>
    </row>
    <row r="528" spans="1:2">
      <c r="A528">
        <v>0</v>
      </c>
      <c r="B528">
        <v>-1.005820512771606</v>
      </c>
    </row>
    <row r="529" spans="1:2">
      <c r="A529">
        <v>39.3923</v>
      </c>
      <c r="B529">
        <v>49.05413436889648</v>
      </c>
    </row>
    <row r="530" spans="1:2">
      <c r="A530">
        <v>45.9266</v>
      </c>
      <c r="B530">
        <v>49.78424835205078</v>
      </c>
    </row>
    <row r="531" spans="1:2">
      <c r="A531">
        <v>0</v>
      </c>
      <c r="B531">
        <v>0.5237559676170349</v>
      </c>
    </row>
    <row r="532" spans="1:2">
      <c r="A532">
        <v>0</v>
      </c>
      <c r="B532">
        <v>-1.503821730613708</v>
      </c>
    </row>
    <row r="533" spans="1:2">
      <c r="A533">
        <v>0</v>
      </c>
      <c r="B533">
        <v>1.721686601638794</v>
      </c>
    </row>
    <row r="534" spans="1:2">
      <c r="A534">
        <v>0</v>
      </c>
      <c r="B534">
        <v>-0.8288321495056152</v>
      </c>
    </row>
    <row r="535" spans="1:2">
      <c r="A535">
        <v>0</v>
      </c>
      <c r="B535">
        <v>-1.600724339485168</v>
      </c>
    </row>
    <row r="536" spans="1:2">
      <c r="A536">
        <v>0</v>
      </c>
      <c r="B536">
        <v>-1.190122723579407</v>
      </c>
    </row>
    <row r="537" spans="1:2">
      <c r="A537">
        <v>0</v>
      </c>
      <c r="B537">
        <v>-0.3251917660236359</v>
      </c>
    </row>
    <row r="538" spans="1:2">
      <c r="A538">
        <v>0</v>
      </c>
      <c r="B538">
        <v>-0.2516252994537354</v>
      </c>
    </row>
    <row r="539" spans="1:2">
      <c r="A539">
        <v>0</v>
      </c>
      <c r="B539">
        <v>-1.002982378005981</v>
      </c>
    </row>
    <row r="540" spans="1:2">
      <c r="A540">
        <v>0</v>
      </c>
      <c r="B540">
        <v>-1.190292477607727</v>
      </c>
    </row>
    <row r="541" spans="1:2">
      <c r="A541">
        <v>0</v>
      </c>
      <c r="B541">
        <v>-0.9274335503578186</v>
      </c>
    </row>
    <row r="542" spans="1:2">
      <c r="A542">
        <v>0</v>
      </c>
      <c r="B542">
        <v>-1.985239267349243</v>
      </c>
    </row>
    <row r="543" spans="1:2">
      <c r="A543">
        <v>0</v>
      </c>
      <c r="B543">
        <v>1.580412864685059</v>
      </c>
    </row>
    <row r="544" spans="1:2">
      <c r="A544">
        <v>0</v>
      </c>
      <c r="B544">
        <v>-0.7392842769622803</v>
      </c>
    </row>
    <row r="545" spans="1:2">
      <c r="A545">
        <v>0</v>
      </c>
      <c r="B545">
        <v>0.3046267330646515</v>
      </c>
    </row>
    <row r="546" spans="1:2">
      <c r="A546">
        <v>0</v>
      </c>
      <c r="B546">
        <v>2.025614023208618</v>
      </c>
    </row>
    <row r="547" spans="1:2">
      <c r="A547">
        <v>0</v>
      </c>
      <c r="B547">
        <v>-1.13220202922821</v>
      </c>
    </row>
    <row r="548" spans="1:2">
      <c r="A548">
        <v>44.2491</v>
      </c>
      <c r="B548">
        <v>46.45966339111328</v>
      </c>
    </row>
    <row r="549" spans="1:2">
      <c r="A549">
        <v>0</v>
      </c>
      <c r="B549">
        <v>0.5648506283760071</v>
      </c>
    </row>
    <row r="550" spans="1:2">
      <c r="A550">
        <v>0</v>
      </c>
      <c r="B550">
        <v>-0.8630885481834412</v>
      </c>
    </row>
    <row r="551" spans="1:2">
      <c r="A551">
        <v>0</v>
      </c>
      <c r="B551">
        <v>-0.8796815872192383</v>
      </c>
    </row>
    <row r="552" spans="1:2">
      <c r="A552">
        <v>46.3632</v>
      </c>
      <c r="B552">
        <v>47.44967651367188</v>
      </c>
    </row>
    <row r="553" spans="1:2">
      <c r="A553">
        <v>0</v>
      </c>
      <c r="B553">
        <v>1.442700982093811</v>
      </c>
    </row>
    <row r="554" spans="1:2">
      <c r="A554">
        <v>0</v>
      </c>
      <c r="B554">
        <v>-0.7728768587112427</v>
      </c>
    </row>
    <row r="555" spans="1:2">
      <c r="A555">
        <v>37.2843</v>
      </c>
      <c r="B555">
        <v>1.666682481765747</v>
      </c>
    </row>
    <row r="556" spans="1:2">
      <c r="A556">
        <v>49.0574</v>
      </c>
      <c r="B556">
        <v>51.36056137084961</v>
      </c>
    </row>
    <row r="557" spans="1:2">
      <c r="A557">
        <v>0</v>
      </c>
      <c r="B557">
        <v>-0.4829969704151154</v>
      </c>
    </row>
    <row r="558" spans="1:2">
      <c r="A558">
        <v>0</v>
      </c>
      <c r="B558">
        <v>-0.1775926351547241</v>
      </c>
    </row>
    <row r="559" spans="1:2">
      <c r="A559">
        <v>0</v>
      </c>
      <c r="B559">
        <v>-1.073932528495789</v>
      </c>
    </row>
    <row r="560" spans="1:2">
      <c r="A560">
        <v>0</v>
      </c>
      <c r="B560">
        <v>-1.063023328781128</v>
      </c>
    </row>
    <row r="561" spans="1:2">
      <c r="A561">
        <v>0</v>
      </c>
      <c r="B561">
        <v>-1.325636148452759</v>
      </c>
    </row>
    <row r="562" spans="1:2">
      <c r="A562">
        <v>0</v>
      </c>
      <c r="B562">
        <v>0.06731751561164856</v>
      </c>
    </row>
    <row r="563" spans="1:2">
      <c r="A563">
        <v>0</v>
      </c>
      <c r="B563">
        <v>-0.9962671995162964</v>
      </c>
    </row>
    <row r="564" spans="1:2">
      <c r="A564">
        <v>30.334</v>
      </c>
      <c r="B564">
        <v>53.16839599609375</v>
      </c>
    </row>
    <row r="565" spans="1:2">
      <c r="A565">
        <v>47.351</v>
      </c>
      <c r="B565">
        <v>51.88851928710938</v>
      </c>
    </row>
    <row r="566" spans="1:2">
      <c r="A566">
        <v>0</v>
      </c>
      <c r="B566">
        <v>-0.3919069468975067</v>
      </c>
    </row>
    <row r="567" spans="1:2">
      <c r="A567">
        <v>0</v>
      </c>
      <c r="B567">
        <v>-2.215005397796631</v>
      </c>
    </row>
    <row r="568" spans="1:2">
      <c r="A568">
        <v>0</v>
      </c>
      <c r="B568">
        <v>0.801876425743103</v>
      </c>
    </row>
    <row r="569" spans="1:2">
      <c r="A569">
        <v>0</v>
      </c>
      <c r="B569">
        <v>-0.7218073606491089</v>
      </c>
    </row>
    <row r="570" spans="1:2">
      <c r="A570">
        <v>0</v>
      </c>
      <c r="B570">
        <v>-0.5008301138877869</v>
      </c>
    </row>
    <row r="571" spans="1:2">
      <c r="A571">
        <v>0</v>
      </c>
      <c r="B571">
        <v>0.1307786256074905</v>
      </c>
    </row>
    <row r="572" spans="1:2">
      <c r="A572">
        <v>0</v>
      </c>
      <c r="B572">
        <v>-1.07878839969635</v>
      </c>
    </row>
    <row r="573" spans="1:2">
      <c r="A573">
        <v>0</v>
      </c>
      <c r="B573">
        <v>-1.411418914794922</v>
      </c>
    </row>
    <row r="574" spans="1:2">
      <c r="A574">
        <v>0</v>
      </c>
      <c r="B574">
        <v>-1.36199414730072</v>
      </c>
    </row>
    <row r="575" spans="1:2">
      <c r="A575">
        <v>51.7833</v>
      </c>
      <c r="B575">
        <v>48.69631576538086</v>
      </c>
    </row>
    <row r="576" spans="1:2">
      <c r="A576">
        <v>0</v>
      </c>
      <c r="B576">
        <v>4.106189727783203</v>
      </c>
    </row>
    <row r="577" spans="1:2">
      <c r="A577">
        <v>0</v>
      </c>
      <c r="B577">
        <v>-0.7377868294715881</v>
      </c>
    </row>
    <row r="578" spans="1:2">
      <c r="A578">
        <v>46.246</v>
      </c>
      <c r="B578">
        <v>47.64288330078125</v>
      </c>
    </row>
    <row r="579" spans="1:2">
      <c r="A579">
        <v>0</v>
      </c>
      <c r="B579">
        <v>0.8544023036956787</v>
      </c>
    </row>
    <row r="580" spans="1:2">
      <c r="A580">
        <v>40.9408</v>
      </c>
      <c r="B580">
        <v>36.5195426940918</v>
      </c>
    </row>
    <row r="581" spans="1:2">
      <c r="A581">
        <v>0</v>
      </c>
      <c r="B581">
        <v>-0.5584226846694946</v>
      </c>
    </row>
    <row r="582" spans="1:2">
      <c r="A582">
        <v>0</v>
      </c>
      <c r="B582">
        <v>-1.7791748046875</v>
      </c>
    </row>
    <row r="583" spans="1:2">
      <c r="A583">
        <v>0</v>
      </c>
      <c r="B583">
        <v>1.211724638938904</v>
      </c>
    </row>
    <row r="584" spans="1:2">
      <c r="A584">
        <v>0</v>
      </c>
      <c r="B584">
        <v>-0.1028214991092682</v>
      </c>
    </row>
    <row r="585" spans="1:2">
      <c r="A585">
        <v>49.343</v>
      </c>
      <c r="B585">
        <v>52.02754211425781</v>
      </c>
    </row>
    <row r="586" spans="1:2">
      <c r="A586">
        <v>0</v>
      </c>
      <c r="B586">
        <v>-2.279706478118896</v>
      </c>
    </row>
    <row r="587" spans="1:2">
      <c r="A587">
        <v>0</v>
      </c>
      <c r="B587">
        <v>-2.182061672210693</v>
      </c>
    </row>
    <row r="588" spans="1:2">
      <c r="A588">
        <v>0</v>
      </c>
      <c r="B588">
        <v>-0.1673548668622971</v>
      </c>
    </row>
    <row r="589" spans="1:2">
      <c r="A589">
        <v>0</v>
      </c>
      <c r="B589">
        <v>0.8612946271896362</v>
      </c>
    </row>
    <row r="590" spans="1:2">
      <c r="A590">
        <v>0</v>
      </c>
      <c r="B590">
        <v>0.0430004894733429</v>
      </c>
    </row>
    <row r="591" spans="1:2">
      <c r="A591">
        <v>49.6851</v>
      </c>
      <c r="B591">
        <v>51.93651962280273</v>
      </c>
    </row>
    <row r="592" spans="1:2">
      <c r="A592">
        <v>0</v>
      </c>
      <c r="B592">
        <v>-0.591815710067749</v>
      </c>
    </row>
    <row r="593" spans="1:2">
      <c r="A593">
        <v>0</v>
      </c>
      <c r="B593">
        <v>-0.3080244064331055</v>
      </c>
    </row>
    <row r="594" spans="1:2">
      <c r="A594">
        <v>0</v>
      </c>
      <c r="B594">
        <v>-0.5431200861930847</v>
      </c>
    </row>
    <row r="595" spans="1:2">
      <c r="A595">
        <v>0</v>
      </c>
      <c r="B595">
        <v>-0.1331264078617096</v>
      </c>
    </row>
    <row r="596" spans="1:2">
      <c r="A596">
        <v>0</v>
      </c>
      <c r="B596">
        <v>-0.07195527851581573</v>
      </c>
    </row>
    <row r="597" spans="1:2">
      <c r="A597">
        <v>0</v>
      </c>
      <c r="B597">
        <v>-1.714893221855164</v>
      </c>
    </row>
    <row r="598" spans="1:2">
      <c r="A598">
        <v>44.704</v>
      </c>
      <c r="B598">
        <v>34.7590217590332</v>
      </c>
    </row>
    <row r="599" spans="1:2">
      <c r="A599">
        <v>0</v>
      </c>
      <c r="B599">
        <v>-0.9181562066078186</v>
      </c>
    </row>
    <row r="600" spans="1:2">
      <c r="A600">
        <v>0</v>
      </c>
      <c r="B600">
        <v>0.7720730900764465</v>
      </c>
    </row>
    <row r="601" spans="1:2">
      <c r="A601">
        <v>0</v>
      </c>
      <c r="B601">
        <v>2.863225698471069</v>
      </c>
    </row>
    <row r="602" spans="1:2">
      <c r="A602">
        <v>39.9847</v>
      </c>
      <c r="B602">
        <v>41.22843933105469</v>
      </c>
    </row>
    <row r="603" spans="1:2">
      <c r="A603">
        <v>0</v>
      </c>
      <c r="B603">
        <v>-0.4699899852275848</v>
      </c>
    </row>
    <row r="604" spans="1:2">
      <c r="A604">
        <v>0</v>
      </c>
      <c r="B604">
        <v>-0.9455743432044983</v>
      </c>
    </row>
    <row r="605" spans="1:2">
      <c r="A605">
        <v>0</v>
      </c>
      <c r="B605">
        <v>-1.36235785484314</v>
      </c>
    </row>
    <row r="606" spans="1:2">
      <c r="A606">
        <v>0</v>
      </c>
      <c r="B606">
        <v>-1.359187602996826</v>
      </c>
    </row>
    <row r="607" spans="1:2">
      <c r="A607">
        <v>0</v>
      </c>
      <c r="B607">
        <v>-0.2778705358505249</v>
      </c>
    </row>
    <row r="608" spans="1:2">
      <c r="A608">
        <v>0</v>
      </c>
      <c r="B608">
        <v>0.04224337637424469</v>
      </c>
    </row>
    <row r="609" spans="1:2">
      <c r="A609">
        <v>0</v>
      </c>
      <c r="B609">
        <v>-1.037415862083435</v>
      </c>
    </row>
    <row r="610" spans="1:2">
      <c r="A610">
        <v>0</v>
      </c>
      <c r="B610">
        <v>16.14125633239746</v>
      </c>
    </row>
    <row r="611" spans="1:2">
      <c r="A611">
        <v>0</v>
      </c>
      <c r="B611">
        <v>-1.354260802268982</v>
      </c>
    </row>
    <row r="612" spans="1:2">
      <c r="A612">
        <v>0</v>
      </c>
      <c r="B612">
        <v>-1.261009454727173</v>
      </c>
    </row>
    <row r="613" spans="1:2">
      <c r="A613">
        <v>0</v>
      </c>
      <c r="B613">
        <v>0.6145457625389099</v>
      </c>
    </row>
    <row r="614" spans="1:2">
      <c r="A614">
        <v>0</v>
      </c>
      <c r="B614">
        <v>0.05528394505381584</v>
      </c>
    </row>
    <row r="615" spans="1:2">
      <c r="A615">
        <v>0</v>
      </c>
      <c r="B615">
        <v>2.399555444717407</v>
      </c>
    </row>
    <row r="616" spans="1:2">
      <c r="A616">
        <v>57.9462</v>
      </c>
      <c r="B616">
        <v>57.00825500488281</v>
      </c>
    </row>
    <row r="617" spans="1:2">
      <c r="A617">
        <v>0</v>
      </c>
      <c r="B617">
        <v>-0.8132330179214478</v>
      </c>
    </row>
    <row r="618" spans="1:2">
      <c r="A618">
        <v>0</v>
      </c>
      <c r="B618">
        <v>-1.560411095619202</v>
      </c>
    </row>
    <row r="619" spans="1:2">
      <c r="A619">
        <v>48.7159</v>
      </c>
      <c r="B619">
        <v>51.02231597900391</v>
      </c>
    </row>
    <row r="620" spans="1:2">
      <c r="A620">
        <v>48.1588</v>
      </c>
      <c r="B620">
        <v>1.994320869445801</v>
      </c>
    </row>
    <row r="621" spans="1:2">
      <c r="A621">
        <v>44.0463</v>
      </c>
      <c r="B621">
        <v>42.16014862060547</v>
      </c>
    </row>
    <row r="622" spans="1:2">
      <c r="A622">
        <v>0</v>
      </c>
      <c r="B622">
        <v>0.1553194224834442</v>
      </c>
    </row>
    <row r="623" spans="1:2">
      <c r="A623">
        <v>0</v>
      </c>
      <c r="B623">
        <v>-1.22107470035553</v>
      </c>
    </row>
    <row r="624" spans="1:2">
      <c r="A624">
        <v>41.6966</v>
      </c>
      <c r="B624">
        <v>42.39559936523438</v>
      </c>
    </row>
    <row r="625" spans="1:2">
      <c r="A625">
        <v>0</v>
      </c>
      <c r="B625">
        <v>0.2846360504627228</v>
      </c>
    </row>
    <row r="626" spans="1:2">
      <c r="A626">
        <v>0</v>
      </c>
      <c r="B626">
        <v>0.2114947438240051</v>
      </c>
    </row>
    <row r="627" spans="1:2">
      <c r="A627">
        <v>51.3465</v>
      </c>
      <c r="B627">
        <v>51.97510528564453</v>
      </c>
    </row>
    <row r="628" spans="1:2">
      <c r="A628">
        <v>0</v>
      </c>
      <c r="B628">
        <v>-1.326881766319275</v>
      </c>
    </row>
    <row r="629" spans="1:2">
      <c r="A629">
        <v>0</v>
      </c>
      <c r="B629">
        <v>0.5205186605453491</v>
      </c>
    </row>
    <row r="630" spans="1:2">
      <c r="A630">
        <v>42.475</v>
      </c>
      <c r="B630">
        <v>50.43671798706055</v>
      </c>
    </row>
    <row r="631" spans="1:2">
      <c r="A631">
        <v>0</v>
      </c>
      <c r="B631">
        <v>11.85550212860107</v>
      </c>
    </row>
    <row r="632" spans="1:2">
      <c r="A632">
        <v>0</v>
      </c>
      <c r="B632">
        <v>2.540786266326904</v>
      </c>
    </row>
    <row r="633" spans="1:2">
      <c r="A633">
        <v>0</v>
      </c>
      <c r="B633">
        <v>-0.6575555801391602</v>
      </c>
    </row>
    <row r="634" spans="1:2">
      <c r="A634">
        <v>0</v>
      </c>
      <c r="B634">
        <v>-0.7587733268737793</v>
      </c>
    </row>
    <row r="635" spans="1:2">
      <c r="A635">
        <v>0</v>
      </c>
      <c r="B635">
        <v>-1.288647770881653</v>
      </c>
    </row>
    <row r="636" spans="1:2">
      <c r="A636">
        <v>0</v>
      </c>
      <c r="B636">
        <v>-1.21753716468811</v>
      </c>
    </row>
    <row r="637" spans="1:2">
      <c r="A637">
        <v>0</v>
      </c>
      <c r="B637">
        <v>0.7375481724739075</v>
      </c>
    </row>
    <row r="638" spans="1:2">
      <c r="A638">
        <v>58.5848</v>
      </c>
      <c r="B638">
        <v>56.99805450439453</v>
      </c>
    </row>
    <row r="639" spans="1:2">
      <c r="A639">
        <v>44.724</v>
      </c>
      <c r="B639">
        <v>50.68262100219727</v>
      </c>
    </row>
    <row r="640" spans="1:2">
      <c r="A640">
        <v>44.8372</v>
      </c>
      <c r="B640">
        <v>46.63359451293945</v>
      </c>
    </row>
    <row r="641" spans="1:2">
      <c r="A641">
        <v>0</v>
      </c>
      <c r="B641">
        <v>-1.157813191413879</v>
      </c>
    </row>
    <row r="642" spans="1:2">
      <c r="A642">
        <v>47.5379</v>
      </c>
      <c r="B642">
        <v>50.70317459106445</v>
      </c>
    </row>
    <row r="643" spans="1:2">
      <c r="A643">
        <v>0</v>
      </c>
      <c r="B643">
        <v>-1.011886715888977</v>
      </c>
    </row>
    <row r="644" spans="1:2">
      <c r="A644">
        <v>0</v>
      </c>
      <c r="B644">
        <v>-0.02606621384620667</v>
      </c>
    </row>
    <row r="645" spans="1:2">
      <c r="A645">
        <v>0</v>
      </c>
      <c r="B645">
        <v>0.322607159614563</v>
      </c>
    </row>
    <row r="646" spans="1:2">
      <c r="A646">
        <v>0</v>
      </c>
      <c r="B646">
        <v>0.02356364764273167</v>
      </c>
    </row>
    <row r="647" spans="1:2">
      <c r="A647">
        <v>31.6803</v>
      </c>
      <c r="B647">
        <v>42.06651306152344</v>
      </c>
    </row>
    <row r="648" spans="1:2">
      <c r="A648">
        <v>0</v>
      </c>
      <c r="B648">
        <v>-1.518147110939026</v>
      </c>
    </row>
    <row r="649" spans="1:2">
      <c r="A649">
        <v>47.4565</v>
      </c>
      <c r="B649">
        <v>29.99098014831543</v>
      </c>
    </row>
    <row r="650" spans="1:2">
      <c r="A650">
        <v>0</v>
      </c>
      <c r="B650">
        <v>-0.4768860340118408</v>
      </c>
    </row>
    <row r="651" spans="1:2">
      <c r="A651">
        <v>0</v>
      </c>
      <c r="B651">
        <v>-0.8046157956123352</v>
      </c>
    </row>
    <row r="652" spans="1:2">
      <c r="A652">
        <v>45.7389</v>
      </c>
      <c r="B652">
        <v>47.32260131835938</v>
      </c>
    </row>
    <row r="653" spans="1:2">
      <c r="A653">
        <v>0</v>
      </c>
      <c r="B653">
        <v>0.5190678834915161</v>
      </c>
    </row>
    <row r="654" spans="1:2">
      <c r="A654">
        <v>0</v>
      </c>
      <c r="B654">
        <v>-0.6854250431060791</v>
      </c>
    </row>
    <row r="655" spans="1:2">
      <c r="A655">
        <v>0</v>
      </c>
      <c r="B655">
        <v>1.105628490447998</v>
      </c>
    </row>
    <row r="656" spans="1:2">
      <c r="A656">
        <v>0</v>
      </c>
      <c r="B656">
        <v>4.03089427947998</v>
      </c>
    </row>
    <row r="657" spans="1:2">
      <c r="A657">
        <v>0</v>
      </c>
      <c r="B657">
        <v>-0.8968284130096436</v>
      </c>
    </row>
    <row r="658" spans="1:2">
      <c r="A658">
        <v>0</v>
      </c>
      <c r="B658">
        <v>-0.5329102873802185</v>
      </c>
    </row>
    <row r="659" spans="1:2">
      <c r="A659">
        <v>0</v>
      </c>
      <c r="B659">
        <v>0.3753195405006409</v>
      </c>
    </row>
    <row r="660" spans="1:2">
      <c r="A660">
        <v>0</v>
      </c>
      <c r="B660">
        <v>0.01703310944139957</v>
      </c>
    </row>
    <row r="661" spans="1:2">
      <c r="A661">
        <v>0</v>
      </c>
      <c r="B661">
        <v>0.02214266918599606</v>
      </c>
    </row>
    <row r="662" spans="1:2">
      <c r="A662">
        <v>52.791</v>
      </c>
      <c r="B662">
        <v>51.25343322753906</v>
      </c>
    </row>
    <row r="663" spans="1:2">
      <c r="A663">
        <v>0</v>
      </c>
      <c r="B663">
        <v>-1.11120617389679</v>
      </c>
    </row>
    <row r="664" spans="1:2">
      <c r="A664">
        <v>0</v>
      </c>
      <c r="B664">
        <v>-1.896996736526489</v>
      </c>
    </row>
    <row r="665" spans="1:2">
      <c r="A665">
        <v>0</v>
      </c>
      <c r="B665">
        <v>-1.057475566864014</v>
      </c>
    </row>
    <row r="666" spans="1:2">
      <c r="A666">
        <v>0</v>
      </c>
      <c r="B666">
        <v>-0.2553120255470276</v>
      </c>
    </row>
    <row r="667" spans="1:2">
      <c r="A667">
        <v>0</v>
      </c>
      <c r="B667">
        <v>0.07296040654182434</v>
      </c>
    </row>
    <row r="668" spans="1:2">
      <c r="A668">
        <v>0</v>
      </c>
      <c r="B668">
        <v>-1.038771629333496</v>
      </c>
    </row>
    <row r="669" spans="1:2">
      <c r="A669">
        <v>0</v>
      </c>
      <c r="B669">
        <v>5.71600866317749</v>
      </c>
    </row>
    <row r="670" spans="1:2">
      <c r="A670">
        <v>44.4013</v>
      </c>
      <c r="B670">
        <v>44.96500015258789</v>
      </c>
    </row>
    <row r="671" spans="1:2">
      <c r="A671">
        <v>0</v>
      </c>
      <c r="B671">
        <v>-0.6781430244445801</v>
      </c>
    </row>
    <row r="672" spans="1:2">
      <c r="A672">
        <v>0</v>
      </c>
      <c r="B672">
        <v>-1.000751972198486</v>
      </c>
    </row>
    <row r="673" spans="1:2">
      <c r="A673">
        <v>0</v>
      </c>
      <c r="B673">
        <v>-1.454227328300476</v>
      </c>
    </row>
    <row r="674" spans="1:2">
      <c r="A674">
        <v>0</v>
      </c>
      <c r="B674">
        <v>-0.8276628851890564</v>
      </c>
    </row>
    <row r="675" spans="1:2">
      <c r="A675">
        <v>0</v>
      </c>
      <c r="B675">
        <v>-0.6943798661231995</v>
      </c>
    </row>
    <row r="676" spans="1:2">
      <c r="A676">
        <v>42.8204</v>
      </c>
      <c r="B676">
        <v>39.31181716918945</v>
      </c>
    </row>
    <row r="677" spans="1:2">
      <c r="A677">
        <v>0</v>
      </c>
      <c r="B677">
        <v>-0.7552880048751831</v>
      </c>
    </row>
    <row r="678" spans="1:2">
      <c r="A678">
        <v>0</v>
      </c>
      <c r="B678">
        <v>1.419821739196777</v>
      </c>
    </row>
    <row r="679" spans="1:2">
      <c r="A679">
        <v>56.0216</v>
      </c>
      <c r="B679">
        <v>57.83037948608398</v>
      </c>
    </row>
    <row r="680" spans="1:2">
      <c r="A680">
        <v>49.497</v>
      </c>
      <c r="B680">
        <v>51.83638763427734</v>
      </c>
    </row>
    <row r="681" spans="1:2">
      <c r="A681">
        <v>40.5269</v>
      </c>
      <c r="B681">
        <v>36.83332824707031</v>
      </c>
    </row>
    <row r="682" spans="1:2">
      <c r="A682">
        <v>0</v>
      </c>
      <c r="B682">
        <v>1.962005615234375</v>
      </c>
    </row>
    <row r="683" spans="1:2">
      <c r="A683">
        <v>0</v>
      </c>
      <c r="B683">
        <v>-1.664961218833923</v>
      </c>
    </row>
    <row r="684" spans="1:2">
      <c r="A684">
        <v>49.9354</v>
      </c>
      <c r="B684">
        <v>53.55519104003906</v>
      </c>
    </row>
    <row r="685" spans="1:2">
      <c r="A685">
        <v>0</v>
      </c>
      <c r="B685">
        <v>11.89527416229248</v>
      </c>
    </row>
    <row r="686" spans="1:2">
      <c r="A686">
        <v>51.5951</v>
      </c>
      <c r="B686">
        <v>2.744437694549561</v>
      </c>
    </row>
    <row r="687" spans="1:2">
      <c r="A687">
        <v>51.1259</v>
      </c>
      <c r="B687">
        <v>51.4976921081543</v>
      </c>
    </row>
    <row r="688" spans="1:2">
      <c r="A688">
        <v>0</v>
      </c>
      <c r="B688">
        <v>-0.9509934782981873</v>
      </c>
    </row>
    <row r="689" spans="1:2">
      <c r="A689">
        <v>0</v>
      </c>
      <c r="B689">
        <v>-0.7684106230735779</v>
      </c>
    </row>
    <row r="690" spans="1:2">
      <c r="A690">
        <v>38.1641</v>
      </c>
      <c r="B690">
        <v>38.92990112304688</v>
      </c>
    </row>
    <row r="691" spans="1:2">
      <c r="A691">
        <v>0</v>
      </c>
      <c r="B691">
        <v>-0.1900345981121063</v>
      </c>
    </row>
    <row r="692" spans="1:2">
      <c r="A692">
        <v>0</v>
      </c>
      <c r="B692">
        <v>-1.026620626449585</v>
      </c>
    </row>
    <row r="693" spans="1:2">
      <c r="A693">
        <v>45.1535</v>
      </c>
      <c r="B693">
        <v>43.30617523193359</v>
      </c>
    </row>
    <row r="694" spans="1:2">
      <c r="A694">
        <v>0</v>
      </c>
      <c r="B694">
        <v>-0.6773020029067993</v>
      </c>
    </row>
    <row r="695" spans="1:2">
      <c r="A695">
        <v>0</v>
      </c>
      <c r="B695">
        <v>7.450442790985107</v>
      </c>
    </row>
    <row r="696" spans="1:2">
      <c r="A696">
        <v>0</v>
      </c>
      <c r="B696">
        <v>-1.310087323188782</v>
      </c>
    </row>
    <row r="697" spans="1:2">
      <c r="A697">
        <v>60.9189</v>
      </c>
      <c r="B697">
        <v>60.31480407714844</v>
      </c>
    </row>
    <row r="698" spans="1:2">
      <c r="A698">
        <v>0</v>
      </c>
      <c r="B698">
        <v>-0.2242611795663834</v>
      </c>
    </row>
    <row r="699" spans="1:2">
      <c r="A699">
        <v>0</v>
      </c>
      <c r="B699">
        <v>-1.390533089637756</v>
      </c>
    </row>
    <row r="700" spans="1:2">
      <c r="A700">
        <v>0</v>
      </c>
      <c r="B700">
        <v>0.2222117632627487</v>
      </c>
    </row>
    <row r="701" spans="1:2">
      <c r="A701">
        <v>0</v>
      </c>
      <c r="B701">
        <v>1.172826647758484</v>
      </c>
    </row>
    <row r="702" spans="1:2">
      <c r="A702">
        <v>0</v>
      </c>
      <c r="B702">
        <v>-1.948938965797424</v>
      </c>
    </row>
    <row r="703" spans="1:2">
      <c r="A703">
        <v>50.5908</v>
      </c>
      <c r="B703">
        <v>51.50852966308594</v>
      </c>
    </row>
    <row r="704" spans="1:2">
      <c r="A704">
        <v>0</v>
      </c>
      <c r="B704">
        <v>-0.08304339647293091</v>
      </c>
    </row>
    <row r="705" spans="1:2">
      <c r="A705">
        <v>0</v>
      </c>
      <c r="B705">
        <v>-0.1631049811840057</v>
      </c>
    </row>
    <row r="706" spans="1:2">
      <c r="A706">
        <v>46.1995</v>
      </c>
      <c r="B706">
        <v>28.72003746032715</v>
      </c>
    </row>
    <row r="707" spans="1:2">
      <c r="A707">
        <v>0</v>
      </c>
      <c r="B707">
        <v>1.724133253097534</v>
      </c>
    </row>
    <row r="708" spans="1:2">
      <c r="A708">
        <v>43.731</v>
      </c>
      <c r="B708">
        <v>44.84133911132812</v>
      </c>
    </row>
    <row r="709" spans="1:2">
      <c r="A709">
        <v>0</v>
      </c>
      <c r="B709">
        <v>-1.520970463752747</v>
      </c>
    </row>
    <row r="710" spans="1:2">
      <c r="A710">
        <v>0</v>
      </c>
      <c r="B710">
        <v>0.07626297324895859</v>
      </c>
    </row>
    <row r="711" spans="1:2">
      <c r="A711">
        <v>45.6937</v>
      </c>
      <c r="B711">
        <v>53.07134246826172</v>
      </c>
    </row>
    <row r="712" spans="1:2">
      <c r="A712">
        <v>49.6989</v>
      </c>
      <c r="B712">
        <v>52.59776306152344</v>
      </c>
    </row>
    <row r="713" spans="1:2">
      <c r="A713">
        <v>0</v>
      </c>
      <c r="B713">
        <v>-1.083105444908142</v>
      </c>
    </row>
    <row r="714" spans="1:2">
      <c r="A714">
        <v>0</v>
      </c>
      <c r="B714">
        <v>-0.6545047760009766</v>
      </c>
    </row>
    <row r="715" spans="1:2">
      <c r="A715">
        <v>0</v>
      </c>
      <c r="B715">
        <v>-1.08652925491333</v>
      </c>
    </row>
    <row r="716" spans="1:2">
      <c r="A716">
        <v>46.1083</v>
      </c>
      <c r="B716">
        <v>34.83310699462891</v>
      </c>
    </row>
    <row r="717" spans="1:2">
      <c r="A717">
        <v>36.2057</v>
      </c>
      <c r="B717">
        <v>46.11920928955078</v>
      </c>
    </row>
    <row r="718" spans="1:2">
      <c r="A718">
        <v>0</v>
      </c>
      <c r="B718">
        <v>-0.1652364432811737</v>
      </c>
    </row>
    <row r="719" spans="1:2">
      <c r="A719">
        <v>43.4391</v>
      </c>
      <c r="B719">
        <v>50.81327438354492</v>
      </c>
    </row>
    <row r="720" spans="1:2">
      <c r="A720">
        <v>44.7299</v>
      </c>
      <c r="B720">
        <v>48.3717155456543</v>
      </c>
    </row>
    <row r="721" spans="1:2">
      <c r="A721">
        <v>0</v>
      </c>
      <c r="B721">
        <v>0.7401887178421021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0.3401147723197937</v>
      </c>
      <c r="C2">
        <v>0.298146665096283</v>
      </c>
      <c r="D2">
        <v>0.05776425823569298</v>
      </c>
      <c r="E2">
        <v>0.04444802552461624</v>
      </c>
    </row>
    <row r="3" spans="1:5">
      <c r="A3">
        <v>2</v>
      </c>
      <c r="B3">
        <v>0.2878966927528381</v>
      </c>
      <c r="C3">
        <v>0.2747358977794647</v>
      </c>
      <c r="D3">
        <v>0.04144459590315819</v>
      </c>
      <c r="E3">
        <v>0.03774223476648331</v>
      </c>
    </row>
    <row r="4" spans="1:5">
      <c r="A4">
        <v>3</v>
      </c>
      <c r="B4">
        <v>0.2627913653850555</v>
      </c>
      <c r="C4">
        <v>0.2483647167682648</v>
      </c>
      <c r="D4">
        <v>0.03453200310468674</v>
      </c>
      <c r="E4">
        <v>0.03084492869675159</v>
      </c>
    </row>
    <row r="5" spans="1:5">
      <c r="A5">
        <v>4</v>
      </c>
      <c r="B5">
        <v>0.2409382462501526</v>
      </c>
      <c r="C5">
        <v>0.2348726391792297</v>
      </c>
      <c r="D5">
        <v>0.02902808412909508</v>
      </c>
      <c r="E5">
        <v>0.02758507430553436</v>
      </c>
    </row>
    <row r="6" spans="1:5">
      <c r="A6">
        <v>5</v>
      </c>
      <c r="B6">
        <v>0.2265680730342865</v>
      </c>
      <c r="C6">
        <v>0.230613961815834</v>
      </c>
      <c r="D6">
        <v>0.02566907927393913</v>
      </c>
      <c r="E6">
        <v>0.02659399062395096</v>
      </c>
    </row>
    <row r="7" spans="1:5">
      <c r="A7">
        <v>6</v>
      </c>
      <c r="B7">
        <v>0.219184085726738</v>
      </c>
      <c r="C7">
        <v>0.2263993173837662</v>
      </c>
      <c r="D7">
        <v>0.02402344718575478</v>
      </c>
      <c r="E7">
        <v>0.02563100308179855</v>
      </c>
    </row>
    <row r="8" spans="1:5">
      <c r="A8">
        <v>7</v>
      </c>
      <c r="B8">
        <v>0.2130331248044968</v>
      </c>
      <c r="C8">
        <v>0.2292185425758362</v>
      </c>
      <c r="D8">
        <v>0.02269427478313446</v>
      </c>
      <c r="E8">
        <v>0.02627335116267204</v>
      </c>
    </row>
    <row r="9" spans="1:5">
      <c r="A9">
        <v>8</v>
      </c>
      <c r="B9">
        <v>0.208166316151619</v>
      </c>
      <c r="C9">
        <v>0.2257030606269836</v>
      </c>
      <c r="D9">
        <v>0.02166942693293095</v>
      </c>
      <c r="E9">
        <v>0.02547380886971951</v>
      </c>
    </row>
    <row r="10" spans="1:5">
      <c r="A10">
        <v>9</v>
      </c>
      <c r="B10">
        <v>0.2033296525478363</v>
      </c>
      <c r="C10">
        <v>0.2204253226518631</v>
      </c>
      <c r="D10">
        <v>0.02067437767982483</v>
      </c>
      <c r="E10">
        <v>0.02429662458598614</v>
      </c>
    </row>
    <row r="11" spans="1:5">
      <c r="A11">
        <v>10</v>
      </c>
      <c r="B11">
        <v>0.1981088668107986</v>
      </c>
      <c r="C11">
        <v>0.216455802321434</v>
      </c>
      <c r="D11">
        <v>0.01962658762931824</v>
      </c>
      <c r="E11">
        <v>0.02342962473630905</v>
      </c>
    </row>
    <row r="12" spans="1:5">
      <c r="A12">
        <v>11</v>
      </c>
      <c r="B12">
        <v>0.193536102771759</v>
      </c>
      <c r="C12">
        <v>0.2136801779270172</v>
      </c>
      <c r="D12">
        <v>0.01873121969401836</v>
      </c>
      <c r="E12">
        <v>0.02283277176320553</v>
      </c>
    </row>
    <row r="13" spans="1:5">
      <c r="A13">
        <v>12</v>
      </c>
      <c r="B13">
        <v>0.1896518915891647</v>
      </c>
      <c r="C13">
        <v>0.2100980281829834</v>
      </c>
      <c r="D13">
        <v>0.01798713020980358</v>
      </c>
      <c r="E13">
        <v>0.02207385934889317</v>
      </c>
    </row>
    <row r="14" spans="1:5">
      <c r="A14">
        <v>13</v>
      </c>
      <c r="B14">
        <v>0.18381667137146</v>
      </c>
      <c r="C14">
        <v>0.2067888826131821</v>
      </c>
      <c r="D14">
        <v>0.01689762249588966</v>
      </c>
      <c r="E14">
        <v>0.02138419635593891</v>
      </c>
    </row>
    <row r="15" spans="1:5">
      <c r="A15">
        <v>14</v>
      </c>
      <c r="B15">
        <v>0.1785028278827667</v>
      </c>
      <c r="C15">
        <v>0.2033555656671524</v>
      </c>
      <c r="D15">
        <v>0.01593507081270218</v>
      </c>
      <c r="E15">
        <v>0.02068024128675461</v>
      </c>
    </row>
    <row r="16" spans="1:5">
      <c r="A16">
        <v>15</v>
      </c>
      <c r="B16">
        <v>0.1728326082229614</v>
      </c>
      <c r="C16">
        <v>0.1986237168312073</v>
      </c>
      <c r="D16">
        <v>0.01493912842124701</v>
      </c>
      <c r="E16">
        <v>0.01972932927310467</v>
      </c>
    </row>
    <row r="17" spans="1:5">
      <c r="A17">
        <v>16</v>
      </c>
      <c r="B17">
        <v>0.1682898849248886</v>
      </c>
      <c r="C17">
        <v>0.1968888491392136</v>
      </c>
      <c r="D17">
        <v>0.0141644598916173</v>
      </c>
      <c r="E17">
        <v>0.01938638277351856</v>
      </c>
    </row>
    <row r="18" spans="1:5">
      <c r="A18">
        <v>17</v>
      </c>
      <c r="B18">
        <v>0.1626935750246048</v>
      </c>
      <c r="C18">
        <v>0.194238692522049</v>
      </c>
      <c r="D18">
        <v>0.01323846355080605</v>
      </c>
      <c r="E18">
        <v>0.01886823400855064</v>
      </c>
    </row>
    <row r="19" spans="1:5">
      <c r="A19">
        <v>18</v>
      </c>
      <c r="B19">
        <v>0.1577852219343185</v>
      </c>
      <c r="C19">
        <v>0.1880483478307724</v>
      </c>
      <c r="D19">
        <v>0.0124520743265748</v>
      </c>
      <c r="E19">
        <v>0.01768512278795242</v>
      </c>
    </row>
    <row r="20" spans="1:5">
      <c r="A20">
        <v>19</v>
      </c>
      <c r="B20">
        <v>0.1524157971143723</v>
      </c>
      <c r="C20">
        <v>0.1781772971153259</v>
      </c>
      <c r="D20">
        <v>0.01161940488964319</v>
      </c>
      <c r="E20">
        <v>0.0158777330070734</v>
      </c>
    </row>
    <row r="21" spans="1:5">
      <c r="A21">
        <v>20</v>
      </c>
      <c r="B21">
        <v>0.1485425531864166</v>
      </c>
      <c r="C21">
        <v>0.1702302843332291</v>
      </c>
      <c r="D21">
        <v>0.01103668753057718</v>
      </c>
      <c r="E21">
        <v>0.01449344679713249</v>
      </c>
    </row>
    <row r="22" spans="1:5">
      <c r="A22">
        <v>21</v>
      </c>
      <c r="B22">
        <v>0.1463745534420013</v>
      </c>
      <c r="C22">
        <v>0.1586187779903412</v>
      </c>
      <c r="D22">
        <v>0.01071710884571075</v>
      </c>
      <c r="E22">
        <v>0.01258433237671852</v>
      </c>
    </row>
    <row r="23" spans="1:5">
      <c r="A23">
        <v>22</v>
      </c>
      <c r="B23">
        <v>0.1424442976713181</v>
      </c>
      <c r="C23">
        <v>0.1525184959173203</v>
      </c>
      <c r="D23">
        <v>0.01014963164925575</v>
      </c>
      <c r="E23">
        <v>0.01163541711866856</v>
      </c>
    </row>
    <row r="24" spans="1:5">
      <c r="A24">
        <v>23</v>
      </c>
      <c r="B24">
        <v>0.1399567127227783</v>
      </c>
      <c r="C24">
        <v>0.1395367681980133</v>
      </c>
      <c r="D24">
        <v>0.009798477403819561</v>
      </c>
      <c r="E24">
        <v>0.00973980687558651</v>
      </c>
    </row>
    <row r="25" spans="1:5">
      <c r="A25">
        <v>24</v>
      </c>
      <c r="B25">
        <v>0.1375211775302887</v>
      </c>
      <c r="C25">
        <v>0.1350335031747818</v>
      </c>
      <c r="D25">
        <v>0.009460649453103542</v>
      </c>
      <c r="E25">
        <v>0.009121660143136978</v>
      </c>
    </row>
    <row r="26" spans="1:5">
      <c r="A26">
        <v>25</v>
      </c>
      <c r="B26">
        <v>0.1349340230226517</v>
      </c>
      <c r="C26">
        <v>0.1357437372207642</v>
      </c>
      <c r="D26">
        <v>0.009108303114771843</v>
      </c>
      <c r="E26">
        <v>0.009217907674610615</v>
      </c>
    </row>
    <row r="27" spans="1:5">
      <c r="A27">
        <v>26</v>
      </c>
      <c r="B27">
        <v>0.132613942027092</v>
      </c>
      <c r="C27">
        <v>0.128117635846138</v>
      </c>
      <c r="D27">
        <v>0.008798010647296906</v>
      </c>
      <c r="E27">
        <v>0.008211870677769184</v>
      </c>
    </row>
    <row r="28" spans="1:5">
      <c r="A28">
        <v>27</v>
      </c>
      <c r="B28">
        <v>0.1328316628932953</v>
      </c>
      <c r="C28">
        <v>0.1285463869571686</v>
      </c>
      <c r="D28">
        <v>0.008826984092593193</v>
      </c>
      <c r="E28">
        <v>0.008266963064670563</v>
      </c>
    </row>
    <row r="29" spans="1:5">
      <c r="A29">
        <v>28</v>
      </c>
      <c r="B29">
        <v>0.1298989057540894</v>
      </c>
      <c r="C29">
        <v>0.1389021724462509</v>
      </c>
      <c r="D29">
        <v>0.008441797457635403</v>
      </c>
      <c r="E29">
        <v>0.009651863947510719</v>
      </c>
    </row>
    <row r="30" spans="1:5">
      <c r="A30">
        <v>29</v>
      </c>
      <c r="B30">
        <v>0.1292023509740829</v>
      </c>
      <c r="C30">
        <v>0.1437537968158722</v>
      </c>
      <c r="D30">
        <v>0.008351640775799751</v>
      </c>
      <c r="E30">
        <v>0.01033760886639357</v>
      </c>
    </row>
    <row r="31" spans="1:5">
      <c r="A31">
        <v>30</v>
      </c>
      <c r="B31">
        <v>0.1287549287080765</v>
      </c>
      <c r="C31">
        <v>0.1309844702482224</v>
      </c>
      <c r="D31">
        <v>0.008294007740914822</v>
      </c>
      <c r="E31">
        <v>0.008583582006394863</v>
      </c>
    </row>
    <row r="32" spans="1:5">
      <c r="A32">
        <v>31</v>
      </c>
      <c r="B32">
        <v>0.1282970309257507</v>
      </c>
      <c r="C32">
        <v>0.1483529061079025</v>
      </c>
      <c r="D32">
        <v>0.008235241286456585</v>
      </c>
      <c r="E32">
        <v>0.01100949384272099</v>
      </c>
    </row>
    <row r="33" spans="1:5">
      <c r="A33">
        <v>32</v>
      </c>
      <c r="B33">
        <v>0.132049098610878</v>
      </c>
      <c r="C33">
        <v>0.1544655561447144</v>
      </c>
      <c r="D33">
        <v>0.008723743259906769</v>
      </c>
      <c r="E33">
        <v>0.01193508040159941</v>
      </c>
    </row>
    <row r="34" spans="1:5">
      <c r="A34">
        <v>33</v>
      </c>
      <c r="B34">
        <v>0.1239315718412399</v>
      </c>
      <c r="C34">
        <v>0.1214580163359642</v>
      </c>
      <c r="D34">
        <v>0.007684863172471523</v>
      </c>
      <c r="E34">
        <v>0.007381395436823368</v>
      </c>
    </row>
    <row r="35" spans="1:5">
      <c r="A35">
        <v>34</v>
      </c>
      <c r="B35">
        <v>0.1270417869091034</v>
      </c>
      <c r="C35">
        <v>0.1320196539163589</v>
      </c>
      <c r="D35">
        <v>0.008075212128460407</v>
      </c>
      <c r="E35">
        <v>0.008720035664737225</v>
      </c>
    </row>
    <row r="36" spans="1:5">
      <c r="A36">
        <v>35</v>
      </c>
      <c r="B36">
        <v>0.1212222501635551</v>
      </c>
      <c r="C36">
        <v>0.1038804948329926</v>
      </c>
      <c r="D36">
        <v>0.007352907210588455</v>
      </c>
      <c r="E36">
        <v>0.005401076748967171</v>
      </c>
    </row>
    <row r="37" spans="1:5">
      <c r="A37">
        <v>36</v>
      </c>
      <c r="B37">
        <v>0.126385822892189</v>
      </c>
      <c r="C37">
        <v>0.1173030883073807</v>
      </c>
      <c r="D37">
        <v>0.007992233149707317</v>
      </c>
      <c r="E37">
        <v>0.006885582115501165</v>
      </c>
    </row>
    <row r="38" spans="1:5">
      <c r="A38">
        <v>37</v>
      </c>
      <c r="B38">
        <v>0.1250024139881134</v>
      </c>
      <c r="C38">
        <v>0.1457267999649048</v>
      </c>
      <c r="D38">
        <v>0.007818433456122875</v>
      </c>
      <c r="E38">
        <v>0.01062382292002439</v>
      </c>
    </row>
    <row r="39" spans="1:5">
      <c r="A39">
        <v>38</v>
      </c>
      <c r="B39">
        <v>0.1214111149311066</v>
      </c>
      <c r="C39">
        <v>0.1396432816982269</v>
      </c>
      <c r="D39">
        <v>0.007376054767519236</v>
      </c>
      <c r="E39">
        <v>0.009755882434546947</v>
      </c>
    </row>
    <row r="40" spans="1:5">
      <c r="A40">
        <v>39</v>
      </c>
      <c r="B40">
        <v>0.1274302899837494</v>
      </c>
      <c r="C40">
        <v>0.1231170445680618</v>
      </c>
      <c r="D40">
        <v>0.008125049993395805</v>
      </c>
      <c r="E40">
        <v>0.007584711536765099</v>
      </c>
    </row>
    <row r="41" spans="1:5">
      <c r="A41">
        <v>40</v>
      </c>
      <c r="B41">
        <v>0.1261617541313171</v>
      </c>
      <c r="C41">
        <v>0.1437382251024246</v>
      </c>
      <c r="D41">
        <v>0.007964262738823891</v>
      </c>
      <c r="E41">
        <v>0.01033623702824116</v>
      </c>
    </row>
    <row r="42" spans="1:5">
      <c r="A42">
        <v>41</v>
      </c>
      <c r="B42">
        <v>0.1254633516073227</v>
      </c>
      <c r="C42">
        <v>0.1146997734904289</v>
      </c>
      <c r="D42">
        <v>0.007876470685005188</v>
      </c>
      <c r="E42">
        <v>0.006583974696695805</v>
      </c>
    </row>
    <row r="43" spans="1:5">
      <c r="A43">
        <v>42</v>
      </c>
      <c r="B43">
        <v>0.1258423626422882</v>
      </c>
      <c r="C43">
        <v>0.1534397602081299</v>
      </c>
      <c r="D43">
        <v>0.007924177683889866</v>
      </c>
      <c r="E43">
        <v>0.01177796628326178</v>
      </c>
    </row>
    <row r="44" spans="1:5">
      <c r="A44">
        <v>43</v>
      </c>
      <c r="B44">
        <v>0.1226473450660706</v>
      </c>
      <c r="C44">
        <v>0.1410646289587021</v>
      </c>
      <c r="D44">
        <v>0.007527321577072144</v>
      </c>
      <c r="E44">
        <v>0.009955788031220436</v>
      </c>
    </row>
    <row r="45" spans="1:5">
      <c r="A45">
        <v>44</v>
      </c>
      <c r="B45">
        <v>0.1272315979003906</v>
      </c>
      <c r="C45">
        <v>0.1208951249718666</v>
      </c>
      <c r="D45">
        <v>0.00810015294700861</v>
      </c>
      <c r="E45">
        <v>0.007314022164791822</v>
      </c>
    </row>
    <row r="46" spans="1:5">
      <c r="A46">
        <v>45</v>
      </c>
      <c r="B46">
        <v>0.1299321949481964</v>
      </c>
      <c r="C46">
        <v>0.1405354589223862</v>
      </c>
      <c r="D46">
        <v>0.008447424508631229</v>
      </c>
      <c r="E46">
        <v>0.009881353937089443</v>
      </c>
    </row>
    <row r="47" spans="1:5">
      <c r="A47">
        <v>46</v>
      </c>
      <c r="B47">
        <v>0.1257102638483047</v>
      </c>
      <c r="C47">
        <v>0.1163590103387833</v>
      </c>
      <c r="D47">
        <v>0.007907813414931297</v>
      </c>
      <c r="E47">
        <v>0.006776003167033195</v>
      </c>
    </row>
    <row r="48" spans="1:5">
      <c r="A48">
        <v>47</v>
      </c>
      <c r="B48">
        <v>0.1174122020602226</v>
      </c>
      <c r="C48">
        <v>0.09066614508628845</v>
      </c>
      <c r="D48">
        <v>0.006899148691445589</v>
      </c>
      <c r="E48">
        <v>0.004116510041058064</v>
      </c>
    </row>
    <row r="49" spans="1:5">
      <c r="A49">
        <v>48</v>
      </c>
      <c r="B49">
        <v>0.1201407834887505</v>
      </c>
      <c r="C49">
        <v>0.1457483917474747</v>
      </c>
      <c r="D49">
        <v>0.007223295979201794</v>
      </c>
      <c r="E49">
        <v>0.01062772423028946</v>
      </c>
    </row>
    <row r="50" spans="1:5">
      <c r="A50">
        <v>49</v>
      </c>
      <c r="B50">
        <v>0.1176539063453674</v>
      </c>
      <c r="C50">
        <v>0.1430048644542694</v>
      </c>
      <c r="D50">
        <v>0.00692772027105093</v>
      </c>
      <c r="E50">
        <v>0.0102317463606596</v>
      </c>
    </row>
    <row r="51" spans="1:5">
      <c r="A51">
        <v>50</v>
      </c>
      <c r="B51">
        <v>0.1228566616773605</v>
      </c>
      <c r="C51">
        <v>0.09139301627874374</v>
      </c>
      <c r="D51">
        <v>0.007553474046289921</v>
      </c>
      <c r="E51">
        <v>0.004182930570095778</v>
      </c>
    </row>
    <row r="52" spans="1:5">
      <c r="A52">
        <v>51</v>
      </c>
      <c r="B52">
        <v>0.1278399378061295</v>
      </c>
      <c r="C52">
        <v>0.1582148522138596</v>
      </c>
      <c r="D52">
        <v>0.008178158663213253</v>
      </c>
      <c r="E52">
        <v>0.01252260990440845</v>
      </c>
    </row>
    <row r="53" spans="1:5">
      <c r="A53">
        <v>52</v>
      </c>
      <c r="B53">
        <v>0.1220244988799095</v>
      </c>
      <c r="C53">
        <v>0.1453980058431625</v>
      </c>
      <c r="D53">
        <v>0.007451680488884449</v>
      </c>
      <c r="E53">
        <v>0.01057700719684362</v>
      </c>
    </row>
    <row r="54" spans="1:5">
      <c r="A54">
        <v>53</v>
      </c>
      <c r="B54">
        <v>0.1229506060481071</v>
      </c>
      <c r="C54">
        <v>0.1474011242389679</v>
      </c>
      <c r="D54">
        <v>0.007565160747617483</v>
      </c>
      <c r="E54">
        <v>0.01087028998881578</v>
      </c>
    </row>
    <row r="55" spans="1:5">
      <c r="A55">
        <v>54</v>
      </c>
      <c r="B55">
        <v>0.1218605041503906</v>
      </c>
      <c r="C55">
        <v>0.1410635560750961</v>
      </c>
      <c r="D55">
        <v>0.00743176881223917</v>
      </c>
      <c r="E55">
        <v>0.009956239722669125</v>
      </c>
    </row>
    <row r="56" spans="1:5">
      <c r="A56">
        <v>55</v>
      </c>
      <c r="B56">
        <v>0.1284135580062866</v>
      </c>
      <c r="C56">
        <v>0.09930679202079773</v>
      </c>
      <c r="D56">
        <v>0.008251812309026718</v>
      </c>
      <c r="E56">
        <v>0.004937708843499422</v>
      </c>
    </row>
    <row r="57" spans="1:5">
      <c r="A57">
        <v>56</v>
      </c>
      <c r="B57">
        <v>0.1176655441522598</v>
      </c>
      <c r="C57">
        <v>0.1275336444377899</v>
      </c>
      <c r="D57">
        <v>0.006929397583007812</v>
      </c>
      <c r="E57">
        <v>0.008139225654304028</v>
      </c>
    </row>
    <row r="58" spans="1:5">
      <c r="A58">
        <v>57</v>
      </c>
      <c r="B58">
        <v>0.1225682944059372</v>
      </c>
      <c r="C58">
        <v>0.118942603468895</v>
      </c>
      <c r="D58">
        <v>0.007518341299146414</v>
      </c>
      <c r="E58">
        <v>0.00708055542781949</v>
      </c>
    </row>
    <row r="59" spans="1:5">
      <c r="A59">
        <v>58</v>
      </c>
      <c r="B59">
        <v>0.1208423972129822</v>
      </c>
      <c r="C59">
        <v>0.1415461599826813</v>
      </c>
      <c r="D59">
        <v>0.007308380678296089</v>
      </c>
      <c r="E59">
        <v>0.01002462394535542</v>
      </c>
    </row>
    <row r="60" spans="1:5">
      <c r="A60">
        <v>59</v>
      </c>
      <c r="B60">
        <v>0.1176723539829254</v>
      </c>
      <c r="C60">
        <v>0.1049785912036896</v>
      </c>
      <c r="D60">
        <v>0.006930400151759386</v>
      </c>
      <c r="E60">
        <v>0.005517267622053623</v>
      </c>
    </row>
    <row r="61" spans="1:5">
      <c r="A61">
        <v>60</v>
      </c>
      <c r="B61">
        <v>0.117409959435463</v>
      </c>
      <c r="C61">
        <v>0.1445411741733551</v>
      </c>
      <c r="D61">
        <v>0.006899605039507151</v>
      </c>
      <c r="E61">
        <v>0.01045314781367779</v>
      </c>
    </row>
    <row r="62" spans="1:5">
      <c r="A62">
        <v>61</v>
      </c>
      <c r="B62">
        <v>0.1267259418964386</v>
      </c>
      <c r="C62">
        <v>0.1096128076314926</v>
      </c>
      <c r="D62">
        <v>0.008036811836063862</v>
      </c>
      <c r="E62">
        <v>0.006014557555317879</v>
      </c>
    </row>
    <row r="63" spans="1:5">
      <c r="A63">
        <v>62</v>
      </c>
      <c r="B63">
        <v>0.1138760298490524</v>
      </c>
      <c r="C63">
        <v>0.1196702197194099</v>
      </c>
      <c r="D63">
        <v>0.006490980740636587</v>
      </c>
      <c r="E63">
        <v>0.007167608942836523</v>
      </c>
    </row>
    <row r="64" spans="1:5">
      <c r="A64">
        <v>63</v>
      </c>
      <c r="B64">
        <v>0.1205851212143898</v>
      </c>
      <c r="C64">
        <v>0.1012095212936401</v>
      </c>
      <c r="D64">
        <v>0.007277570199221373</v>
      </c>
      <c r="E64">
        <v>0.005128887481987476</v>
      </c>
    </row>
    <row r="65" spans="1:5">
      <c r="A65">
        <v>64</v>
      </c>
      <c r="B65">
        <v>0.1145910322666168</v>
      </c>
      <c r="C65">
        <v>0.09866459667682648</v>
      </c>
      <c r="D65">
        <v>0.00657278299331665</v>
      </c>
      <c r="E65">
        <v>0.004874598234891891</v>
      </c>
    </row>
    <row r="66" spans="1:5">
      <c r="A66">
        <v>65</v>
      </c>
      <c r="B66">
        <v>0.1153617799282074</v>
      </c>
      <c r="C66">
        <v>0.1412737220525742</v>
      </c>
      <c r="D66">
        <v>0.006661468185484409</v>
      </c>
      <c r="E66">
        <v>0.009986459277570248</v>
      </c>
    </row>
    <row r="67" spans="1:5">
      <c r="A67">
        <v>66</v>
      </c>
      <c r="B67">
        <v>0.1148548349738121</v>
      </c>
      <c r="C67">
        <v>0.1040528565645218</v>
      </c>
      <c r="D67">
        <v>0.006603197194635868</v>
      </c>
      <c r="E67">
        <v>0.005420905537903309</v>
      </c>
    </row>
    <row r="68" spans="1:5">
      <c r="A68">
        <v>67</v>
      </c>
      <c r="B68">
        <v>0.1160251051187515</v>
      </c>
      <c r="C68">
        <v>0.09290449321269989</v>
      </c>
      <c r="D68">
        <v>0.006738356780260801</v>
      </c>
      <c r="E68">
        <v>0.004323094617575407</v>
      </c>
    </row>
    <row r="69" spans="1:5">
      <c r="A69">
        <v>68</v>
      </c>
      <c r="B69">
        <v>0.1157726123929024</v>
      </c>
      <c r="C69">
        <v>0.1321579068899155</v>
      </c>
      <c r="D69">
        <v>0.006709147244691849</v>
      </c>
      <c r="E69">
        <v>0.008740376681089401</v>
      </c>
    </row>
    <row r="70" spans="1:5">
      <c r="A70">
        <v>69</v>
      </c>
      <c r="B70">
        <v>0.121709480881691</v>
      </c>
      <c r="C70">
        <v>0.08994359523057938</v>
      </c>
      <c r="D70">
        <v>0.007414152380079031</v>
      </c>
      <c r="E70">
        <v>0.004052496515214443</v>
      </c>
    </row>
    <row r="71" spans="1:5">
      <c r="A71">
        <v>70</v>
      </c>
      <c r="B71">
        <v>0.1097352504730225</v>
      </c>
      <c r="C71">
        <v>0.09342586994171143</v>
      </c>
      <c r="D71">
        <v>0.006028522271662951</v>
      </c>
      <c r="E71">
        <v>0.00437183165922761</v>
      </c>
    </row>
    <row r="72" spans="1:5">
      <c r="A72">
        <v>71</v>
      </c>
      <c r="B72">
        <v>0.1152663975954056</v>
      </c>
      <c r="C72">
        <v>0.1275596618652344</v>
      </c>
      <c r="D72">
        <v>0.006650852505117655</v>
      </c>
      <c r="E72">
        <v>0.008143465034663677</v>
      </c>
    </row>
    <row r="73" spans="1:5">
      <c r="A73">
        <v>72</v>
      </c>
      <c r="B73">
        <v>0.1077922135591507</v>
      </c>
      <c r="C73">
        <v>0.0963684469461441</v>
      </c>
      <c r="D73">
        <v>0.00581733975559473</v>
      </c>
      <c r="E73">
        <v>0.004651236813515425</v>
      </c>
    </row>
    <row r="74" spans="1:5">
      <c r="A74">
        <v>73</v>
      </c>
      <c r="B74">
        <v>0.117822602391243</v>
      </c>
      <c r="C74">
        <v>0.09809239208698273</v>
      </c>
      <c r="D74">
        <v>0.006948922760784626</v>
      </c>
      <c r="E74">
        <v>0.004818921443074942</v>
      </c>
    </row>
    <row r="75" spans="1:5">
      <c r="A75">
        <v>74</v>
      </c>
      <c r="B75">
        <v>0.1069918423891068</v>
      </c>
      <c r="C75">
        <v>0.1201305687427521</v>
      </c>
      <c r="D75">
        <v>0.005731527227908373</v>
      </c>
      <c r="E75">
        <v>0.007223615422844887</v>
      </c>
    </row>
    <row r="76" spans="1:5">
      <c r="A76">
        <v>75</v>
      </c>
      <c r="B76">
        <v>0.1084782257676125</v>
      </c>
      <c r="C76">
        <v>0.09992570430040359</v>
      </c>
      <c r="D76">
        <v>0.005891724955290556</v>
      </c>
      <c r="E76">
        <v>0.005000577308237553</v>
      </c>
    </row>
    <row r="77" spans="1:5">
      <c r="A77">
        <v>76</v>
      </c>
      <c r="B77">
        <v>0.1134067550301552</v>
      </c>
      <c r="C77">
        <v>0.1260254234075546</v>
      </c>
      <c r="D77">
        <v>0.006438575219362974</v>
      </c>
      <c r="E77">
        <v>0.007949243299663067</v>
      </c>
    </row>
    <row r="78" spans="1:5">
      <c r="A78">
        <v>77</v>
      </c>
      <c r="B78">
        <v>0.1288177222013474</v>
      </c>
      <c r="C78">
        <v>0.129880890250206</v>
      </c>
      <c r="D78">
        <v>0.008305092342197895</v>
      </c>
      <c r="E78">
        <v>0.008442657068371773</v>
      </c>
    </row>
    <row r="79" spans="1:5">
      <c r="A79">
        <v>78</v>
      </c>
      <c r="B79">
        <v>0.1361488997936249</v>
      </c>
      <c r="C79">
        <v>0.1274340599775314</v>
      </c>
      <c r="D79">
        <v>0.009276418946683407</v>
      </c>
      <c r="E79">
        <v>0.008127898909151554</v>
      </c>
    </row>
    <row r="80" spans="1:5">
      <c r="A80">
        <v>79</v>
      </c>
      <c r="B80">
        <v>0.1239157691597939</v>
      </c>
      <c r="C80">
        <v>0.1275531798601151</v>
      </c>
      <c r="D80">
        <v>0.007685795892030001</v>
      </c>
      <c r="E80">
        <v>0.00814317911863327</v>
      </c>
    </row>
    <row r="81" spans="1:5">
      <c r="A81">
        <v>80</v>
      </c>
      <c r="B81">
        <v>0.1181082352995872</v>
      </c>
      <c r="C81">
        <v>0.1197447329759598</v>
      </c>
      <c r="D81">
        <v>0.006983051542192698</v>
      </c>
      <c r="E81">
        <v>0.007177696563303471</v>
      </c>
    </row>
    <row r="82" spans="1:5">
      <c r="A82">
        <v>81</v>
      </c>
      <c r="B82">
        <v>0.10978152602911</v>
      </c>
      <c r="C82">
        <v>0.1401333063840866</v>
      </c>
      <c r="D82">
        <v>0.006034333258867264</v>
      </c>
      <c r="E82">
        <v>0.009827051311731339</v>
      </c>
    </row>
    <row r="83" spans="1:5">
      <c r="A83">
        <v>82</v>
      </c>
      <c r="B83">
        <v>0.1184263601899147</v>
      </c>
      <c r="C83">
        <v>0.09937921166419983</v>
      </c>
      <c r="D83">
        <v>0.007020809222012758</v>
      </c>
      <c r="E83">
        <v>0.004946527071297169</v>
      </c>
    </row>
    <row r="84" spans="1:5">
      <c r="A84">
        <v>83</v>
      </c>
      <c r="B84">
        <v>0.107638455927372</v>
      </c>
      <c r="C84">
        <v>0.1136843636631966</v>
      </c>
      <c r="D84">
        <v>0.005801480263471603</v>
      </c>
      <c r="E84">
        <v>0.006470568478107452</v>
      </c>
    </row>
    <row r="85" spans="1:5">
      <c r="A85">
        <v>84</v>
      </c>
      <c r="B85">
        <v>0.1128417328000069</v>
      </c>
      <c r="C85">
        <v>0.1082546561956406</v>
      </c>
      <c r="D85">
        <v>0.006375151686370373</v>
      </c>
      <c r="E85">
        <v>0.005868091247975826</v>
      </c>
    </row>
    <row r="86" spans="1:5">
      <c r="A86">
        <v>85</v>
      </c>
      <c r="B86">
        <v>0.1090595200657845</v>
      </c>
      <c r="C86">
        <v>0.09026514738798141</v>
      </c>
      <c r="D86">
        <v>0.0059555908665061</v>
      </c>
      <c r="E86">
        <v>0.004082546569406986</v>
      </c>
    </row>
    <row r="87" spans="1:5">
      <c r="A87">
        <v>86</v>
      </c>
      <c r="B87">
        <v>0.1193181350827217</v>
      </c>
      <c r="C87">
        <v>0.08754194527864456</v>
      </c>
      <c r="D87">
        <v>0.007127082906663418</v>
      </c>
      <c r="E87">
        <v>0.003840486519038677</v>
      </c>
    </row>
    <row r="88" spans="1:5">
      <c r="A88">
        <v>87</v>
      </c>
      <c r="B88">
        <v>0.1138842105865479</v>
      </c>
      <c r="C88">
        <v>0.1018282026052475</v>
      </c>
      <c r="D88">
        <v>0.006493544671684504</v>
      </c>
      <c r="E88">
        <v>0.005193262826651335</v>
      </c>
    </row>
    <row r="89" spans="1:5">
      <c r="A89">
        <v>88</v>
      </c>
      <c r="B89">
        <v>0.1113680154085159</v>
      </c>
      <c r="C89">
        <v>0.1198836043477058</v>
      </c>
      <c r="D89">
        <v>0.006210227031260729</v>
      </c>
      <c r="E89">
        <v>0.007194917649030685</v>
      </c>
    </row>
    <row r="90" spans="1:5">
      <c r="A90">
        <v>89</v>
      </c>
      <c r="B90">
        <v>0.108667753636837</v>
      </c>
      <c r="C90">
        <v>0.09771374613046646</v>
      </c>
      <c r="D90">
        <v>0.005913246888667345</v>
      </c>
      <c r="E90">
        <v>0.00478292815387249</v>
      </c>
    </row>
    <row r="91" spans="1:5">
      <c r="A91">
        <v>90</v>
      </c>
      <c r="B91">
        <v>0.1033296212553978</v>
      </c>
      <c r="C91">
        <v>0.1154324859380722</v>
      </c>
      <c r="D91">
        <v>0.005347475875169039</v>
      </c>
      <c r="E91">
        <v>0.006671322043985128</v>
      </c>
    </row>
    <row r="92" spans="1:5">
      <c r="A92">
        <v>91</v>
      </c>
      <c r="B92">
        <v>0.113192543387413</v>
      </c>
      <c r="C92">
        <v>0.1040099486708641</v>
      </c>
      <c r="D92">
        <v>0.006415301002562046</v>
      </c>
      <c r="E92">
        <v>0.005418100394308567</v>
      </c>
    </row>
    <row r="93" spans="1:5">
      <c r="A93">
        <v>92</v>
      </c>
      <c r="B93">
        <v>0.1142498329281807</v>
      </c>
      <c r="C93">
        <v>0.1059732139110565</v>
      </c>
      <c r="D93">
        <v>0.006535619962960482</v>
      </c>
      <c r="E93">
        <v>0.005624333862215281</v>
      </c>
    </row>
    <row r="94" spans="1:5">
      <c r="A94">
        <v>93</v>
      </c>
      <c r="B94">
        <v>0.1129545718431473</v>
      </c>
      <c r="C94">
        <v>0.1236500889062881</v>
      </c>
      <c r="D94">
        <v>0.006388579960912466</v>
      </c>
      <c r="E94">
        <v>0.007653933018445969</v>
      </c>
    </row>
    <row r="95" spans="1:5">
      <c r="A95">
        <v>94</v>
      </c>
      <c r="B95">
        <v>0.1109387055039406</v>
      </c>
      <c r="C95">
        <v>0.07717794924974442</v>
      </c>
      <c r="D95">
        <v>0.006163017824292183</v>
      </c>
      <c r="E95">
        <v>0.002987590152770281</v>
      </c>
    </row>
    <row r="96" spans="1:5">
      <c r="A96">
        <v>95</v>
      </c>
      <c r="B96">
        <v>0.1042213886976242</v>
      </c>
      <c r="C96">
        <v>0.0914035364985466</v>
      </c>
      <c r="D96">
        <v>0.005440481938421726</v>
      </c>
      <c r="E96">
        <v>0.004186806734651327</v>
      </c>
    </row>
    <row r="97" spans="1:5">
      <c r="A97">
        <v>96</v>
      </c>
      <c r="B97">
        <v>0.1050771921873093</v>
      </c>
      <c r="C97">
        <v>0.09184597432613373</v>
      </c>
      <c r="D97">
        <v>0.005530157126486301</v>
      </c>
      <c r="E97">
        <v>0.004227418918162584</v>
      </c>
    </row>
    <row r="98" spans="1:5">
      <c r="A98">
        <v>97</v>
      </c>
      <c r="B98">
        <v>0.1084208860993385</v>
      </c>
      <c r="C98">
        <v>0.08528890460729599</v>
      </c>
      <c r="D98">
        <v>0.005887136328965425</v>
      </c>
      <c r="E98">
        <v>0.003646733937785029</v>
      </c>
    </row>
    <row r="99" spans="1:5">
      <c r="A99">
        <v>98</v>
      </c>
      <c r="B99">
        <v>0.1037395447492599</v>
      </c>
      <c r="C99">
        <v>0.08350829780101776</v>
      </c>
      <c r="D99">
        <v>0.005390664096921682</v>
      </c>
      <c r="E99">
        <v>0.003496617777273059</v>
      </c>
    </row>
    <row r="100" spans="1:5">
      <c r="A100">
        <v>99</v>
      </c>
      <c r="B100">
        <v>0.1034003049135208</v>
      </c>
      <c r="C100">
        <v>0.1103332713246346</v>
      </c>
      <c r="D100">
        <v>0.00535565847530961</v>
      </c>
      <c r="E100">
        <v>0.006096629425883293</v>
      </c>
    </row>
    <row r="101" spans="1:5">
      <c r="A101">
        <v>100</v>
      </c>
      <c r="B101">
        <v>0.1037089377641678</v>
      </c>
      <c r="C101">
        <v>0.08035968244075775</v>
      </c>
      <c r="D101">
        <v>0.005387711338698864</v>
      </c>
      <c r="E101">
        <v>0.003238831646740437</v>
      </c>
    </row>
    <row r="102" spans="1:5">
      <c r="A102">
        <v>101</v>
      </c>
      <c r="B102">
        <v>0.09656045585870743</v>
      </c>
      <c r="C102">
        <v>0.0768987312912941</v>
      </c>
      <c r="D102">
        <v>0.00467199319973588</v>
      </c>
      <c r="E102">
        <v>0.002966806525364518</v>
      </c>
    </row>
    <row r="103" spans="1:5">
      <c r="A103">
        <v>102</v>
      </c>
      <c r="B103">
        <v>0.0978328213095665</v>
      </c>
      <c r="C103">
        <v>0.06804799288511276</v>
      </c>
      <c r="D103">
        <v>0.004795786458998919</v>
      </c>
      <c r="E103">
        <v>0.002325472189113498</v>
      </c>
    </row>
    <row r="104" spans="1:5">
      <c r="A104">
        <v>103</v>
      </c>
      <c r="B104">
        <v>0.099758580327034</v>
      </c>
      <c r="C104">
        <v>0.09505818784236908</v>
      </c>
      <c r="D104">
        <v>0.004986151587218046</v>
      </c>
      <c r="E104">
        <v>0.0045283492654562</v>
      </c>
    </row>
    <row r="105" spans="1:5">
      <c r="A105">
        <v>104</v>
      </c>
      <c r="B105">
        <v>0.1074373573064804</v>
      </c>
      <c r="C105">
        <v>0.08024317771196365</v>
      </c>
      <c r="D105">
        <v>0.005781730636954308</v>
      </c>
      <c r="E105">
        <v>0.003229864174500108</v>
      </c>
    </row>
    <row r="106" spans="1:5">
      <c r="A106">
        <v>105</v>
      </c>
      <c r="B106">
        <v>0.1106686666607857</v>
      </c>
      <c r="C106">
        <v>0.09151650965213776</v>
      </c>
      <c r="D106">
        <v>0.006134163588285446</v>
      </c>
      <c r="E106">
        <v>0.004198045004159212</v>
      </c>
    </row>
    <row r="107" spans="1:5">
      <c r="A107">
        <v>106</v>
      </c>
      <c r="B107">
        <v>0.1046653091907501</v>
      </c>
      <c r="C107">
        <v>0.0724065899848938</v>
      </c>
      <c r="D107">
        <v>0.005487877875566483</v>
      </c>
      <c r="E107">
        <v>0.002631875686347485</v>
      </c>
    </row>
    <row r="108" spans="1:5">
      <c r="A108">
        <v>107</v>
      </c>
      <c r="B108">
        <v>0.09680367261171341</v>
      </c>
      <c r="C108">
        <v>0.07009495794773102</v>
      </c>
      <c r="D108">
        <v>0.004696037154644728</v>
      </c>
      <c r="E108">
        <v>0.002467253478243947</v>
      </c>
    </row>
    <row r="109" spans="1:5">
      <c r="A109">
        <v>108</v>
      </c>
      <c r="B109">
        <v>0.1033675149083138</v>
      </c>
      <c r="C109">
        <v>0.06209591031074524</v>
      </c>
      <c r="D109">
        <v>0.005353074055165052</v>
      </c>
      <c r="E109">
        <v>0.001938638975843787</v>
      </c>
    </row>
    <row r="110" spans="1:5">
      <c r="A110">
        <v>109</v>
      </c>
      <c r="B110">
        <v>0.1122914552688599</v>
      </c>
      <c r="C110">
        <v>0.08149824291467667</v>
      </c>
      <c r="D110">
        <v>0.006315391045063734</v>
      </c>
      <c r="E110">
        <v>0.00333172082901001</v>
      </c>
    </row>
    <row r="111" spans="1:5">
      <c r="A111">
        <v>110</v>
      </c>
      <c r="B111">
        <v>0.1181970536708832</v>
      </c>
      <c r="C111">
        <v>0.1055162623524666</v>
      </c>
      <c r="D111">
        <v>0.006996043957769871</v>
      </c>
      <c r="E111">
        <v>0.005577661097049713</v>
      </c>
    </row>
    <row r="112" spans="1:5">
      <c r="A112">
        <v>111</v>
      </c>
      <c r="B112">
        <v>0.1027903184294701</v>
      </c>
      <c r="C112">
        <v>0.06101234629750252</v>
      </c>
      <c r="D112">
        <v>0.005293802358210087</v>
      </c>
      <c r="E112">
        <v>0.001872186898253858</v>
      </c>
    </row>
    <row r="113" spans="1:5">
      <c r="A113">
        <v>112</v>
      </c>
      <c r="B113">
        <v>0.09031691402196884</v>
      </c>
      <c r="C113">
        <v>0.06130650639533997</v>
      </c>
      <c r="D113">
        <v>0.004089557565748692</v>
      </c>
      <c r="E113">
        <v>0.001890278654173017</v>
      </c>
    </row>
    <row r="114" spans="1:5">
      <c r="A114">
        <v>113</v>
      </c>
      <c r="B114">
        <v>0.09490243345499039</v>
      </c>
      <c r="C114">
        <v>0.07206079363822937</v>
      </c>
      <c r="D114">
        <v>0.004514330066740513</v>
      </c>
      <c r="E114">
        <v>0.002607527654618025</v>
      </c>
    </row>
    <row r="115" spans="1:5">
      <c r="A115">
        <v>114</v>
      </c>
      <c r="B115">
        <v>0.09006313234567642</v>
      </c>
      <c r="C115">
        <v>0.05785477161407471</v>
      </c>
      <c r="D115">
        <v>0.004066876601427794</v>
      </c>
      <c r="E115">
        <v>0.001684818882495165</v>
      </c>
    </row>
    <row r="116" spans="1:5">
      <c r="A116">
        <v>115</v>
      </c>
      <c r="B116">
        <v>0.08983035385608673</v>
      </c>
      <c r="C116">
        <v>0.08610369265079498</v>
      </c>
      <c r="D116">
        <v>0.004046017769724131</v>
      </c>
      <c r="E116">
        <v>0.003718234831467271</v>
      </c>
    </row>
    <row r="117" spans="1:5">
      <c r="A117">
        <v>116</v>
      </c>
      <c r="B117">
        <v>0.1050428748130798</v>
      </c>
      <c r="C117">
        <v>0.09687786549329758</v>
      </c>
      <c r="D117">
        <v>0.005528372712433338</v>
      </c>
      <c r="E117">
        <v>0.004704084247350693</v>
      </c>
    </row>
    <row r="118" spans="1:5">
      <c r="A118">
        <v>117</v>
      </c>
      <c r="B118">
        <v>0.09441088885068893</v>
      </c>
      <c r="C118">
        <v>0.08138076961040497</v>
      </c>
      <c r="D118">
        <v>0.004468183498829603</v>
      </c>
      <c r="E118">
        <v>0.003322950564324856</v>
      </c>
    </row>
    <row r="119" spans="1:5">
      <c r="A119">
        <v>118</v>
      </c>
      <c r="B119">
        <v>0.1016511917114258</v>
      </c>
      <c r="C119">
        <v>0.06191936880350113</v>
      </c>
      <c r="D119">
        <v>0.005178054329007864</v>
      </c>
      <c r="E119">
        <v>0.00192859978415072</v>
      </c>
    </row>
    <row r="120" spans="1:5">
      <c r="A120">
        <v>119</v>
      </c>
      <c r="B120">
        <v>0.07920251786708832</v>
      </c>
      <c r="C120">
        <v>0.06644698232412338</v>
      </c>
      <c r="D120">
        <v>0.003148166695609689</v>
      </c>
      <c r="E120">
        <v>0.002219290239736438</v>
      </c>
    </row>
    <row r="121" spans="1:5">
      <c r="A121">
        <v>120</v>
      </c>
      <c r="B121">
        <v>0.09040170907974243</v>
      </c>
      <c r="C121">
        <v>0.06701724976301193</v>
      </c>
      <c r="D121">
        <v>0.004097978118807077</v>
      </c>
      <c r="E121">
        <v>0.002257439773529768</v>
      </c>
    </row>
    <row r="122" spans="1:5">
      <c r="A122">
        <v>121</v>
      </c>
      <c r="B122">
        <v>0.09768278896808624</v>
      </c>
      <c r="C122">
        <v>0.07112882286310196</v>
      </c>
      <c r="D122">
        <v>0.004782784264534712</v>
      </c>
      <c r="E122">
        <v>0.002541498746722937</v>
      </c>
    </row>
    <row r="123" spans="1:5">
      <c r="A123">
        <v>122</v>
      </c>
      <c r="B123">
        <v>0.1049032136797905</v>
      </c>
      <c r="C123">
        <v>0.04962662979960442</v>
      </c>
      <c r="D123">
        <v>0.005514225922524929</v>
      </c>
      <c r="E123">
        <v>0.001243325532414019</v>
      </c>
    </row>
    <row r="124" spans="1:5">
      <c r="A124">
        <v>123</v>
      </c>
      <c r="B124">
        <v>0.1047086715698242</v>
      </c>
      <c r="C124">
        <v>0.05800322443246841</v>
      </c>
      <c r="D124">
        <v>0.005493918899446726</v>
      </c>
      <c r="E124">
        <v>0.001694170525297523</v>
      </c>
    </row>
    <row r="125" spans="1:5">
      <c r="A125">
        <v>124</v>
      </c>
      <c r="B125">
        <v>0.09269583225250244</v>
      </c>
      <c r="C125">
        <v>0.05401843041181564</v>
      </c>
      <c r="D125">
        <v>0.004308242816478014</v>
      </c>
      <c r="E125">
        <v>0.00147096801083535</v>
      </c>
    </row>
    <row r="126" spans="1:5">
      <c r="A126">
        <v>125</v>
      </c>
      <c r="B126">
        <v>0.09091842919588089</v>
      </c>
      <c r="C126">
        <v>0.04670977592468262</v>
      </c>
      <c r="D126">
        <v>0.004145098850131035</v>
      </c>
      <c r="E126">
        <v>0.001102949259802699</v>
      </c>
    </row>
    <row r="127" spans="1:5">
      <c r="A127">
        <v>126</v>
      </c>
      <c r="B127">
        <v>0.0842348113656044</v>
      </c>
      <c r="C127">
        <v>0.06050710007548332</v>
      </c>
      <c r="D127">
        <v>0.003559834090992808</v>
      </c>
      <c r="E127">
        <v>0.001842650468461215</v>
      </c>
    </row>
    <row r="128" spans="1:5">
      <c r="A128">
        <v>127</v>
      </c>
      <c r="B128">
        <v>0.08826436847448349</v>
      </c>
      <c r="C128">
        <v>0.07279171794652939</v>
      </c>
      <c r="D128">
        <v>0.003907426260411739</v>
      </c>
      <c r="E128">
        <v>0.002661474281921983</v>
      </c>
    </row>
    <row r="129" spans="1:5">
      <c r="A129">
        <v>128</v>
      </c>
      <c r="B129">
        <v>0.1141253188252449</v>
      </c>
      <c r="C129">
        <v>0.06279042363166809</v>
      </c>
      <c r="D129">
        <v>0.006524470634758472</v>
      </c>
      <c r="E129">
        <v>0.001983550377190113</v>
      </c>
    </row>
    <row r="130" spans="1:5">
      <c r="A130">
        <v>129</v>
      </c>
      <c r="B130">
        <v>0.09194841980934143</v>
      </c>
      <c r="C130">
        <v>0.0720522478222847</v>
      </c>
      <c r="D130">
        <v>0.00423952704295516</v>
      </c>
      <c r="E130">
        <v>0.002608050592243671</v>
      </c>
    </row>
    <row r="131" spans="1:5">
      <c r="A131">
        <v>130</v>
      </c>
      <c r="B131">
        <v>0.1070135459303856</v>
      </c>
      <c r="C131">
        <v>0.05146042630076408</v>
      </c>
      <c r="D131">
        <v>0.005738293286412954</v>
      </c>
      <c r="E131">
        <v>0.001336442306637764</v>
      </c>
    </row>
    <row r="132" spans="1:5">
      <c r="A132">
        <v>131</v>
      </c>
      <c r="B132">
        <v>0.08738438785076141</v>
      </c>
      <c r="C132">
        <v>0.0374799445271492</v>
      </c>
      <c r="D132">
        <v>0.003830414032563567</v>
      </c>
      <c r="E132">
        <v>0.0007148171425797045</v>
      </c>
    </row>
    <row r="133" spans="1:5">
      <c r="A133">
        <v>132</v>
      </c>
      <c r="B133">
        <v>0.09956099838018417</v>
      </c>
      <c r="C133">
        <v>0.07119588553905487</v>
      </c>
      <c r="D133">
        <v>0.004968664143234491</v>
      </c>
      <c r="E133">
        <v>0.002546926960349083</v>
      </c>
    </row>
    <row r="134" spans="1:5">
      <c r="A134">
        <v>133</v>
      </c>
      <c r="B134">
        <v>0.09866416454315186</v>
      </c>
      <c r="C134">
        <v>0.04369982704520226</v>
      </c>
      <c r="D134">
        <v>0.004879863932728767</v>
      </c>
      <c r="E134">
        <v>0.0009674127795733511</v>
      </c>
    </row>
    <row r="135" spans="1:5">
      <c r="A135">
        <v>134</v>
      </c>
      <c r="B135">
        <v>0.09293987601995468</v>
      </c>
      <c r="C135">
        <v>0.05061215534806252</v>
      </c>
      <c r="D135">
        <v>0.004331490956246853</v>
      </c>
      <c r="E135">
        <v>0.001293378649279475</v>
      </c>
    </row>
    <row r="136" spans="1:5">
      <c r="A136">
        <v>135</v>
      </c>
      <c r="B136">
        <v>0.09829410910606384</v>
      </c>
      <c r="C136">
        <v>0.04865067452192307</v>
      </c>
      <c r="D136">
        <v>0.00484346691519022</v>
      </c>
      <c r="E136">
        <v>0.001196057302877307</v>
      </c>
    </row>
    <row r="137" spans="1:5">
      <c r="A137">
        <v>136</v>
      </c>
      <c r="B137">
        <v>0.09763559699058533</v>
      </c>
      <c r="C137">
        <v>0.07879184931516647</v>
      </c>
      <c r="D137">
        <v>0.004778975155204535</v>
      </c>
      <c r="E137">
        <v>0.003116721287369728</v>
      </c>
    </row>
    <row r="138" spans="1:5">
      <c r="A138">
        <v>137</v>
      </c>
      <c r="B138">
        <v>0.1143755316734314</v>
      </c>
      <c r="C138">
        <v>0.06119495630264282</v>
      </c>
      <c r="D138">
        <v>0.006553572602570057</v>
      </c>
      <c r="E138">
        <v>0.001885139965452254</v>
      </c>
    </row>
    <row r="139" spans="1:5">
      <c r="A139">
        <v>138</v>
      </c>
      <c r="B139">
        <v>0.1005628407001495</v>
      </c>
      <c r="C139">
        <v>0.07550385594367981</v>
      </c>
      <c r="D139">
        <v>0.005069229751825333</v>
      </c>
      <c r="E139">
        <v>0.002863246249035001</v>
      </c>
    </row>
    <row r="140" spans="1:5">
      <c r="A140">
        <v>139</v>
      </c>
      <c r="B140">
        <v>0.09268462657928467</v>
      </c>
      <c r="C140">
        <v>0.08919626474380493</v>
      </c>
      <c r="D140">
        <v>0.004308112431317568</v>
      </c>
      <c r="E140">
        <v>0.003990932367742062</v>
      </c>
    </row>
    <row r="141" spans="1:5">
      <c r="A141">
        <v>140</v>
      </c>
      <c r="B141">
        <v>0.09080811589956284</v>
      </c>
      <c r="C141">
        <v>0.04204391315579414</v>
      </c>
      <c r="D141">
        <v>0.004136059898883104</v>
      </c>
      <c r="E141">
        <v>0.0008969075279310346</v>
      </c>
    </row>
    <row r="142" spans="1:5">
      <c r="A142">
        <v>141</v>
      </c>
      <c r="B142">
        <v>0.09616618603467941</v>
      </c>
      <c r="C142">
        <v>0.06097948923707008</v>
      </c>
      <c r="D142">
        <v>0.004637026228010654</v>
      </c>
      <c r="E142">
        <v>0.001872338354587555</v>
      </c>
    </row>
    <row r="143" spans="1:5">
      <c r="A143">
        <v>142</v>
      </c>
      <c r="B143">
        <v>0.08658536523580551</v>
      </c>
      <c r="C143">
        <v>0.06014178320765495</v>
      </c>
      <c r="D143">
        <v>0.003761626314371824</v>
      </c>
      <c r="E143">
        <v>0.00182165636215359</v>
      </c>
    </row>
    <row r="144" spans="1:5">
      <c r="A144">
        <v>143</v>
      </c>
      <c r="B144">
        <v>0.08270636945962906</v>
      </c>
      <c r="C144">
        <v>0.05013632774353027</v>
      </c>
      <c r="D144">
        <v>0.003433348843827844</v>
      </c>
      <c r="E144">
        <v>0.001270030275918543</v>
      </c>
    </row>
    <row r="145" spans="1:5">
      <c r="A145">
        <v>144</v>
      </c>
      <c r="B145">
        <v>0.107049897313118</v>
      </c>
      <c r="C145">
        <v>0.07668149471282959</v>
      </c>
      <c r="D145">
        <v>0.005743052344769239</v>
      </c>
      <c r="E145">
        <v>0.002953278366476297</v>
      </c>
    </row>
    <row r="146" spans="1:5">
      <c r="A146">
        <v>145</v>
      </c>
      <c r="B146">
        <v>0.0931728333234787</v>
      </c>
      <c r="C146">
        <v>0.05023909360170364</v>
      </c>
      <c r="D146">
        <v>0.004353863187134266</v>
      </c>
      <c r="E146">
        <v>0.00127530109602958</v>
      </c>
    </row>
    <row r="147" spans="1:5">
      <c r="A147">
        <v>146</v>
      </c>
      <c r="B147">
        <v>0.1050231903791428</v>
      </c>
      <c r="C147">
        <v>0.09417298436164856</v>
      </c>
      <c r="D147">
        <v>0.005528255831450224</v>
      </c>
      <c r="E147">
        <v>0.004447596613317728</v>
      </c>
    </row>
    <row r="148" spans="1:5">
      <c r="A148">
        <v>147</v>
      </c>
      <c r="B148">
        <v>0.1074195057153702</v>
      </c>
      <c r="C148">
        <v>0.05986780300736427</v>
      </c>
      <c r="D148">
        <v>0.005782850086688995</v>
      </c>
      <c r="E148">
        <v>0.001805481500923634</v>
      </c>
    </row>
    <row r="149" spans="1:5">
      <c r="A149">
        <v>148</v>
      </c>
      <c r="B149">
        <v>0.0882662832736969</v>
      </c>
      <c r="C149">
        <v>0.05876657739281654</v>
      </c>
      <c r="D149">
        <v>0.003908899612724781</v>
      </c>
      <c r="E149">
        <v>0.001740234205499291</v>
      </c>
    </row>
    <row r="150" spans="1:5">
      <c r="A150">
        <v>149</v>
      </c>
      <c r="B150">
        <v>0.08546739816665649</v>
      </c>
      <c r="C150">
        <v>0.03421859443187714</v>
      </c>
      <c r="D150">
        <v>0.003665886353701353</v>
      </c>
      <c r="E150">
        <v>0.0005990337813273072</v>
      </c>
    </row>
    <row r="151" spans="1:5">
      <c r="A151">
        <v>150</v>
      </c>
      <c r="B151">
        <v>0.1015784963965416</v>
      </c>
      <c r="C151">
        <v>0.08361190557479858</v>
      </c>
      <c r="D151">
        <v>0.005172737874090672</v>
      </c>
      <c r="E151">
        <v>0.003509134287014604</v>
      </c>
    </row>
    <row r="152" spans="1:5">
      <c r="A152">
        <v>151</v>
      </c>
      <c r="B152">
        <v>0.09261056035757065</v>
      </c>
      <c r="C152">
        <v>0.05828309804201126</v>
      </c>
      <c r="D152">
        <v>0.004302029963582754</v>
      </c>
      <c r="E152">
        <v>0.001712130149826407</v>
      </c>
    </row>
    <row r="153" spans="1:5">
      <c r="A153">
        <v>152</v>
      </c>
      <c r="B153">
        <v>0.08170156180858612</v>
      </c>
      <c r="C153">
        <v>0.04656598344445229</v>
      </c>
      <c r="D153">
        <v>0.003351297695189714</v>
      </c>
      <c r="E153">
        <v>0.001097973203286529</v>
      </c>
    </row>
    <row r="154" spans="1:5">
      <c r="A154">
        <v>153</v>
      </c>
      <c r="B154">
        <v>0.09148100763559341</v>
      </c>
      <c r="C154">
        <v>0.06035754084587097</v>
      </c>
      <c r="D154">
        <v>0.004198200069367886</v>
      </c>
      <c r="E154">
        <v>0.001835343544371426</v>
      </c>
    </row>
    <row r="155" spans="1:5">
      <c r="A155">
        <v>154</v>
      </c>
      <c r="B155">
        <v>0.1019792109727859</v>
      </c>
      <c r="C155">
        <v>0.08076467365026474</v>
      </c>
      <c r="D155">
        <v>0.005213708616793156</v>
      </c>
      <c r="E155">
        <v>0.00327531760558486</v>
      </c>
    </row>
    <row r="156" spans="1:5">
      <c r="A156">
        <v>155</v>
      </c>
      <c r="B156">
        <v>0.1022123843431473</v>
      </c>
      <c r="C156">
        <v>0.0600605271756649</v>
      </c>
      <c r="D156">
        <v>0.005237567238509655</v>
      </c>
      <c r="E156">
        <v>0.001817516167648137</v>
      </c>
    </row>
    <row r="157" spans="1:5">
      <c r="A157">
        <v>156</v>
      </c>
      <c r="B157">
        <v>0.09864383935928345</v>
      </c>
      <c r="C157">
        <v>0.03741229325532913</v>
      </c>
      <c r="D157">
        <v>0.004879266489297152</v>
      </c>
      <c r="E157">
        <v>0.0007138699293136597</v>
      </c>
    </row>
    <row r="158" spans="1:5">
      <c r="A158">
        <v>157</v>
      </c>
      <c r="B158">
        <v>0.09946870058774948</v>
      </c>
      <c r="C158">
        <v>0.09915442019701004</v>
      </c>
      <c r="D158">
        <v>0.004961077589541674</v>
      </c>
      <c r="E158">
        <v>0.004929902963340282</v>
      </c>
    </row>
    <row r="159" spans="1:5">
      <c r="A159">
        <v>158</v>
      </c>
      <c r="B159">
        <v>0.0826026126742363</v>
      </c>
      <c r="C159">
        <v>0.0372060053050518</v>
      </c>
      <c r="D159">
        <v>0.0034257338847965</v>
      </c>
      <c r="E159">
        <v>0.000706307590007782</v>
      </c>
    </row>
    <row r="160" spans="1:5">
      <c r="A160">
        <v>159</v>
      </c>
      <c r="B160">
        <v>0.08879239857196808</v>
      </c>
      <c r="C160">
        <v>0.03619638830423355</v>
      </c>
      <c r="D160">
        <v>0.003956231288611889</v>
      </c>
      <c r="E160">
        <v>0.0006692807655781507</v>
      </c>
    </row>
    <row r="161" spans="1:5">
      <c r="A161">
        <v>160</v>
      </c>
      <c r="B161">
        <v>0.1020317301154137</v>
      </c>
      <c r="C161">
        <v>0.09442591667175293</v>
      </c>
      <c r="D161">
        <v>0.00521943811327219</v>
      </c>
      <c r="E161">
        <v>0.004472328815609217</v>
      </c>
    </row>
    <row r="162" spans="1:5">
      <c r="A162">
        <v>161</v>
      </c>
      <c r="B162">
        <v>0.1037474647164345</v>
      </c>
      <c r="C162">
        <v>0.04405245184898376</v>
      </c>
      <c r="D162">
        <v>0.005396033171564341</v>
      </c>
      <c r="E162">
        <v>0.0009845952736213803</v>
      </c>
    </row>
    <row r="163" spans="1:5">
      <c r="A163">
        <v>162</v>
      </c>
      <c r="B163">
        <v>0.09115970879793167</v>
      </c>
      <c r="C163">
        <v>0.04854655265808105</v>
      </c>
      <c r="D163">
        <v>0.004169345833361149</v>
      </c>
      <c r="E163">
        <v>0.001192710711620748</v>
      </c>
    </row>
    <row r="164" spans="1:5">
      <c r="A164">
        <v>163</v>
      </c>
      <c r="B164">
        <v>0.08476833999156952</v>
      </c>
      <c r="C164">
        <v>0.09557362645864487</v>
      </c>
      <c r="D164">
        <v>0.003607192542403936</v>
      </c>
      <c r="E164">
        <v>0.004581519402563572</v>
      </c>
    </row>
    <row r="165" spans="1:5">
      <c r="A165">
        <v>164</v>
      </c>
      <c r="B165">
        <v>0.09649831801652908</v>
      </c>
      <c r="C165">
        <v>0.0453561544418335</v>
      </c>
      <c r="D165">
        <v>0.004670382477343082</v>
      </c>
      <c r="E165">
        <v>0.00104306626599282</v>
      </c>
    </row>
    <row r="166" spans="1:5">
      <c r="A166">
        <v>165</v>
      </c>
      <c r="B166">
        <v>0.0946429967880249</v>
      </c>
      <c r="C166">
        <v>0.06900250911712646</v>
      </c>
      <c r="D166">
        <v>0.004493136424571276</v>
      </c>
      <c r="E166">
        <v>0.002395160961896181</v>
      </c>
    </row>
    <row r="167" spans="1:5">
      <c r="A167">
        <v>166</v>
      </c>
      <c r="B167">
        <v>0.09612230956554413</v>
      </c>
      <c r="C167">
        <v>0.05282987654209137</v>
      </c>
      <c r="D167">
        <v>0.004634249024093151</v>
      </c>
      <c r="E167">
        <v>0.001409999676980078</v>
      </c>
    </row>
    <row r="168" spans="1:5">
      <c r="A168">
        <v>167</v>
      </c>
      <c r="B168">
        <v>0.08291898667812347</v>
      </c>
      <c r="C168">
        <v>0.05962031707167625</v>
      </c>
      <c r="D168">
        <v>0.00345235038548708</v>
      </c>
      <c r="E168">
        <v>0.001791924936696887</v>
      </c>
    </row>
    <row r="169" spans="1:5">
      <c r="A169">
        <v>168</v>
      </c>
      <c r="B169">
        <v>0.08178582787513733</v>
      </c>
      <c r="C169">
        <v>0.07056587934494019</v>
      </c>
      <c r="D169">
        <v>0.003359150141477585</v>
      </c>
      <c r="E169">
        <v>0.00250449450686574</v>
      </c>
    </row>
    <row r="170" spans="1:5">
      <c r="A170">
        <v>169</v>
      </c>
      <c r="B170">
        <v>0.08829992264509201</v>
      </c>
      <c r="C170">
        <v>0.08410674333572388</v>
      </c>
      <c r="D170">
        <v>0.003913204185664654</v>
      </c>
      <c r="E170">
        <v>0.00355178490281105</v>
      </c>
    </row>
    <row r="171" spans="1:5">
      <c r="A171">
        <v>170</v>
      </c>
      <c r="B171">
        <v>0.08123345673084259</v>
      </c>
      <c r="C171">
        <v>0.05561182275414467</v>
      </c>
      <c r="D171">
        <v>0.003314280183985829</v>
      </c>
      <c r="E171">
        <v>0.001561222481541336</v>
      </c>
    </row>
    <row r="172" spans="1:5">
      <c r="A172">
        <v>171</v>
      </c>
      <c r="B172">
        <v>0.08077695965766907</v>
      </c>
      <c r="C172">
        <v>0.07827989757061005</v>
      </c>
      <c r="D172">
        <v>0.003277363488450646</v>
      </c>
      <c r="E172">
        <v>0.003078787820413709</v>
      </c>
    </row>
    <row r="173" spans="1:5">
      <c r="A173">
        <v>172</v>
      </c>
      <c r="B173">
        <v>0.09614066779613495</v>
      </c>
      <c r="C173">
        <v>0.07450041919946671</v>
      </c>
      <c r="D173">
        <v>0.004636505153030157</v>
      </c>
      <c r="E173">
        <v>0.002790241735056043</v>
      </c>
    </row>
    <row r="174" spans="1:5">
      <c r="A174">
        <v>173</v>
      </c>
      <c r="B174">
        <v>0.08098344504833221</v>
      </c>
      <c r="C174">
        <v>0.05470553785562515</v>
      </c>
      <c r="D174">
        <v>0.003294239519163966</v>
      </c>
      <c r="E174">
        <v>0.001511435257270932</v>
      </c>
    </row>
    <row r="175" spans="1:5">
      <c r="A175">
        <v>174</v>
      </c>
      <c r="B175">
        <v>0.1010139212012291</v>
      </c>
      <c r="C175">
        <v>0.05886637791991234</v>
      </c>
      <c r="D175">
        <v>0.005117012187838554</v>
      </c>
      <c r="E175">
        <v>0.001747749396599829</v>
      </c>
    </row>
    <row r="176" spans="1:5">
      <c r="A176">
        <v>175</v>
      </c>
      <c r="B176">
        <v>0.09627959132194519</v>
      </c>
      <c r="C176">
        <v>0.04871524125337601</v>
      </c>
      <c r="D176">
        <v>0.004650034941732883</v>
      </c>
      <c r="E176">
        <v>0.001201769220642745</v>
      </c>
    </row>
    <row r="177" spans="1:5">
      <c r="A177">
        <v>176</v>
      </c>
      <c r="B177">
        <v>0.08611192554235458</v>
      </c>
      <c r="C177">
        <v>0.05126164108514786</v>
      </c>
      <c r="D177">
        <v>0.003722848137840629</v>
      </c>
      <c r="E177">
        <v>0.001329149235971272</v>
      </c>
    </row>
    <row r="178" spans="1:5">
      <c r="A178">
        <v>177</v>
      </c>
      <c r="B178">
        <v>0.08696344494819641</v>
      </c>
      <c r="C178">
        <v>0.04269329085946083</v>
      </c>
      <c r="D178">
        <v>0.003796628443524241</v>
      </c>
      <c r="E178">
        <v>0.0009266830165870488</v>
      </c>
    </row>
    <row r="179" spans="1:5">
      <c r="A179">
        <v>178</v>
      </c>
      <c r="B179">
        <v>0.09926705807447433</v>
      </c>
      <c r="C179">
        <v>0.04500562697649002</v>
      </c>
      <c r="D179">
        <v>0.004942293744534254</v>
      </c>
      <c r="E179">
        <v>0.001028076047077775</v>
      </c>
    </row>
    <row r="180" spans="1:5">
      <c r="A180">
        <v>179</v>
      </c>
      <c r="B180">
        <v>0.0845697820186615</v>
      </c>
      <c r="C180">
        <v>0.05140412971377373</v>
      </c>
      <c r="D180">
        <v>0.003591364249587059</v>
      </c>
      <c r="E180">
        <v>0.001336576649919152</v>
      </c>
    </row>
    <row r="181" spans="1:5">
      <c r="A181">
        <v>180</v>
      </c>
      <c r="B181">
        <v>0.08611375093460083</v>
      </c>
      <c r="C181">
        <v>0.07903372496366501</v>
      </c>
      <c r="D181">
        <v>0.003723176429048181</v>
      </c>
      <c r="E181">
        <v>0.003138587810099125</v>
      </c>
    </row>
    <row r="182" spans="1:5">
      <c r="A182">
        <v>181</v>
      </c>
      <c r="B182">
        <v>0.1027208268642426</v>
      </c>
      <c r="C182">
        <v>0.07996413856744766</v>
      </c>
      <c r="D182">
        <v>0.005291221663355827</v>
      </c>
      <c r="E182">
        <v>0.003212607931345701</v>
      </c>
    </row>
    <row r="183" spans="1:5">
      <c r="A183">
        <v>182</v>
      </c>
      <c r="B183">
        <v>0.09487819671630859</v>
      </c>
      <c r="C183">
        <v>0.07019010186195374</v>
      </c>
      <c r="D183">
        <v>0.00451647350564599</v>
      </c>
      <c r="E183">
        <v>0.002478925744071603</v>
      </c>
    </row>
    <row r="184" spans="1:5">
      <c r="A184">
        <v>183</v>
      </c>
      <c r="B184">
        <v>0.09951472282409668</v>
      </c>
      <c r="C184">
        <v>0.0726601853966713</v>
      </c>
      <c r="D184">
        <v>0.004967224318534136</v>
      </c>
      <c r="E184">
        <v>0.002655450720340014</v>
      </c>
    </row>
    <row r="185" spans="1:5">
      <c r="A185">
        <v>184</v>
      </c>
      <c r="B185">
        <v>0.0895003080368042</v>
      </c>
      <c r="C185">
        <v>0.0642087385058403</v>
      </c>
      <c r="D185">
        <v>0.004020880442112684</v>
      </c>
      <c r="E185">
        <v>0.002077124081552029</v>
      </c>
    </row>
    <row r="186" spans="1:5">
      <c r="A186">
        <v>185</v>
      </c>
      <c r="B186">
        <v>0.1000830456614494</v>
      </c>
      <c r="C186">
        <v>0.08012916892766953</v>
      </c>
      <c r="D186">
        <v>0.00502405920997262</v>
      </c>
      <c r="E186">
        <v>0.003226100001484156</v>
      </c>
    </row>
    <row r="187" spans="1:5">
      <c r="A187">
        <v>186</v>
      </c>
      <c r="B187">
        <v>0.08679171651601791</v>
      </c>
      <c r="C187">
        <v>0.0445123165845871</v>
      </c>
      <c r="D187">
        <v>0.003782173618674278</v>
      </c>
      <c r="E187">
        <v>0.001006463775411248</v>
      </c>
    </row>
    <row r="188" spans="1:5">
      <c r="A188">
        <v>187</v>
      </c>
      <c r="B188">
        <v>0.08973521739244461</v>
      </c>
      <c r="C188">
        <v>0.07238971441984177</v>
      </c>
      <c r="D188">
        <v>0.004041989799588919</v>
      </c>
      <c r="E188">
        <v>0.002635925309732556</v>
      </c>
    </row>
    <row r="189" spans="1:5">
      <c r="A189">
        <v>188</v>
      </c>
      <c r="B189">
        <v>0.07869374006986618</v>
      </c>
      <c r="C189">
        <v>0.03957861289381981</v>
      </c>
      <c r="D189">
        <v>0.003112174104899168</v>
      </c>
      <c r="E189">
        <v>0.0007990898448042572</v>
      </c>
    </row>
    <row r="190" spans="1:5">
      <c r="A190">
        <v>189</v>
      </c>
      <c r="B190">
        <v>0.08686603605747223</v>
      </c>
      <c r="C190">
        <v>0.05985890701413155</v>
      </c>
      <c r="D190">
        <v>0.003788714529946446</v>
      </c>
      <c r="E190">
        <v>0.001807429012842476</v>
      </c>
    </row>
    <row r="191" spans="1:5">
      <c r="A191">
        <v>190</v>
      </c>
      <c r="B191">
        <v>0.07870830595493317</v>
      </c>
      <c r="C191">
        <v>0.03657902032136917</v>
      </c>
      <c r="D191">
        <v>0.003113403683528304</v>
      </c>
      <c r="E191">
        <v>0.0006849379860796034</v>
      </c>
    </row>
    <row r="192" spans="1:5">
      <c r="A192">
        <v>191</v>
      </c>
      <c r="B192">
        <v>0.0750754103064537</v>
      </c>
      <c r="C192">
        <v>0.05608744919300079</v>
      </c>
      <c r="D192">
        <v>0.002834100741893053</v>
      </c>
      <c r="E192">
        <v>0.001588858664035797</v>
      </c>
    </row>
    <row r="193" spans="1:5">
      <c r="A193">
        <v>192</v>
      </c>
      <c r="B193">
        <v>0.09153886139392853</v>
      </c>
      <c r="C193">
        <v>0.0361974909901619</v>
      </c>
      <c r="D193">
        <v>0.004205706529319286</v>
      </c>
      <c r="E193">
        <v>0.000671214540489018</v>
      </c>
    </row>
    <row r="194" spans="1:5">
      <c r="A194">
        <v>193</v>
      </c>
      <c r="B194">
        <v>0.08600680530071259</v>
      </c>
      <c r="C194">
        <v>0.07264596968889236</v>
      </c>
      <c r="D194">
        <v>0.003714712802320719</v>
      </c>
      <c r="E194">
        <v>0.002654834184795618</v>
      </c>
    </row>
    <row r="195" spans="1:5">
      <c r="A195">
        <v>194</v>
      </c>
      <c r="B195">
        <v>0.07696200162172318</v>
      </c>
      <c r="C195">
        <v>0.05951676517724991</v>
      </c>
      <c r="D195">
        <v>0.002977742347866297</v>
      </c>
      <c r="E195">
        <v>0.001787315355613828</v>
      </c>
    </row>
    <row r="196" spans="1:5">
      <c r="A196">
        <v>195</v>
      </c>
      <c r="B196">
        <v>0.0985967293381691</v>
      </c>
      <c r="C196">
        <v>0.0473150946199894</v>
      </c>
      <c r="D196">
        <v>0.004876907914876938</v>
      </c>
      <c r="E196">
        <v>0.001135691534727812</v>
      </c>
    </row>
    <row r="197" spans="1:5">
      <c r="A197">
        <v>196</v>
      </c>
      <c r="B197">
        <v>0.09015830606222153</v>
      </c>
      <c r="C197">
        <v>0.05373692885041237</v>
      </c>
      <c r="D197">
        <v>0.004080573562532663</v>
      </c>
      <c r="E197">
        <v>0.001460132538340986</v>
      </c>
    </row>
    <row r="198" spans="1:5">
      <c r="A198">
        <v>197</v>
      </c>
      <c r="B198">
        <v>0.08867812156677246</v>
      </c>
      <c r="C198">
        <v>0.03431189060211182</v>
      </c>
      <c r="D198">
        <v>0.003948295954614878</v>
      </c>
      <c r="E198">
        <v>0.000605095352511853</v>
      </c>
    </row>
    <row r="199" spans="1:5">
      <c r="A199">
        <v>198</v>
      </c>
      <c r="B199">
        <v>0.1055214330554008</v>
      </c>
      <c r="C199">
        <v>0.06165250390768051</v>
      </c>
      <c r="D199">
        <v>0.005583885125815868</v>
      </c>
      <c r="E199">
        <v>0.001917042187415063</v>
      </c>
    </row>
    <row r="200" spans="1:5">
      <c r="A200">
        <v>199</v>
      </c>
      <c r="B200">
        <v>0.09130802005529404</v>
      </c>
      <c r="C200">
        <v>0.05096870288252831</v>
      </c>
      <c r="D200">
        <v>0.00418512336909771</v>
      </c>
      <c r="E200">
        <v>0.001315489527769387</v>
      </c>
    </row>
    <row r="201" spans="1:5">
      <c r="A201">
        <v>200</v>
      </c>
      <c r="B201">
        <v>0.09495881944894791</v>
      </c>
      <c r="C201">
        <v>0.06469933688640594</v>
      </c>
      <c r="D201">
        <v>0.004525152035057545</v>
      </c>
      <c r="E201">
        <v>0.00210952153429389</v>
      </c>
    </row>
    <row r="202" spans="1:5">
      <c r="A202">
        <v>201</v>
      </c>
      <c r="B202">
        <v>0.1030342355370522</v>
      </c>
      <c r="C202">
        <v>0.05883181095123291</v>
      </c>
      <c r="D202">
        <v>0.005324592813849449</v>
      </c>
      <c r="E202">
        <v>0.001747179077938199</v>
      </c>
    </row>
    <row r="203" spans="1:5">
      <c r="A203">
        <v>202</v>
      </c>
      <c r="B203">
        <v>0.07437112182378769</v>
      </c>
      <c r="C203">
        <v>0.02834725379943848</v>
      </c>
      <c r="D203">
        <v>0.002782154129818082</v>
      </c>
      <c r="E203">
        <v>0.0004184241988696158</v>
      </c>
    </row>
    <row r="204" spans="1:5">
      <c r="A204">
        <v>203</v>
      </c>
      <c r="B204">
        <v>0.07201553136110306</v>
      </c>
      <c r="C204">
        <v>0.05905201286077499</v>
      </c>
      <c r="D204">
        <v>0.002609778894111514</v>
      </c>
      <c r="E204">
        <v>0.001760253100655973</v>
      </c>
    </row>
    <row r="205" spans="1:5">
      <c r="A205">
        <v>204</v>
      </c>
      <c r="B205">
        <v>0.08606025576591492</v>
      </c>
      <c r="C205">
        <v>0.03481665998697281</v>
      </c>
      <c r="D205">
        <v>0.003719898173585534</v>
      </c>
      <c r="E205">
        <v>0.0006228377460502088</v>
      </c>
    </row>
    <row r="206" spans="1:5">
      <c r="A206">
        <v>205</v>
      </c>
      <c r="B206">
        <v>0.08654496818780899</v>
      </c>
      <c r="C206">
        <v>0.03262665122747421</v>
      </c>
      <c r="D206">
        <v>0.003761772532016039</v>
      </c>
      <c r="E206">
        <v>0.0005490427720360458</v>
      </c>
    </row>
    <row r="207" spans="1:5">
      <c r="A207">
        <v>206</v>
      </c>
      <c r="B207">
        <v>0.0856604278087616</v>
      </c>
      <c r="C207">
        <v>0.0388103649020195</v>
      </c>
      <c r="D207">
        <v>0.003685674164444208</v>
      </c>
      <c r="E207">
        <v>0.0007699746056459844</v>
      </c>
    </row>
    <row r="208" spans="1:5">
      <c r="A208">
        <v>207</v>
      </c>
      <c r="B208">
        <v>0.08260555565357208</v>
      </c>
      <c r="C208">
        <v>0.04278719052672386</v>
      </c>
      <c r="D208">
        <v>0.003428746247664094</v>
      </c>
      <c r="E208">
        <v>0.0009323342819698155</v>
      </c>
    </row>
    <row r="209" spans="1:5">
      <c r="A209">
        <v>208</v>
      </c>
      <c r="B209">
        <v>0.09008277207612991</v>
      </c>
      <c r="C209">
        <v>0.02991404570639133</v>
      </c>
      <c r="D209">
        <v>0.004074434749782085</v>
      </c>
      <c r="E209">
        <v>0.0004644322616513819</v>
      </c>
    </row>
    <row r="210" spans="1:5">
      <c r="A210">
        <v>209</v>
      </c>
      <c r="B210">
        <v>0.08761967718601227</v>
      </c>
      <c r="C210">
        <v>0.02781093493103981</v>
      </c>
      <c r="D210">
        <v>0.003855639137327671</v>
      </c>
      <c r="E210">
        <v>0.0004037933249492198</v>
      </c>
    </row>
    <row r="211" spans="1:5">
      <c r="A211">
        <v>210</v>
      </c>
      <c r="B211">
        <v>0.08691314607858658</v>
      </c>
      <c r="C211">
        <v>0.04190345853567123</v>
      </c>
      <c r="D211">
        <v>0.003794043557718396</v>
      </c>
      <c r="E211">
        <v>0.000895070843398571</v>
      </c>
    </row>
    <row r="212" spans="1:5">
      <c r="A212">
        <v>211</v>
      </c>
      <c r="B212">
        <v>0.08199110627174377</v>
      </c>
      <c r="C212">
        <v>0.04339513182640076</v>
      </c>
      <c r="D212">
        <v>0.003378421999514103</v>
      </c>
      <c r="E212">
        <v>0.0009587575332261622</v>
      </c>
    </row>
    <row r="213" spans="1:5">
      <c r="A213">
        <v>212</v>
      </c>
      <c r="B213">
        <v>0.07252471894025803</v>
      </c>
      <c r="C213">
        <v>0.0297519639134407</v>
      </c>
      <c r="D213">
        <v>0.002647127257660031</v>
      </c>
      <c r="E213">
        <v>0.0004598237865138799</v>
      </c>
    </row>
    <row r="214" spans="1:5">
      <c r="A214">
        <v>213</v>
      </c>
      <c r="B214">
        <v>0.08089759945869446</v>
      </c>
      <c r="C214">
        <v>0.0475684255361557</v>
      </c>
      <c r="D214">
        <v>0.003289481392130256</v>
      </c>
      <c r="E214">
        <v>0.001148705137893558</v>
      </c>
    </row>
    <row r="215" spans="1:5">
      <c r="A215">
        <v>214</v>
      </c>
      <c r="B215">
        <v>0.08893638849258423</v>
      </c>
      <c r="C215">
        <v>0.03129322081804276</v>
      </c>
      <c r="D215">
        <v>0.003972223959863186</v>
      </c>
      <c r="E215">
        <v>0.0005070753395557404</v>
      </c>
    </row>
    <row r="216" spans="1:5">
      <c r="A216">
        <v>215</v>
      </c>
      <c r="B216">
        <v>0.08148423582315445</v>
      </c>
      <c r="C216">
        <v>0.03603962063789368</v>
      </c>
      <c r="D216">
        <v>0.003337307134643197</v>
      </c>
      <c r="E216">
        <v>0.0006669275462627411</v>
      </c>
    </row>
    <row r="217" spans="1:5">
      <c r="A217">
        <v>216</v>
      </c>
      <c r="B217">
        <v>0.09960038959980011</v>
      </c>
      <c r="C217">
        <v>0.05382786691188812</v>
      </c>
      <c r="D217">
        <v>0.00497759785503149</v>
      </c>
      <c r="E217">
        <v>0.001466217916458845</v>
      </c>
    </row>
    <row r="218" spans="1:5">
      <c r="A218">
        <v>217</v>
      </c>
      <c r="B218">
        <v>0.08626942336559296</v>
      </c>
      <c r="C218">
        <v>0.03513455390930176</v>
      </c>
      <c r="D218">
        <v>0.003738747676834464</v>
      </c>
      <c r="E218">
        <v>0.0006347958697006106</v>
      </c>
    </row>
    <row r="219" spans="1:5">
      <c r="A219">
        <v>218</v>
      </c>
      <c r="B219">
        <v>0.09710931777954102</v>
      </c>
      <c r="C219">
        <v>0.09831331670284271</v>
      </c>
      <c r="D219">
        <v>0.004732691682875156</v>
      </c>
      <c r="E219">
        <v>0.004850337747484446</v>
      </c>
    </row>
    <row r="220" spans="1:5">
      <c r="A220">
        <v>219</v>
      </c>
      <c r="B220">
        <v>0.1013764664530754</v>
      </c>
      <c r="C220">
        <v>0.05965548008680344</v>
      </c>
      <c r="D220">
        <v>0.005156195722520351</v>
      </c>
      <c r="E220">
        <v>0.001797011704184115</v>
      </c>
    </row>
    <row r="221" spans="1:5">
      <c r="A221">
        <v>220</v>
      </c>
      <c r="B221">
        <v>0.07420317828655243</v>
      </c>
      <c r="C221">
        <v>0.09472763538360596</v>
      </c>
      <c r="D221">
        <v>0.002770735649392009</v>
      </c>
      <c r="E221">
        <v>0.004504370968788862</v>
      </c>
    </row>
    <row r="222" spans="1:5">
      <c r="A222">
        <v>221</v>
      </c>
      <c r="B222">
        <v>0.09092354029417038</v>
      </c>
      <c r="C222">
        <v>0.05553322285413742</v>
      </c>
      <c r="D222">
        <v>0.004151257686316967</v>
      </c>
      <c r="E222">
        <v>0.001559712691232562</v>
      </c>
    </row>
    <row r="223" spans="1:5">
      <c r="A223">
        <v>222</v>
      </c>
      <c r="B223">
        <v>0.08403207361698151</v>
      </c>
      <c r="C223">
        <v>0.04146436974406242</v>
      </c>
      <c r="D223">
        <v>0.003548494540154934</v>
      </c>
      <c r="E223">
        <v>0.0008774875896051526</v>
      </c>
    </row>
    <row r="224" spans="1:5">
      <c r="A224">
        <v>223</v>
      </c>
      <c r="B224">
        <v>0.08339636027812958</v>
      </c>
      <c r="C224">
        <v>0.0376153290271759</v>
      </c>
      <c r="D224">
        <v>0.003495323937386274</v>
      </c>
      <c r="E224">
        <v>0.0007253100629895926</v>
      </c>
    </row>
    <row r="225" spans="1:5">
      <c r="A225">
        <v>224</v>
      </c>
      <c r="B225">
        <v>0.08047236502170563</v>
      </c>
      <c r="C225">
        <v>0.04003690928220749</v>
      </c>
      <c r="D225">
        <v>0.00325579009950161</v>
      </c>
      <c r="E225">
        <v>0.0008193901740014553</v>
      </c>
    </row>
    <row r="226" spans="1:5">
      <c r="A226">
        <v>225</v>
      </c>
      <c r="B226">
        <v>0.07191438227891922</v>
      </c>
      <c r="C226">
        <v>0.08739471435546875</v>
      </c>
      <c r="D226">
        <v>0.002603775123134255</v>
      </c>
      <c r="E226">
        <v>0.003836890449747443</v>
      </c>
    </row>
    <row r="227" spans="1:5">
      <c r="A227">
        <v>226</v>
      </c>
      <c r="B227">
        <v>0.07134684175252914</v>
      </c>
      <c r="C227">
        <v>0.04022251069545746</v>
      </c>
      <c r="D227">
        <v>0.002563166199252009</v>
      </c>
      <c r="E227">
        <v>0.0008269404643215239</v>
      </c>
    </row>
    <row r="228" spans="1:5">
      <c r="A228">
        <v>227</v>
      </c>
      <c r="B228">
        <v>0.08651763200759888</v>
      </c>
      <c r="C228">
        <v>0.07753259688615799</v>
      </c>
      <c r="D228">
        <v>0.003760687075555325</v>
      </c>
      <c r="E228">
        <v>0.003023732919245958</v>
      </c>
    </row>
    <row r="229" spans="1:5">
      <c r="A229">
        <v>228</v>
      </c>
      <c r="B229">
        <v>0.09673450142145157</v>
      </c>
      <c r="C229">
        <v>0.0643509104847908</v>
      </c>
      <c r="D229">
        <v>0.004696877673268318</v>
      </c>
      <c r="E229">
        <v>0.002088614972308278</v>
      </c>
    </row>
    <row r="230" spans="1:5">
      <c r="A230">
        <v>229</v>
      </c>
      <c r="B230">
        <v>0.08725576102733612</v>
      </c>
      <c r="C230">
        <v>0.0892406553030014</v>
      </c>
      <c r="D230">
        <v>0.003824858460575342</v>
      </c>
      <c r="E230">
        <v>0.003999998327344656</v>
      </c>
    </row>
    <row r="231" spans="1:5">
      <c r="A231">
        <v>230</v>
      </c>
      <c r="B231">
        <v>0.09902685880661011</v>
      </c>
      <c r="C231">
        <v>0.04243664816021919</v>
      </c>
      <c r="D231">
        <v>0.004921215586364269</v>
      </c>
      <c r="E231">
        <v>0.0009184699738398194</v>
      </c>
    </row>
    <row r="232" spans="1:5">
      <c r="A232">
        <v>231</v>
      </c>
      <c r="B232">
        <v>0.08565104007720947</v>
      </c>
      <c r="C232">
        <v>0.03239387646317482</v>
      </c>
      <c r="D232">
        <v>0.003686138894408941</v>
      </c>
      <c r="E232">
        <v>0.0005428162985481322</v>
      </c>
    </row>
    <row r="233" spans="1:5">
      <c r="A233">
        <v>232</v>
      </c>
      <c r="B233">
        <v>0.07683548331260681</v>
      </c>
      <c r="C233">
        <v>0.07046575844287872</v>
      </c>
      <c r="D233">
        <v>0.002970008412376046</v>
      </c>
      <c r="E233">
        <v>0.002500901697203517</v>
      </c>
    </row>
    <row r="234" spans="1:5">
      <c r="A234">
        <v>233</v>
      </c>
      <c r="B234">
        <v>0.07780753821134567</v>
      </c>
      <c r="C234">
        <v>0.03435052186250687</v>
      </c>
      <c r="D234">
        <v>0.003045239485800266</v>
      </c>
      <c r="E234">
        <v>0.0006082410109229386</v>
      </c>
    </row>
    <row r="235" spans="1:5">
      <c r="A235">
        <v>234</v>
      </c>
      <c r="B235">
        <v>0.089960977435112</v>
      </c>
      <c r="C235">
        <v>0.08845796436071396</v>
      </c>
      <c r="D235">
        <v>0.004064778797328472</v>
      </c>
      <c r="E235">
        <v>0.003930756356567144</v>
      </c>
    </row>
    <row r="236" spans="1:5">
      <c r="A236">
        <v>235</v>
      </c>
      <c r="B236">
        <v>0.1102390587329865</v>
      </c>
      <c r="C236">
        <v>0.09381395578384399</v>
      </c>
      <c r="D236">
        <v>0.006094699259847403</v>
      </c>
      <c r="E236">
        <v>0.004418929573148489</v>
      </c>
    </row>
    <row r="237" spans="1:5">
      <c r="A237">
        <v>236</v>
      </c>
      <c r="B237">
        <v>0.09496709704399109</v>
      </c>
      <c r="C237">
        <v>0.06894110888242722</v>
      </c>
      <c r="D237">
        <v>0.004527803044766188</v>
      </c>
      <c r="E237">
        <v>0.002394904848188162</v>
      </c>
    </row>
    <row r="238" spans="1:5">
      <c r="A238">
        <v>237</v>
      </c>
      <c r="B238">
        <v>0.08179280906915665</v>
      </c>
      <c r="C238">
        <v>0.04424959793686867</v>
      </c>
      <c r="D238">
        <v>0.003363558556884527</v>
      </c>
      <c r="E238">
        <v>0.0009975740686058998</v>
      </c>
    </row>
    <row r="239" spans="1:5">
      <c r="A239">
        <v>238</v>
      </c>
      <c r="B239">
        <v>0.08519381284713745</v>
      </c>
      <c r="C239">
        <v>0.03098271600902081</v>
      </c>
      <c r="D239">
        <v>0.003647584700956941</v>
      </c>
      <c r="E239">
        <v>0.0004985910491086543</v>
      </c>
    </row>
    <row r="240" spans="1:5">
      <c r="A240">
        <v>239</v>
      </c>
      <c r="B240">
        <v>0.07528363168239594</v>
      </c>
      <c r="C240">
        <v>0.1231316328048706</v>
      </c>
      <c r="D240">
        <v>0.002852481324225664</v>
      </c>
      <c r="E240">
        <v>0.00759942177683115</v>
      </c>
    </row>
    <row r="241" spans="1:5">
      <c r="A241">
        <v>240</v>
      </c>
      <c r="B241">
        <v>0.09454819560050964</v>
      </c>
      <c r="C241">
        <v>0.04766155779361725</v>
      </c>
      <c r="D241">
        <v>0.00448837224394083</v>
      </c>
      <c r="E241">
        <v>0.001154476893134415</v>
      </c>
    </row>
    <row r="242" spans="1:5">
      <c r="A242">
        <v>241</v>
      </c>
      <c r="B242">
        <v>0.08136781305074692</v>
      </c>
      <c r="C242">
        <v>0.04047431424260139</v>
      </c>
      <c r="D242">
        <v>0.003329039318487048</v>
      </c>
      <c r="E242">
        <v>0.000837762956507504</v>
      </c>
    </row>
    <row r="243" spans="1:5">
      <c r="A243">
        <v>242</v>
      </c>
      <c r="B243">
        <v>0.08359861373901367</v>
      </c>
      <c r="C243">
        <v>0.09897008538246155</v>
      </c>
      <c r="D243">
        <v>0.003513057017698884</v>
      </c>
      <c r="E243">
        <v>0.004916198551654816</v>
      </c>
    </row>
    <row r="244" spans="1:5">
      <c r="A244">
        <v>243</v>
      </c>
      <c r="B244">
        <v>0.08245150744915009</v>
      </c>
      <c r="C244">
        <v>0.08908901363611221</v>
      </c>
      <c r="D244">
        <v>0.003417863510549068</v>
      </c>
      <c r="E244">
        <v>0.003987217787653208</v>
      </c>
    </row>
    <row r="245" spans="1:5">
      <c r="A245">
        <v>244</v>
      </c>
      <c r="B245">
        <v>0.08431781828403473</v>
      </c>
      <c r="C245">
        <v>0.0421430729329586</v>
      </c>
      <c r="D245">
        <v>0.003573589259758592</v>
      </c>
      <c r="E245">
        <v>0.0009069042280316353</v>
      </c>
    </row>
    <row r="246" spans="1:5">
      <c r="A246">
        <v>245</v>
      </c>
      <c r="B246">
        <v>0.08616303652524948</v>
      </c>
      <c r="C246">
        <v>0.05718101561069489</v>
      </c>
      <c r="D246">
        <v>0.003730973927304149</v>
      </c>
      <c r="E246">
        <v>0.001653786166571081</v>
      </c>
    </row>
    <row r="247" spans="1:5">
      <c r="A247">
        <v>246</v>
      </c>
      <c r="B247">
        <v>0.1035308837890625</v>
      </c>
      <c r="C247">
        <v>0.07829916477203369</v>
      </c>
      <c r="D247">
        <v>0.005378237459808588</v>
      </c>
      <c r="E247">
        <v>0.003084323368966579</v>
      </c>
    </row>
    <row r="248" spans="1:5">
      <c r="A248">
        <v>247</v>
      </c>
      <c r="B248">
        <v>0.08420757204294205</v>
      </c>
      <c r="C248">
        <v>0.0669325664639473</v>
      </c>
      <c r="D248">
        <v>0.003564448561519384</v>
      </c>
      <c r="E248">
        <v>0.002259026048704982</v>
      </c>
    </row>
    <row r="249" spans="1:5">
      <c r="A249">
        <v>248</v>
      </c>
      <c r="B249">
        <v>0.09073544293642044</v>
      </c>
      <c r="C249">
        <v>0.0478757731616497</v>
      </c>
      <c r="D249">
        <v>0.00413551228120923</v>
      </c>
      <c r="E249">
        <v>0.001165087218396366</v>
      </c>
    </row>
    <row r="250" spans="1:5">
      <c r="A250">
        <v>249</v>
      </c>
      <c r="B250">
        <v>0.0870540514588356</v>
      </c>
      <c r="C250">
        <v>0.06178389117121696</v>
      </c>
      <c r="D250">
        <v>0.003808300942182541</v>
      </c>
      <c r="E250">
        <v>0.001927746343426406</v>
      </c>
    </row>
    <row r="251" spans="1:5">
      <c r="A251">
        <v>250</v>
      </c>
      <c r="B251">
        <v>0.0765007883310318</v>
      </c>
      <c r="C251">
        <v>0.05270504206418991</v>
      </c>
      <c r="D251">
        <v>0.00294535094872117</v>
      </c>
      <c r="E251">
        <v>0.001408095937222242</v>
      </c>
    </row>
    <row r="252" spans="1:5">
      <c r="A252">
        <v>251</v>
      </c>
      <c r="B252">
        <v>0.07658996433019638</v>
      </c>
      <c r="C252">
        <v>0.07834139466285706</v>
      </c>
      <c r="D252">
        <v>0.002952228998765349</v>
      </c>
      <c r="E252">
        <v>0.003087913617491722</v>
      </c>
    </row>
    <row r="253" spans="1:5">
      <c r="A253">
        <v>252</v>
      </c>
      <c r="B253">
        <v>0.09104923158884048</v>
      </c>
      <c r="C253">
        <v>0.04271796345710754</v>
      </c>
      <c r="D253">
        <v>0.004164285026490688</v>
      </c>
      <c r="E253">
        <v>0.0009317152434960008</v>
      </c>
    </row>
    <row r="254" spans="1:5">
      <c r="A254">
        <v>253</v>
      </c>
      <c r="B254">
        <v>0.09486161172389984</v>
      </c>
      <c r="C254">
        <v>0.1065392643213272</v>
      </c>
      <c r="D254">
        <v>0.004518717993050814</v>
      </c>
      <c r="E254">
        <v>0.005694708786904812</v>
      </c>
    </row>
    <row r="255" spans="1:5">
      <c r="A255">
        <v>254</v>
      </c>
      <c r="B255">
        <v>0.08597122132778168</v>
      </c>
      <c r="C255">
        <v>0.05563011765480042</v>
      </c>
      <c r="D255">
        <v>0.003715013153851032</v>
      </c>
      <c r="E255">
        <v>0.001566888997331262</v>
      </c>
    </row>
    <row r="256" spans="1:5">
      <c r="A256">
        <v>255</v>
      </c>
      <c r="B256">
        <v>0.07803870737552643</v>
      </c>
      <c r="C256">
        <v>0.08590903133153915</v>
      </c>
      <c r="D256">
        <v>0.003064573043957353</v>
      </c>
      <c r="E256">
        <v>0.003709746059030294</v>
      </c>
    </row>
    <row r="257" spans="1:5">
      <c r="A257">
        <v>256</v>
      </c>
      <c r="B257">
        <v>0.07119634747505188</v>
      </c>
      <c r="C257">
        <v>0.03517323732376099</v>
      </c>
      <c r="D257">
        <v>0.00255405274219811</v>
      </c>
      <c r="E257">
        <v>0.000638190598692745</v>
      </c>
    </row>
    <row r="258" spans="1:5">
      <c r="A258">
        <v>257</v>
      </c>
      <c r="B258">
        <v>0.07709672302007675</v>
      </c>
      <c r="C258">
        <v>0.03601960465312004</v>
      </c>
      <c r="D258">
        <v>0.002991589484736323</v>
      </c>
      <c r="E258">
        <v>0.0006683687679469585</v>
      </c>
    </row>
    <row r="259" spans="1:5">
      <c r="A259">
        <v>258</v>
      </c>
      <c r="B259">
        <v>0.08461510390043259</v>
      </c>
      <c r="C259">
        <v>0.08515492081642151</v>
      </c>
      <c r="D259">
        <v>0.003599555697292089</v>
      </c>
      <c r="E259">
        <v>0.003645417746156454</v>
      </c>
    </row>
    <row r="260" spans="1:5">
      <c r="A260">
        <v>259</v>
      </c>
      <c r="B260">
        <v>0.07426775991916656</v>
      </c>
      <c r="C260">
        <v>0.03633682429790497</v>
      </c>
      <c r="D260">
        <v>0.002777623478323221</v>
      </c>
      <c r="E260">
        <v>0.0006800112896598876</v>
      </c>
    </row>
    <row r="261" spans="1:5">
      <c r="A261">
        <v>260</v>
      </c>
      <c r="B261">
        <v>0.07750594615936279</v>
      </c>
      <c r="C261">
        <v>0.06351693719625473</v>
      </c>
      <c r="D261">
        <v>0.003023427678272128</v>
      </c>
      <c r="E261">
        <v>0.002037050435319543</v>
      </c>
    </row>
    <row r="262" spans="1:5">
      <c r="A262">
        <v>261</v>
      </c>
      <c r="B262">
        <v>0.08279381692409515</v>
      </c>
      <c r="C262">
        <v>0.045439463108778</v>
      </c>
      <c r="D262">
        <v>0.003447289345785975</v>
      </c>
      <c r="E262">
        <v>0.001052304985933006</v>
      </c>
    </row>
    <row r="263" spans="1:5">
      <c r="A263">
        <v>262</v>
      </c>
      <c r="B263">
        <v>0.1047317385673523</v>
      </c>
      <c r="C263">
        <v>0.03945151716470718</v>
      </c>
      <c r="D263">
        <v>0.005504331551492214</v>
      </c>
      <c r="E263">
        <v>0.0007982073002494872</v>
      </c>
    </row>
    <row r="264" spans="1:5">
      <c r="A264">
        <v>263</v>
      </c>
      <c r="B264">
        <v>0.09565749019384384</v>
      </c>
      <c r="C264">
        <v>0.04776398465037346</v>
      </c>
      <c r="D264">
        <v>0.004595172125846148</v>
      </c>
      <c r="E264">
        <v>0.0011606888147071</v>
      </c>
    </row>
    <row r="265" spans="1:5">
      <c r="A265">
        <v>264</v>
      </c>
      <c r="B265">
        <v>0.09065339714288712</v>
      </c>
      <c r="C265">
        <v>0.04392582178115845</v>
      </c>
      <c r="D265">
        <v>0.004129017237573862</v>
      </c>
      <c r="E265">
        <v>0.0009847533656284213</v>
      </c>
    </row>
    <row r="266" spans="1:5">
      <c r="A266">
        <v>265</v>
      </c>
      <c r="B266">
        <v>0.09652762860059738</v>
      </c>
      <c r="C266">
        <v>0.1006650999188423</v>
      </c>
      <c r="D266">
        <v>0.004678860772401094</v>
      </c>
      <c r="E266">
        <v>0.00508687412366271</v>
      </c>
    </row>
    <row r="267" spans="1:5">
      <c r="A267">
        <v>266</v>
      </c>
      <c r="B267">
        <v>0.07016665488481522</v>
      </c>
      <c r="C267">
        <v>0.03749729320406914</v>
      </c>
      <c r="D267">
        <v>0.002481860341504216</v>
      </c>
      <c r="E267">
        <v>0.0007232289062812924</v>
      </c>
    </row>
    <row r="268" spans="1:5">
      <c r="A268">
        <v>267</v>
      </c>
      <c r="B268">
        <v>0.06575312465429306</v>
      </c>
      <c r="C268">
        <v>0.04904936254024506</v>
      </c>
      <c r="D268">
        <v>0.002181968186050653</v>
      </c>
      <c r="E268">
        <v>0.001223185448907316</v>
      </c>
    </row>
    <row r="269" spans="1:5">
      <c r="A269">
        <v>268</v>
      </c>
      <c r="B269">
        <v>0.0764920711517334</v>
      </c>
      <c r="C269">
        <v>0.04881571605801582</v>
      </c>
      <c r="D269">
        <v>0.002945809625089169</v>
      </c>
      <c r="E269">
        <v>0.001211818656884134</v>
      </c>
    </row>
    <row r="270" spans="1:5">
      <c r="A270">
        <v>269</v>
      </c>
      <c r="B270">
        <v>0.09187622368335724</v>
      </c>
      <c r="C270">
        <v>0.05369721725583076</v>
      </c>
      <c r="D270">
        <v>0.004240952897816896</v>
      </c>
      <c r="E270">
        <v>0.001462052226997912</v>
      </c>
    </row>
    <row r="271" spans="1:5">
      <c r="A271">
        <v>270</v>
      </c>
      <c r="B271">
        <v>0.07546364516019821</v>
      </c>
      <c r="C271">
        <v>0.07839779555797577</v>
      </c>
      <c r="D271">
        <v>0.002867802744731307</v>
      </c>
      <c r="E271">
        <v>0.003093572566285729</v>
      </c>
    </row>
    <row r="272" spans="1:5">
      <c r="A272">
        <v>271</v>
      </c>
      <c r="B272">
        <v>0.07196724414825439</v>
      </c>
      <c r="C272">
        <v>0.04983975365757942</v>
      </c>
      <c r="D272">
        <v>0.002610142109915614</v>
      </c>
      <c r="E272">
        <v>0.001262539764866233</v>
      </c>
    </row>
    <row r="273" spans="1:5">
      <c r="A273">
        <v>272</v>
      </c>
      <c r="B273">
        <v>0.08662551641464233</v>
      </c>
      <c r="C273">
        <v>0.1066811978816986</v>
      </c>
      <c r="D273">
        <v>0.003772551892325282</v>
      </c>
      <c r="E273">
        <v>0.005710996687412262</v>
      </c>
    </row>
    <row r="274" spans="1:5">
      <c r="A274">
        <v>273</v>
      </c>
      <c r="B274">
        <v>0.09997228533029556</v>
      </c>
      <c r="C274">
        <v>0.03841063380241394</v>
      </c>
      <c r="D274">
        <v>0.005017832387238741</v>
      </c>
      <c r="E274">
        <v>0.0007583503029309213</v>
      </c>
    </row>
    <row r="275" spans="1:5">
      <c r="A275">
        <v>274</v>
      </c>
      <c r="B275">
        <v>0.08291607350111008</v>
      </c>
      <c r="C275">
        <v>0.07088378071784973</v>
      </c>
      <c r="D275">
        <v>0.003458199556916952</v>
      </c>
      <c r="E275">
        <v>0.002532905200496316</v>
      </c>
    </row>
    <row r="276" spans="1:5">
      <c r="A276">
        <v>275</v>
      </c>
      <c r="B276">
        <v>0.08713170886039734</v>
      </c>
      <c r="C276">
        <v>0.08022051304578781</v>
      </c>
      <c r="D276">
        <v>0.003816655371338129</v>
      </c>
      <c r="E276">
        <v>0.003238372271880507</v>
      </c>
    </row>
    <row r="277" spans="1:5">
      <c r="A277">
        <v>276</v>
      </c>
      <c r="B277">
        <v>0.07658129185438156</v>
      </c>
      <c r="C277">
        <v>0.09470898658037186</v>
      </c>
      <c r="D277">
        <v>0.002953069051727653</v>
      </c>
      <c r="E277">
        <v>0.004505652002990246</v>
      </c>
    </row>
    <row r="278" spans="1:5">
      <c r="A278">
        <v>277</v>
      </c>
      <c r="B278">
        <v>0.08879479020833969</v>
      </c>
      <c r="C278">
        <v>0.05029727518558502</v>
      </c>
      <c r="D278">
        <v>0.003963041119277477</v>
      </c>
      <c r="E278">
        <v>0.001285706995986402</v>
      </c>
    </row>
    <row r="279" spans="1:5">
      <c r="A279">
        <v>278</v>
      </c>
      <c r="B279">
        <v>0.07501689344644547</v>
      </c>
      <c r="C279">
        <v>0.08988513797521591</v>
      </c>
      <c r="D279">
        <v>0.002834596671164036</v>
      </c>
      <c r="E279">
        <v>0.004060536157339811</v>
      </c>
    </row>
    <row r="280" spans="1:5">
      <c r="A280">
        <v>279</v>
      </c>
      <c r="B280">
        <v>0.08661534637212753</v>
      </c>
      <c r="C280">
        <v>0.04964170604944229</v>
      </c>
      <c r="D280">
        <v>0.003772006835788488</v>
      </c>
      <c r="E280">
        <v>0.001253091497346759</v>
      </c>
    </row>
    <row r="281" spans="1:5">
      <c r="A281">
        <v>280</v>
      </c>
      <c r="B281">
        <v>0.07711369544267654</v>
      </c>
      <c r="C281">
        <v>0.04605652764439583</v>
      </c>
      <c r="D281">
        <v>0.002994237234815955</v>
      </c>
      <c r="E281">
        <v>0.001081594382412732</v>
      </c>
    </row>
    <row r="282" spans="1:5">
      <c r="A282">
        <v>281</v>
      </c>
      <c r="B282">
        <v>0.08574450016021729</v>
      </c>
      <c r="C282">
        <v>0.1121492236852646</v>
      </c>
      <c r="D282">
        <v>0.003697079140692949</v>
      </c>
      <c r="E282">
        <v>0.006309703458100557</v>
      </c>
    </row>
    <row r="283" spans="1:5">
      <c r="A283">
        <v>282</v>
      </c>
      <c r="B283">
        <v>0.09963711351156235</v>
      </c>
      <c r="C283">
        <v>0.04806701838970184</v>
      </c>
      <c r="D283">
        <v>0.004984819330275059</v>
      </c>
      <c r="E283">
        <v>0.001176277059130371</v>
      </c>
    </row>
    <row r="284" spans="1:5">
      <c r="A284">
        <v>283</v>
      </c>
      <c r="B284">
        <v>0.07339227944612503</v>
      </c>
      <c r="C284">
        <v>0.0407865010201931</v>
      </c>
      <c r="D284">
        <v>0.002714311936870217</v>
      </c>
      <c r="E284">
        <v>0.0008529092883691192</v>
      </c>
    </row>
    <row r="285" spans="1:5">
      <c r="A285">
        <v>284</v>
      </c>
      <c r="B285">
        <v>0.07783897966146469</v>
      </c>
      <c r="C285">
        <v>0.04610502347350121</v>
      </c>
      <c r="D285">
        <v>0.003050616011023521</v>
      </c>
      <c r="E285">
        <v>0.00108401058241725</v>
      </c>
    </row>
    <row r="286" spans="1:5">
      <c r="A286">
        <v>285</v>
      </c>
      <c r="B286">
        <v>0.07894793897867203</v>
      </c>
      <c r="C286">
        <v>0.03702892363071442</v>
      </c>
      <c r="D286">
        <v>0.003137638559564948</v>
      </c>
      <c r="E286">
        <v>0.0007068332633934915</v>
      </c>
    </row>
    <row r="287" spans="1:5">
      <c r="A287">
        <v>286</v>
      </c>
      <c r="B287">
        <v>0.07430847734212875</v>
      </c>
      <c r="C287">
        <v>0.03425710648298264</v>
      </c>
      <c r="D287">
        <v>0.002782166004180908</v>
      </c>
      <c r="E287">
        <v>0.0006080963648855686</v>
      </c>
    </row>
    <row r="288" spans="1:5">
      <c r="A288">
        <v>287</v>
      </c>
      <c r="B288">
        <v>0.08208451420068741</v>
      </c>
      <c r="C288">
        <v>0.0375133641064167</v>
      </c>
      <c r="D288">
        <v>0.003390271449461579</v>
      </c>
      <c r="E288">
        <v>0.0007250023190863431</v>
      </c>
    </row>
    <row r="289" spans="1:5">
      <c r="A289">
        <v>288</v>
      </c>
      <c r="B289">
        <v>0.07801214605569839</v>
      </c>
      <c r="C289">
        <v>0.04336296021938324</v>
      </c>
      <c r="D289">
        <v>0.003064376767724752</v>
      </c>
      <c r="E289">
        <v>0.0009616060415282845</v>
      </c>
    </row>
    <row r="290" spans="1:5">
      <c r="A290">
        <v>289</v>
      </c>
      <c r="B290">
        <v>0.0742209330201149</v>
      </c>
      <c r="C290">
        <v>0.04047276824712753</v>
      </c>
      <c r="D290">
        <v>0.00277582579292357</v>
      </c>
      <c r="E290">
        <v>0.000840461696498096</v>
      </c>
    </row>
    <row r="291" spans="1:5">
      <c r="A291">
        <v>290</v>
      </c>
      <c r="B291">
        <v>0.07339491695165634</v>
      </c>
      <c r="C291">
        <v>0.03903038799762726</v>
      </c>
      <c r="D291">
        <v>0.002714860020205379</v>
      </c>
      <c r="E291">
        <v>0.0007831357652321458</v>
      </c>
    </row>
    <row r="292" spans="1:5">
      <c r="A292">
        <v>291</v>
      </c>
      <c r="B292">
        <v>0.09992024302482605</v>
      </c>
      <c r="C292">
        <v>0.07766144722700119</v>
      </c>
      <c r="D292">
        <v>0.00501351710408926</v>
      </c>
      <c r="E292">
        <v>0.003037127433344722</v>
      </c>
    </row>
    <row r="293" spans="1:5">
      <c r="A293">
        <v>292</v>
      </c>
      <c r="B293">
        <v>0.09708736091852188</v>
      </c>
      <c r="C293">
        <v>0.07383323460817337</v>
      </c>
      <c r="D293">
        <v>0.004734510090202093</v>
      </c>
      <c r="E293">
        <v>0.002747235586866736</v>
      </c>
    </row>
    <row r="294" spans="1:5">
      <c r="A294">
        <v>293</v>
      </c>
      <c r="B294">
        <v>0.07711487263441086</v>
      </c>
      <c r="C294">
        <v>0.06621027737855911</v>
      </c>
      <c r="D294">
        <v>0.002994968555867672</v>
      </c>
      <c r="E294">
        <v>0.002213563304394484</v>
      </c>
    </row>
    <row r="295" spans="1:5">
      <c r="A295">
        <v>294</v>
      </c>
      <c r="B295">
        <v>0.07800257951021194</v>
      </c>
      <c r="C295">
        <v>0.07977817207574844</v>
      </c>
      <c r="D295">
        <v>0.003063898300752044</v>
      </c>
      <c r="E295">
        <v>0.003204017877578735</v>
      </c>
    </row>
    <row r="296" spans="1:5">
      <c r="A296">
        <v>295</v>
      </c>
      <c r="B296">
        <v>0.06907235085964203</v>
      </c>
      <c r="C296">
        <v>0.04074843227863312</v>
      </c>
      <c r="D296">
        <v>0.00240727630443871</v>
      </c>
      <c r="E296">
        <v>0.0008520148112438619</v>
      </c>
    </row>
    <row r="297" spans="1:5">
      <c r="A297">
        <v>296</v>
      </c>
      <c r="B297">
        <v>0.07897841930389404</v>
      </c>
      <c r="C297">
        <v>0.09199104458093643</v>
      </c>
      <c r="D297">
        <v>0.003140629269182682</v>
      </c>
      <c r="E297">
        <v>0.004252991639077663</v>
      </c>
    </row>
    <row r="298" spans="1:5">
      <c r="A298">
        <v>297</v>
      </c>
      <c r="B298">
        <v>0.07099660485982895</v>
      </c>
      <c r="C298">
        <v>0.04235532879829407</v>
      </c>
      <c r="D298">
        <v>0.002542128786444664</v>
      </c>
      <c r="E298">
        <v>0.0009188834228552878</v>
      </c>
    </row>
    <row r="299" spans="1:5">
      <c r="A299">
        <v>298</v>
      </c>
      <c r="B299">
        <v>0.08115784823894501</v>
      </c>
      <c r="C299">
        <v>0.05380804464221001</v>
      </c>
      <c r="D299">
        <v>0.003315248759463429</v>
      </c>
      <c r="E299">
        <v>0.001469637150876224</v>
      </c>
    </row>
    <row r="300" spans="1:5">
      <c r="A300">
        <v>299</v>
      </c>
      <c r="B300">
        <v>0.08319640159606934</v>
      </c>
      <c r="C300">
        <v>0.04239890351891518</v>
      </c>
      <c r="D300">
        <v>0.003482819302007556</v>
      </c>
      <c r="E300">
        <v>0.0009208614355884492</v>
      </c>
    </row>
    <row r="301" spans="1:5">
      <c r="A301">
        <v>300</v>
      </c>
      <c r="B301">
        <v>0.1037338525056839</v>
      </c>
      <c r="C301">
        <v>0.07241538912057877</v>
      </c>
      <c r="D301">
        <v>0.005402474664151669</v>
      </c>
      <c r="E301">
        <v>0.002644135151058435</v>
      </c>
    </row>
    <row r="302" spans="1:5">
      <c r="A302">
        <v>301</v>
      </c>
      <c r="B302">
        <v>0.08611814677715302</v>
      </c>
      <c r="C302">
        <v>0.04401442036032677</v>
      </c>
      <c r="D302">
        <v>0.003730325493961573</v>
      </c>
      <c r="E302">
        <v>0.0009908373467624187</v>
      </c>
    </row>
    <row r="303" spans="1:5">
      <c r="A303">
        <v>302</v>
      </c>
      <c r="B303">
        <v>0.0673048347234726</v>
      </c>
      <c r="C303">
        <v>0.04889008775353432</v>
      </c>
      <c r="D303">
        <v>0.002287199487909675</v>
      </c>
      <c r="E303">
        <v>0.001217375393025577</v>
      </c>
    </row>
    <row r="304" spans="1:5">
      <c r="A304">
        <v>303</v>
      </c>
      <c r="B304">
        <v>0.06925363093614578</v>
      </c>
      <c r="C304">
        <v>0.03836262226104736</v>
      </c>
      <c r="D304">
        <v>0.002420330187305808</v>
      </c>
      <c r="E304">
        <v>0.0007581881363876164</v>
      </c>
    </row>
    <row r="305" spans="1:5">
      <c r="A305">
        <v>304</v>
      </c>
      <c r="B305">
        <v>0.07307207584381104</v>
      </c>
      <c r="C305">
        <v>0.06977326422929764</v>
      </c>
      <c r="D305">
        <v>0.002692132955417037</v>
      </c>
      <c r="E305">
        <v>0.002456532325595617</v>
      </c>
    </row>
    <row r="306" spans="1:5">
      <c r="A306">
        <v>305</v>
      </c>
      <c r="B306">
        <v>0.09173755347728729</v>
      </c>
      <c r="C306">
        <v>0.09461666643619537</v>
      </c>
      <c r="D306">
        <v>0.004230301361531019</v>
      </c>
      <c r="E306">
        <v>0.00449860654771328</v>
      </c>
    </row>
    <row r="307" spans="1:5">
      <c r="A307">
        <v>306</v>
      </c>
      <c r="B307">
        <v>0.07257912307977676</v>
      </c>
      <c r="C307">
        <v>0.03303024917840958</v>
      </c>
      <c r="D307">
        <v>0.002656332217156887</v>
      </c>
      <c r="E307">
        <v>0.0005679848836734891</v>
      </c>
    </row>
    <row r="308" spans="1:5">
      <c r="A308">
        <v>307</v>
      </c>
      <c r="B308">
        <v>0.06763465702533722</v>
      </c>
      <c r="C308">
        <v>0.04713976010680199</v>
      </c>
      <c r="D308">
        <v>0.002309738891199231</v>
      </c>
      <c r="E308">
        <v>0.00113362492993474</v>
      </c>
    </row>
    <row r="309" spans="1:5">
      <c r="A309">
        <v>308</v>
      </c>
      <c r="B309">
        <v>0.06453371793031693</v>
      </c>
      <c r="C309">
        <v>0.07181248068809509</v>
      </c>
      <c r="D309">
        <v>0.002104890765622258</v>
      </c>
      <c r="E309">
        <v>0.002601115964353085</v>
      </c>
    </row>
    <row r="310" spans="1:5">
      <c r="A310">
        <v>309</v>
      </c>
      <c r="B310">
        <v>0.07905902713537216</v>
      </c>
      <c r="C310">
        <v>0.05373544618487358</v>
      </c>
      <c r="D310">
        <v>0.003147794865071774</v>
      </c>
      <c r="E310">
        <v>0.001466388697735965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46.91545867919922</v>
      </c>
    </row>
    <row r="3" spans="1:3">
      <c r="A3">
        <v>1</v>
      </c>
      <c r="B3">
        <v>29.3754</v>
      </c>
      <c r="C3">
        <v>50.09275817871094</v>
      </c>
    </row>
    <row r="4" spans="1:3">
      <c r="A4">
        <v>2</v>
      </c>
      <c r="B4">
        <v>0</v>
      </c>
      <c r="C4">
        <v>0.2174602448940277</v>
      </c>
    </row>
    <row r="5" spans="1:3">
      <c r="A5">
        <v>3</v>
      </c>
      <c r="B5">
        <v>42.1438</v>
      </c>
      <c r="C5">
        <v>1.138898491859436</v>
      </c>
    </row>
    <row r="6" spans="1:3">
      <c r="A6">
        <v>4</v>
      </c>
      <c r="B6">
        <v>0</v>
      </c>
      <c r="C6">
        <v>9.24213981628418</v>
      </c>
    </row>
    <row r="7" spans="1:3">
      <c r="A7">
        <v>5</v>
      </c>
      <c r="B7">
        <v>0</v>
      </c>
      <c r="C7">
        <v>41.46453857421875</v>
      </c>
    </row>
    <row r="8" spans="1:3">
      <c r="A8">
        <v>6</v>
      </c>
      <c r="B8">
        <v>0</v>
      </c>
      <c r="C8">
        <v>-0.6399182677268982</v>
      </c>
    </row>
    <row r="9" spans="1:3">
      <c r="A9">
        <v>7</v>
      </c>
      <c r="B9">
        <v>0</v>
      </c>
      <c r="C9">
        <v>-1.500248789787292</v>
      </c>
    </row>
    <row r="10" spans="1:3">
      <c r="A10">
        <v>8</v>
      </c>
      <c r="B10">
        <v>0</v>
      </c>
      <c r="C10">
        <v>7.521725177764893</v>
      </c>
    </row>
    <row r="11" spans="1:3">
      <c r="A11">
        <v>9</v>
      </c>
      <c r="B11">
        <v>0</v>
      </c>
      <c r="C11">
        <v>0.6598194241523743</v>
      </c>
    </row>
    <row r="12" spans="1:3">
      <c r="A12">
        <v>10</v>
      </c>
      <c r="B12">
        <v>51.4297</v>
      </c>
      <c r="C12">
        <v>56.77317810058594</v>
      </c>
    </row>
    <row r="13" spans="1:3">
      <c r="A13">
        <v>11</v>
      </c>
      <c r="B13">
        <v>0</v>
      </c>
      <c r="C13">
        <v>-1.357384324073792</v>
      </c>
    </row>
    <row r="14" spans="1:3">
      <c r="A14">
        <v>12</v>
      </c>
      <c r="B14">
        <v>0</v>
      </c>
      <c r="C14">
        <v>-1.442570447921753</v>
      </c>
    </row>
    <row r="15" spans="1:3">
      <c r="A15">
        <v>13</v>
      </c>
      <c r="B15">
        <v>48.3736</v>
      </c>
      <c r="C15">
        <v>-1.099556684494019</v>
      </c>
    </row>
    <row r="16" spans="1:3">
      <c r="A16">
        <v>14</v>
      </c>
      <c r="B16">
        <v>41.5994</v>
      </c>
      <c r="C16">
        <v>53.09985733032227</v>
      </c>
    </row>
    <row r="17" spans="1:3">
      <c r="A17">
        <v>15</v>
      </c>
      <c r="B17">
        <v>0</v>
      </c>
      <c r="C17">
        <v>-0.9839575886726379</v>
      </c>
    </row>
    <row r="18" spans="1:3">
      <c r="A18">
        <v>16</v>
      </c>
      <c r="B18">
        <v>0</v>
      </c>
      <c r="C18">
        <v>4.716983318328857</v>
      </c>
    </row>
    <row r="19" spans="1:3">
      <c r="A19">
        <v>17</v>
      </c>
      <c r="B19">
        <v>43.6125</v>
      </c>
      <c r="C19">
        <v>49.02354049682617</v>
      </c>
    </row>
    <row r="20" spans="1:3">
      <c r="A20">
        <v>18</v>
      </c>
      <c r="B20">
        <v>0</v>
      </c>
      <c r="C20">
        <v>39.7789306640625</v>
      </c>
    </row>
    <row r="21" spans="1:3">
      <c r="A21">
        <v>19</v>
      </c>
      <c r="B21">
        <v>0</v>
      </c>
      <c r="C21">
        <v>-1.250853776931763</v>
      </c>
    </row>
    <row r="22" spans="1:3">
      <c r="A22">
        <v>20</v>
      </c>
      <c r="B22">
        <v>29.7064</v>
      </c>
      <c r="C22">
        <v>39.85320663452148</v>
      </c>
    </row>
    <row r="23" spans="1:3">
      <c r="A23">
        <v>21</v>
      </c>
      <c r="B23">
        <v>0</v>
      </c>
      <c r="C23">
        <v>-1.332341909408569</v>
      </c>
    </row>
    <row r="24" spans="1:3">
      <c r="A24">
        <v>22</v>
      </c>
      <c r="B24">
        <v>37.4762</v>
      </c>
      <c r="C24">
        <v>49.91382217407227</v>
      </c>
    </row>
    <row r="25" spans="1:3">
      <c r="A25">
        <v>23</v>
      </c>
      <c r="B25">
        <v>0</v>
      </c>
      <c r="C25">
        <v>1.116367936134338</v>
      </c>
    </row>
    <row r="26" spans="1:3">
      <c r="A26">
        <v>24</v>
      </c>
      <c r="B26">
        <v>0</v>
      </c>
      <c r="C26">
        <v>38.24377822875977</v>
      </c>
    </row>
    <row r="27" spans="1:3">
      <c r="A27">
        <v>25</v>
      </c>
      <c r="B27">
        <v>0</v>
      </c>
      <c r="C27">
        <v>-0.5742362141609192</v>
      </c>
    </row>
    <row r="28" spans="1:3">
      <c r="A28">
        <v>26</v>
      </c>
      <c r="B28">
        <v>47.2576</v>
      </c>
      <c r="C28">
        <v>22.29754638671875</v>
      </c>
    </row>
    <row r="29" spans="1:3">
      <c r="A29">
        <v>27</v>
      </c>
      <c r="B29">
        <v>53.1601</v>
      </c>
      <c r="C29">
        <v>2.060179948806763</v>
      </c>
    </row>
    <row r="30" spans="1:3">
      <c r="A30">
        <v>28</v>
      </c>
      <c r="B30">
        <v>43.8987</v>
      </c>
      <c r="C30">
        <v>-0.7172386050224304</v>
      </c>
    </row>
    <row r="31" spans="1:3">
      <c r="A31">
        <v>29</v>
      </c>
      <c r="B31">
        <v>0</v>
      </c>
      <c r="C31">
        <v>-2.162410497665405</v>
      </c>
    </row>
    <row r="32" spans="1:3">
      <c r="A32">
        <v>30</v>
      </c>
      <c r="B32">
        <v>0</v>
      </c>
      <c r="C32">
        <v>-1.336446404457092</v>
      </c>
    </row>
    <row r="33" spans="1:3">
      <c r="A33">
        <v>31</v>
      </c>
      <c r="B33">
        <v>45.5077</v>
      </c>
      <c r="C33">
        <v>52.1287956237793</v>
      </c>
    </row>
    <row r="34" spans="1:3">
      <c r="A34">
        <v>32</v>
      </c>
      <c r="B34">
        <v>0</v>
      </c>
      <c r="C34">
        <v>57.29414367675781</v>
      </c>
    </row>
    <row r="35" spans="1:3">
      <c r="A35">
        <v>33</v>
      </c>
      <c r="B35">
        <v>0</v>
      </c>
      <c r="C35">
        <v>-0.4230155944824219</v>
      </c>
    </row>
    <row r="36" spans="1:3">
      <c r="A36">
        <v>34</v>
      </c>
      <c r="B36">
        <v>0</v>
      </c>
      <c r="C36">
        <v>0.6414921879768372</v>
      </c>
    </row>
    <row r="37" spans="1:3">
      <c r="A37">
        <v>35</v>
      </c>
      <c r="B37">
        <v>0</v>
      </c>
      <c r="C37">
        <v>-1.781132817268372</v>
      </c>
    </row>
    <row r="38" spans="1:3">
      <c r="A38">
        <v>36</v>
      </c>
      <c r="B38">
        <v>0</v>
      </c>
      <c r="C38">
        <v>-2.17552375793457</v>
      </c>
    </row>
    <row r="39" spans="1:3">
      <c r="A39">
        <v>37</v>
      </c>
      <c r="B39">
        <v>0</v>
      </c>
      <c r="C39">
        <v>-0.7200824022293091</v>
      </c>
    </row>
    <row r="40" spans="1:3">
      <c r="A40">
        <v>38</v>
      </c>
      <c r="B40">
        <v>0</v>
      </c>
      <c r="C40">
        <v>-2.624186038970947</v>
      </c>
    </row>
    <row r="41" spans="1:3">
      <c r="A41">
        <v>39</v>
      </c>
      <c r="B41">
        <v>36.8156</v>
      </c>
      <c r="C41">
        <v>52.78683090209961</v>
      </c>
    </row>
    <row r="42" spans="1:3">
      <c r="A42">
        <v>40</v>
      </c>
      <c r="B42">
        <v>33.8124</v>
      </c>
      <c r="C42">
        <v>45.78141403198242</v>
      </c>
    </row>
    <row r="43" spans="1:3">
      <c r="A43">
        <v>41</v>
      </c>
      <c r="B43">
        <v>43.2953</v>
      </c>
      <c r="C43">
        <v>47.62389373779297</v>
      </c>
    </row>
    <row r="44" spans="1:3">
      <c r="A44">
        <v>42</v>
      </c>
      <c r="B44">
        <v>0</v>
      </c>
      <c r="C44">
        <v>-1.028729677200317</v>
      </c>
    </row>
    <row r="45" spans="1:3">
      <c r="A45">
        <v>43</v>
      </c>
      <c r="B45">
        <v>0</v>
      </c>
      <c r="C45">
        <v>51.48474884033203</v>
      </c>
    </row>
    <row r="46" spans="1:3">
      <c r="A46">
        <v>44</v>
      </c>
      <c r="B46">
        <v>0</v>
      </c>
      <c r="C46">
        <v>-0.9489030241966248</v>
      </c>
    </row>
    <row r="47" spans="1:3">
      <c r="A47">
        <v>45</v>
      </c>
      <c r="B47">
        <v>41.7163</v>
      </c>
      <c r="C47">
        <v>49.60475540161133</v>
      </c>
    </row>
    <row r="48" spans="1:3">
      <c r="A48">
        <v>46</v>
      </c>
      <c r="B48">
        <v>0</v>
      </c>
      <c r="C48">
        <v>-0.3558976054191589</v>
      </c>
    </row>
    <row r="49" spans="1:3">
      <c r="A49">
        <v>47</v>
      </c>
      <c r="B49">
        <v>0</v>
      </c>
      <c r="C49">
        <v>6.204836845397949</v>
      </c>
    </row>
    <row r="50" spans="1:3">
      <c r="A50">
        <v>48</v>
      </c>
      <c r="B50">
        <v>0</v>
      </c>
      <c r="C50">
        <v>50.28911972045898</v>
      </c>
    </row>
    <row r="51" spans="1:3">
      <c r="A51">
        <v>49</v>
      </c>
      <c r="B51">
        <v>46.2899</v>
      </c>
      <c r="C51">
        <v>39.42417907714844</v>
      </c>
    </row>
    <row r="52" spans="1:3">
      <c r="A52">
        <v>50</v>
      </c>
      <c r="B52">
        <v>0</v>
      </c>
      <c r="C52">
        <v>-1.807504892349243</v>
      </c>
    </row>
    <row r="53" spans="1:3">
      <c r="A53">
        <v>51</v>
      </c>
      <c r="B53">
        <v>45.5896</v>
      </c>
      <c r="C53">
        <v>49.92108917236328</v>
      </c>
    </row>
    <row r="54" spans="1:3">
      <c r="A54">
        <v>52</v>
      </c>
      <c r="B54">
        <v>57.1504</v>
      </c>
      <c r="C54">
        <v>1.756569623947144</v>
      </c>
    </row>
    <row r="55" spans="1:3">
      <c r="A55">
        <v>53</v>
      </c>
      <c r="B55">
        <v>0</v>
      </c>
      <c r="C55">
        <v>-0.7334232330322266</v>
      </c>
    </row>
    <row r="56" spans="1:3">
      <c r="A56">
        <v>54</v>
      </c>
      <c r="B56">
        <v>48.3275</v>
      </c>
      <c r="C56">
        <v>-0.6291415691375732</v>
      </c>
    </row>
    <row r="57" spans="1:3">
      <c r="A57">
        <v>55</v>
      </c>
      <c r="B57">
        <v>0</v>
      </c>
      <c r="C57">
        <v>-0.9025235176086426</v>
      </c>
    </row>
    <row r="58" spans="1:3">
      <c r="A58">
        <v>56</v>
      </c>
      <c r="B58">
        <v>43.4308</v>
      </c>
      <c r="C58">
        <v>52.31573486328125</v>
      </c>
    </row>
    <row r="59" spans="1:3">
      <c r="A59">
        <v>57</v>
      </c>
      <c r="B59">
        <v>0</v>
      </c>
      <c r="C59">
        <v>-0.4987154006958008</v>
      </c>
    </row>
    <row r="60" spans="1:3">
      <c r="A60">
        <v>58</v>
      </c>
      <c r="B60">
        <v>0</v>
      </c>
      <c r="C60">
        <v>-1.186066746711731</v>
      </c>
    </row>
    <row r="61" spans="1:3">
      <c r="A61">
        <v>59</v>
      </c>
      <c r="B61">
        <v>46.8311</v>
      </c>
      <c r="C61">
        <v>1.54884922504425</v>
      </c>
    </row>
    <row r="62" spans="1:3">
      <c r="A62">
        <v>60</v>
      </c>
      <c r="B62">
        <v>0</v>
      </c>
      <c r="C62">
        <v>-0.4008990526199341</v>
      </c>
    </row>
    <row r="63" spans="1:3">
      <c r="A63">
        <v>61</v>
      </c>
      <c r="B63">
        <v>0</v>
      </c>
      <c r="C63">
        <v>-0.7439835667610168</v>
      </c>
    </row>
    <row r="64" spans="1:3">
      <c r="A64">
        <v>62</v>
      </c>
      <c r="B64">
        <v>0</v>
      </c>
      <c r="C64">
        <v>13.64036464691162</v>
      </c>
    </row>
    <row r="65" spans="1:3">
      <c r="A65">
        <v>63</v>
      </c>
      <c r="B65">
        <v>50.5748</v>
      </c>
      <c r="C65">
        <v>58.22971725463867</v>
      </c>
    </row>
    <row r="66" spans="1:3">
      <c r="A66">
        <v>64</v>
      </c>
      <c r="B66">
        <v>41.9705</v>
      </c>
      <c r="C66">
        <v>51.66812896728516</v>
      </c>
    </row>
    <row r="67" spans="1:3">
      <c r="A67">
        <v>65</v>
      </c>
      <c r="B67">
        <v>0</v>
      </c>
      <c r="C67">
        <v>-1.389367580413818</v>
      </c>
    </row>
    <row r="68" spans="1:3">
      <c r="A68">
        <v>66</v>
      </c>
      <c r="B68">
        <v>45.5274</v>
      </c>
      <c r="C68">
        <v>-0.8244815468788147</v>
      </c>
    </row>
    <row r="69" spans="1:3">
      <c r="A69">
        <v>67</v>
      </c>
      <c r="B69">
        <v>49.3915</v>
      </c>
      <c r="C69">
        <v>-1.000155329704285</v>
      </c>
    </row>
    <row r="70" spans="1:3">
      <c r="A70">
        <v>68</v>
      </c>
      <c r="B70">
        <v>46.1004</v>
      </c>
      <c r="C70">
        <v>-1.906857848167419</v>
      </c>
    </row>
    <row r="71" spans="1:3">
      <c r="A71">
        <v>69</v>
      </c>
      <c r="B71">
        <v>41.7128</v>
      </c>
      <c r="C71">
        <v>21.16543960571289</v>
      </c>
    </row>
    <row r="72" spans="1:3">
      <c r="A72">
        <v>70</v>
      </c>
      <c r="B72">
        <v>0</v>
      </c>
      <c r="C72">
        <v>-1.252190828323364</v>
      </c>
    </row>
    <row r="73" spans="1:3">
      <c r="A73">
        <v>71</v>
      </c>
      <c r="B73">
        <v>48.0588</v>
      </c>
      <c r="C73">
        <v>0.5842912197113037</v>
      </c>
    </row>
    <row r="74" spans="1:3">
      <c r="A74">
        <v>72</v>
      </c>
      <c r="B74">
        <v>51.5206</v>
      </c>
      <c r="C74">
        <v>24.63149642944336</v>
      </c>
    </row>
    <row r="75" spans="1:3">
      <c r="A75">
        <v>73</v>
      </c>
      <c r="B75">
        <v>30.9889</v>
      </c>
      <c r="C75">
        <v>-0.4490445256233215</v>
      </c>
    </row>
    <row r="76" spans="1:3">
      <c r="A76">
        <v>74</v>
      </c>
      <c r="B76">
        <v>43.1068</v>
      </c>
      <c r="C76">
        <v>3.642778635025024</v>
      </c>
    </row>
    <row r="77" spans="1:3">
      <c r="A77">
        <v>75</v>
      </c>
      <c r="B77">
        <v>0</v>
      </c>
      <c r="C77">
        <v>13.00993347167969</v>
      </c>
    </row>
    <row r="78" spans="1:3">
      <c r="A78">
        <v>76</v>
      </c>
      <c r="B78">
        <v>31.3181</v>
      </c>
      <c r="C78">
        <v>18.57268333435059</v>
      </c>
    </row>
    <row r="79" spans="1:3">
      <c r="A79">
        <v>77</v>
      </c>
      <c r="B79">
        <v>46.1463</v>
      </c>
      <c r="C79">
        <v>-0.2291786670684814</v>
      </c>
    </row>
    <row r="80" spans="1:3">
      <c r="A80">
        <v>78</v>
      </c>
      <c r="B80">
        <v>38.3322</v>
      </c>
      <c r="C80">
        <v>-0.5711033344268799</v>
      </c>
    </row>
    <row r="81" spans="1:3">
      <c r="A81">
        <v>79</v>
      </c>
      <c r="B81">
        <v>0</v>
      </c>
      <c r="C81">
        <v>52.24696350097656</v>
      </c>
    </row>
    <row r="82" spans="1:3">
      <c r="A82">
        <v>80</v>
      </c>
      <c r="B82">
        <v>36.6463</v>
      </c>
      <c r="C82">
        <v>15.08665084838867</v>
      </c>
    </row>
    <row r="83" spans="1:3">
      <c r="A83">
        <v>81</v>
      </c>
      <c r="B83">
        <v>55.7741</v>
      </c>
      <c r="C83">
        <v>46.05219650268555</v>
      </c>
    </row>
    <row r="84" spans="1:3">
      <c r="A84">
        <v>82</v>
      </c>
      <c r="B84">
        <v>0</v>
      </c>
      <c r="C84">
        <v>-0.6600450873374939</v>
      </c>
    </row>
    <row r="85" spans="1:3">
      <c r="A85">
        <v>83</v>
      </c>
      <c r="B85">
        <v>26.5272</v>
      </c>
      <c r="C85">
        <v>50.70939254760742</v>
      </c>
    </row>
    <row r="86" spans="1:3">
      <c r="A86">
        <v>84</v>
      </c>
      <c r="B86">
        <v>0</v>
      </c>
      <c r="C86">
        <v>-0.190470963716507</v>
      </c>
    </row>
    <row r="87" spans="1:3">
      <c r="A87">
        <v>85</v>
      </c>
      <c r="B87">
        <v>49.6522</v>
      </c>
      <c r="C87">
        <v>-0.6979584097862244</v>
      </c>
    </row>
    <row r="88" spans="1:3">
      <c r="A88">
        <v>86</v>
      </c>
      <c r="B88">
        <v>0</v>
      </c>
      <c r="C88">
        <v>0.1068960949778557</v>
      </c>
    </row>
    <row r="89" spans="1:3">
      <c r="A89">
        <v>87</v>
      </c>
      <c r="B89">
        <v>35.4484</v>
      </c>
      <c r="C89">
        <v>53.04259872436523</v>
      </c>
    </row>
    <row r="90" spans="1:3">
      <c r="A90">
        <v>88</v>
      </c>
      <c r="B90">
        <v>0</v>
      </c>
      <c r="C90">
        <v>1.092987060546875</v>
      </c>
    </row>
    <row r="91" spans="1:3">
      <c r="A91">
        <v>89</v>
      </c>
      <c r="B91">
        <v>0</v>
      </c>
      <c r="C91">
        <v>50.64144897460938</v>
      </c>
    </row>
    <row r="92" spans="1:3">
      <c r="A92">
        <v>90</v>
      </c>
      <c r="B92">
        <v>40.9911</v>
      </c>
      <c r="C92">
        <v>-0.3833885490894318</v>
      </c>
    </row>
    <row r="93" spans="1:3">
      <c r="A93">
        <v>91</v>
      </c>
      <c r="B93">
        <v>0</v>
      </c>
      <c r="C93">
        <v>3.099962472915649</v>
      </c>
    </row>
    <row r="94" spans="1:3">
      <c r="A94">
        <v>92</v>
      </c>
      <c r="B94">
        <v>0</v>
      </c>
      <c r="C94">
        <v>3.339598894119263</v>
      </c>
    </row>
    <row r="95" spans="1:3">
      <c r="A95">
        <v>93</v>
      </c>
      <c r="B95">
        <v>0</v>
      </c>
      <c r="C95">
        <v>0.5331303477287292</v>
      </c>
    </row>
    <row r="96" spans="1:3">
      <c r="A96">
        <v>94</v>
      </c>
      <c r="B96">
        <v>0</v>
      </c>
      <c r="C96">
        <v>0.7934344410896301</v>
      </c>
    </row>
    <row r="97" spans="1:3">
      <c r="A97">
        <v>95</v>
      </c>
      <c r="B97">
        <v>46.3967</v>
      </c>
      <c r="C97">
        <v>50.83635711669922</v>
      </c>
    </row>
    <row r="98" spans="1:3">
      <c r="A98">
        <v>96</v>
      </c>
      <c r="B98">
        <v>0</v>
      </c>
      <c r="C98">
        <v>25.31625366210938</v>
      </c>
    </row>
    <row r="99" spans="1:3">
      <c r="A99">
        <v>97</v>
      </c>
      <c r="B99">
        <v>45.4271</v>
      </c>
      <c r="C99">
        <v>52.39423751831055</v>
      </c>
    </row>
    <row r="100" spans="1:3">
      <c r="A100">
        <v>98</v>
      </c>
      <c r="B100">
        <v>38.2511</v>
      </c>
      <c r="C100">
        <v>29.62747955322266</v>
      </c>
    </row>
    <row r="101" spans="1:3">
      <c r="A101">
        <v>99</v>
      </c>
      <c r="B101">
        <v>0</v>
      </c>
      <c r="C101">
        <v>-0.9280340671539307</v>
      </c>
    </row>
    <row r="102" spans="1:3">
      <c r="A102">
        <v>100</v>
      </c>
      <c r="B102">
        <v>0</v>
      </c>
      <c r="C102">
        <v>53.46404647827148</v>
      </c>
    </row>
    <row r="103" spans="1:3">
      <c r="A103">
        <v>101</v>
      </c>
      <c r="B103">
        <v>65.2462</v>
      </c>
      <c r="C103">
        <v>53.1429328918457</v>
      </c>
    </row>
    <row r="104" spans="1:3">
      <c r="A104">
        <v>102</v>
      </c>
      <c r="B104">
        <v>0</v>
      </c>
      <c r="C104">
        <v>51.62379837036133</v>
      </c>
    </row>
    <row r="105" spans="1:3">
      <c r="A105">
        <v>103</v>
      </c>
      <c r="B105">
        <v>0</v>
      </c>
      <c r="C105">
        <v>53.38501358032227</v>
      </c>
    </row>
    <row r="106" spans="1:3">
      <c r="A106">
        <v>104</v>
      </c>
      <c r="B106">
        <v>47.7145</v>
      </c>
      <c r="C106">
        <v>52.83738327026367</v>
      </c>
    </row>
    <row r="107" spans="1:3">
      <c r="A107">
        <v>105</v>
      </c>
      <c r="B107">
        <v>0</v>
      </c>
      <c r="C107">
        <v>52.57836151123047</v>
      </c>
    </row>
    <row r="108" spans="1:3">
      <c r="A108">
        <v>106</v>
      </c>
      <c r="B108">
        <v>0</v>
      </c>
      <c r="C108">
        <v>50.84211730957031</v>
      </c>
    </row>
    <row r="109" spans="1:3">
      <c r="A109">
        <v>107</v>
      </c>
      <c r="B109">
        <v>0</v>
      </c>
      <c r="C109">
        <v>53.12799453735352</v>
      </c>
    </row>
    <row r="110" spans="1:3">
      <c r="A110">
        <v>108</v>
      </c>
      <c r="B110">
        <v>0</v>
      </c>
      <c r="C110">
        <v>52.12085723876953</v>
      </c>
    </row>
    <row r="111" spans="1:3">
      <c r="A111">
        <v>109</v>
      </c>
      <c r="B111">
        <v>0</v>
      </c>
      <c r="C111">
        <v>53.09979629516602</v>
      </c>
    </row>
    <row r="112" spans="1:3">
      <c r="A112">
        <v>110</v>
      </c>
      <c r="B112">
        <v>0</v>
      </c>
      <c r="C112">
        <v>51.94098663330078</v>
      </c>
    </row>
    <row r="113" spans="1:3">
      <c r="A113">
        <v>111</v>
      </c>
      <c r="B113">
        <v>63.3281</v>
      </c>
      <c r="C113">
        <v>53.43684768676758</v>
      </c>
    </row>
    <row r="114" spans="1:3">
      <c r="A114">
        <v>112</v>
      </c>
      <c r="B114">
        <v>0</v>
      </c>
      <c r="C114">
        <v>52.77428817749023</v>
      </c>
    </row>
    <row r="115" spans="1:3">
      <c r="A115">
        <v>113</v>
      </c>
      <c r="B115">
        <v>0</v>
      </c>
      <c r="C115">
        <v>52.99360656738281</v>
      </c>
    </row>
    <row r="116" spans="1:3">
      <c r="A116">
        <v>114</v>
      </c>
      <c r="B116">
        <v>49.8428</v>
      </c>
      <c r="C116">
        <v>53.03655242919922</v>
      </c>
    </row>
    <row r="117" spans="1:3">
      <c r="A117">
        <v>115</v>
      </c>
      <c r="B117">
        <v>46.0307</v>
      </c>
      <c r="C117">
        <v>53.237060546875</v>
      </c>
    </row>
    <row r="118" spans="1:3">
      <c r="A118">
        <v>116</v>
      </c>
      <c r="B118">
        <v>0</v>
      </c>
      <c r="C118">
        <v>52.23334121704102</v>
      </c>
    </row>
    <row r="119" spans="1:3">
      <c r="A119">
        <v>117</v>
      </c>
      <c r="B119">
        <v>42.8544</v>
      </c>
      <c r="C119">
        <v>53.14034652709961</v>
      </c>
    </row>
    <row r="120" spans="1:3">
      <c r="A120">
        <v>118</v>
      </c>
      <c r="B120">
        <v>46.3987</v>
      </c>
      <c r="C120">
        <v>53.07320404052734</v>
      </c>
    </row>
    <row r="121" spans="1:3">
      <c r="A121">
        <v>119</v>
      </c>
      <c r="B121">
        <v>0</v>
      </c>
      <c r="C121">
        <v>53.32199096679688</v>
      </c>
    </row>
    <row r="122" spans="1:3">
      <c r="A122">
        <v>120</v>
      </c>
      <c r="B122">
        <v>0</v>
      </c>
      <c r="C122">
        <v>51.6070671081543</v>
      </c>
    </row>
    <row r="123" spans="1:3">
      <c r="A123">
        <v>121</v>
      </c>
      <c r="B123">
        <v>0</v>
      </c>
      <c r="C123">
        <v>53.38943862915039</v>
      </c>
    </row>
    <row r="124" spans="1:3">
      <c r="A124">
        <v>122</v>
      </c>
      <c r="B124">
        <v>0</v>
      </c>
      <c r="C124">
        <v>51.67228317260742</v>
      </c>
    </row>
    <row r="125" spans="1:3">
      <c r="A125">
        <v>123</v>
      </c>
      <c r="B125">
        <v>0</v>
      </c>
      <c r="C125">
        <v>52.14297485351562</v>
      </c>
    </row>
    <row r="126" spans="1:3">
      <c r="A126">
        <v>124</v>
      </c>
      <c r="B126">
        <v>0</v>
      </c>
      <c r="C126">
        <v>53.94063949584961</v>
      </c>
    </row>
    <row r="127" spans="1:3">
      <c r="A127">
        <v>125</v>
      </c>
      <c r="B127">
        <v>57.5132</v>
      </c>
      <c r="C127">
        <v>52.2242317199707</v>
      </c>
    </row>
    <row r="128" spans="1:3">
      <c r="A128">
        <v>126</v>
      </c>
      <c r="B128">
        <v>0</v>
      </c>
      <c r="C128">
        <v>53.09252548217773</v>
      </c>
    </row>
    <row r="129" spans="1:3">
      <c r="A129">
        <v>127</v>
      </c>
      <c r="B129">
        <v>0</v>
      </c>
      <c r="C129">
        <v>53.28003311157227</v>
      </c>
    </row>
    <row r="130" spans="1:3">
      <c r="A130">
        <v>128</v>
      </c>
      <c r="B130">
        <v>58.4079</v>
      </c>
      <c r="C130">
        <v>52.62751007080078</v>
      </c>
    </row>
    <row r="131" spans="1:3">
      <c r="A131">
        <v>129</v>
      </c>
      <c r="B131">
        <v>0</v>
      </c>
      <c r="C131">
        <v>53.45644378662109</v>
      </c>
    </row>
    <row r="132" spans="1:3">
      <c r="A132">
        <v>130</v>
      </c>
      <c r="B132">
        <v>0</v>
      </c>
      <c r="C132">
        <v>51.60448837280273</v>
      </c>
    </row>
    <row r="133" spans="1:3">
      <c r="A133">
        <v>131</v>
      </c>
      <c r="B133">
        <v>0</v>
      </c>
      <c r="C133">
        <v>53.27703094482422</v>
      </c>
    </row>
    <row r="134" spans="1:3">
      <c r="A134">
        <v>132</v>
      </c>
      <c r="B134">
        <v>0</v>
      </c>
      <c r="C134">
        <v>51.97578048706055</v>
      </c>
    </row>
    <row r="135" spans="1:3">
      <c r="A135">
        <v>133</v>
      </c>
      <c r="B135">
        <v>0</v>
      </c>
      <c r="C135">
        <v>53.42782211303711</v>
      </c>
    </row>
    <row r="136" spans="1:3">
      <c r="A136">
        <v>134</v>
      </c>
      <c r="B136">
        <v>51.0217</v>
      </c>
      <c r="C136">
        <v>53.73423385620117</v>
      </c>
    </row>
    <row r="137" spans="1:3">
      <c r="A137">
        <v>135</v>
      </c>
      <c r="B137">
        <v>0</v>
      </c>
      <c r="C137">
        <v>51.11164855957031</v>
      </c>
    </row>
    <row r="138" spans="1:3">
      <c r="A138">
        <v>136</v>
      </c>
      <c r="B138">
        <v>0</v>
      </c>
      <c r="C138">
        <v>53.36786651611328</v>
      </c>
    </row>
    <row r="139" spans="1:3">
      <c r="A139">
        <v>137</v>
      </c>
      <c r="B139">
        <v>0</v>
      </c>
      <c r="C139">
        <v>53.48414993286133</v>
      </c>
    </row>
    <row r="140" spans="1:3">
      <c r="A140">
        <v>138</v>
      </c>
      <c r="B140">
        <v>0</v>
      </c>
      <c r="C140">
        <v>53.4804801940918</v>
      </c>
    </row>
    <row r="141" spans="1:3">
      <c r="A141">
        <v>139</v>
      </c>
      <c r="B141">
        <v>51.9776</v>
      </c>
      <c r="C141">
        <v>53.02788543701172</v>
      </c>
    </row>
    <row r="142" spans="1:3">
      <c r="A142">
        <v>140</v>
      </c>
      <c r="B142">
        <v>0</v>
      </c>
      <c r="C142">
        <v>50.71771240234375</v>
      </c>
    </row>
    <row r="143" spans="1:3">
      <c r="A143">
        <v>141</v>
      </c>
      <c r="B143">
        <v>0</v>
      </c>
      <c r="C143">
        <v>52.23408126831055</v>
      </c>
    </row>
    <row r="144" spans="1:3">
      <c r="A144">
        <v>142</v>
      </c>
      <c r="B144">
        <v>0</v>
      </c>
      <c r="C144">
        <v>53.30586242675781</v>
      </c>
    </row>
    <row r="145" spans="1:3">
      <c r="A145">
        <v>143</v>
      </c>
      <c r="B145">
        <v>0</v>
      </c>
      <c r="C145">
        <v>53.19023895263672</v>
      </c>
    </row>
    <row r="146" spans="1:3">
      <c r="A146">
        <v>144</v>
      </c>
      <c r="B146">
        <v>0</v>
      </c>
      <c r="C146">
        <v>52.7376823425293</v>
      </c>
    </row>
    <row r="147" spans="1:3">
      <c r="A147">
        <v>145</v>
      </c>
      <c r="B147">
        <v>0</v>
      </c>
      <c r="C147">
        <v>51.77387237548828</v>
      </c>
    </row>
    <row r="148" spans="1:3">
      <c r="A148">
        <v>146</v>
      </c>
      <c r="B148">
        <v>53.3588</v>
      </c>
      <c r="C148">
        <v>50.62166976928711</v>
      </c>
    </row>
    <row r="149" spans="1:3">
      <c r="A149">
        <v>147</v>
      </c>
      <c r="B149">
        <v>34.9546</v>
      </c>
      <c r="C149">
        <v>52.3835334777832</v>
      </c>
    </row>
    <row r="150" spans="1:3">
      <c r="A150">
        <v>148</v>
      </c>
      <c r="B150">
        <v>0</v>
      </c>
      <c r="C150">
        <v>53.19740295410156</v>
      </c>
    </row>
    <row r="151" spans="1:3">
      <c r="A151">
        <v>149</v>
      </c>
      <c r="B151">
        <v>0</v>
      </c>
      <c r="C151">
        <v>52.38593673706055</v>
      </c>
    </row>
    <row r="152" spans="1:3">
      <c r="A152">
        <v>150</v>
      </c>
      <c r="B152">
        <v>0</v>
      </c>
      <c r="C152">
        <v>53.69925689697266</v>
      </c>
    </row>
    <row r="153" spans="1:3">
      <c r="A153">
        <v>151</v>
      </c>
      <c r="B153">
        <v>0</v>
      </c>
      <c r="C153">
        <v>52.43462371826172</v>
      </c>
    </row>
    <row r="154" spans="1:3">
      <c r="A154">
        <v>152</v>
      </c>
      <c r="B154">
        <v>55.0076</v>
      </c>
      <c r="C154">
        <v>51.62836837768555</v>
      </c>
    </row>
    <row r="155" spans="1:3">
      <c r="A155">
        <v>153</v>
      </c>
      <c r="B155">
        <v>27.296</v>
      </c>
      <c r="C155">
        <v>53.35335540771484</v>
      </c>
    </row>
    <row r="156" spans="1:3">
      <c r="A156">
        <v>154</v>
      </c>
      <c r="B156">
        <v>68.2514</v>
      </c>
      <c r="C156">
        <v>52.18072509765625</v>
      </c>
    </row>
    <row r="157" spans="1:3">
      <c r="A157">
        <v>155</v>
      </c>
      <c r="B157">
        <v>0</v>
      </c>
      <c r="C157">
        <v>52.54697418212891</v>
      </c>
    </row>
    <row r="158" spans="1:3">
      <c r="A158">
        <v>156</v>
      </c>
      <c r="B158">
        <v>0</v>
      </c>
      <c r="C158">
        <v>53.48316192626953</v>
      </c>
    </row>
    <row r="159" spans="1:3">
      <c r="A159">
        <v>157</v>
      </c>
      <c r="B159">
        <v>52.1266</v>
      </c>
      <c r="C159">
        <v>52.43086242675781</v>
      </c>
    </row>
    <row r="160" spans="1:3">
      <c r="A160">
        <v>158</v>
      </c>
      <c r="B160">
        <v>56.9723</v>
      </c>
      <c r="C160">
        <v>53.12373352050781</v>
      </c>
    </row>
    <row r="161" spans="1:3">
      <c r="A161">
        <v>159</v>
      </c>
      <c r="B161">
        <v>50.0149</v>
      </c>
      <c r="C161">
        <v>52.35367584228516</v>
      </c>
    </row>
    <row r="162" spans="1:3">
      <c r="A162">
        <v>160</v>
      </c>
      <c r="B162">
        <v>47.4245</v>
      </c>
      <c r="C162">
        <v>52.904052734375</v>
      </c>
    </row>
    <row r="163" spans="1:3">
      <c r="A163">
        <v>161</v>
      </c>
      <c r="B163">
        <v>48.1148</v>
      </c>
      <c r="C163">
        <v>51.90340042114258</v>
      </c>
    </row>
    <row r="164" spans="1:3">
      <c r="A164">
        <v>162</v>
      </c>
      <c r="B164">
        <v>48.9905</v>
      </c>
      <c r="C164">
        <v>51.21915054321289</v>
      </c>
    </row>
    <row r="165" spans="1:3">
      <c r="A165">
        <v>163</v>
      </c>
      <c r="B165">
        <v>0</v>
      </c>
      <c r="C165">
        <v>51.5117073059082</v>
      </c>
    </row>
    <row r="166" spans="1:3">
      <c r="A166">
        <v>164</v>
      </c>
      <c r="B166">
        <v>53.0738</v>
      </c>
      <c r="C166">
        <v>53.66812896728516</v>
      </c>
    </row>
    <row r="167" spans="1:3">
      <c r="A167">
        <v>165</v>
      </c>
      <c r="B167">
        <v>0</v>
      </c>
      <c r="C167">
        <v>53.29899978637695</v>
      </c>
    </row>
    <row r="168" spans="1:3">
      <c r="A168">
        <v>166</v>
      </c>
      <c r="B168">
        <v>0</v>
      </c>
      <c r="C168">
        <v>53.08880233764648</v>
      </c>
    </row>
    <row r="169" spans="1:3">
      <c r="A169">
        <v>167</v>
      </c>
      <c r="B169">
        <v>0</v>
      </c>
      <c r="C169">
        <v>53.2598876953125</v>
      </c>
    </row>
    <row r="170" spans="1:3">
      <c r="A170">
        <v>168</v>
      </c>
      <c r="B170">
        <v>71.8596</v>
      </c>
      <c r="C170">
        <v>52.42893600463867</v>
      </c>
    </row>
    <row r="171" spans="1:3">
      <c r="A171">
        <v>169</v>
      </c>
      <c r="B171">
        <v>42.2746</v>
      </c>
      <c r="C171">
        <v>52.91225051879883</v>
      </c>
    </row>
    <row r="172" spans="1:3">
      <c r="A172">
        <v>170</v>
      </c>
      <c r="B172">
        <v>52.2351</v>
      </c>
      <c r="C172">
        <v>52.00093460083008</v>
      </c>
    </row>
    <row r="173" spans="1:3">
      <c r="A173">
        <v>171</v>
      </c>
      <c r="B173">
        <v>0</v>
      </c>
      <c r="C173">
        <v>52.89593505859375</v>
      </c>
    </row>
    <row r="174" spans="1:3">
      <c r="A174">
        <v>172</v>
      </c>
      <c r="B174">
        <v>0</v>
      </c>
      <c r="C174">
        <v>52.5133171081543</v>
      </c>
    </row>
    <row r="175" spans="1:3">
      <c r="A175">
        <v>173</v>
      </c>
      <c r="B175">
        <v>0</v>
      </c>
      <c r="C175">
        <v>52.26443862915039</v>
      </c>
    </row>
    <row r="176" spans="1:3">
      <c r="A176">
        <v>174</v>
      </c>
      <c r="B176">
        <v>0</v>
      </c>
      <c r="C176">
        <v>52.50295639038086</v>
      </c>
    </row>
    <row r="177" spans="1:3">
      <c r="A177">
        <v>175</v>
      </c>
      <c r="B177">
        <v>0</v>
      </c>
      <c r="C177">
        <v>52.06735229492188</v>
      </c>
    </row>
    <row r="178" spans="1:3">
      <c r="A178">
        <v>176</v>
      </c>
      <c r="B178">
        <v>0</v>
      </c>
      <c r="C178">
        <v>52.10467529296875</v>
      </c>
    </row>
    <row r="179" spans="1:3">
      <c r="A179">
        <v>177</v>
      </c>
      <c r="B179">
        <v>0</v>
      </c>
      <c r="C179">
        <v>52.80585861206055</v>
      </c>
    </row>
    <row r="180" spans="1:3">
      <c r="A180">
        <v>178</v>
      </c>
      <c r="B180">
        <v>0</v>
      </c>
      <c r="C180">
        <v>52.31601333618164</v>
      </c>
    </row>
    <row r="181" spans="1:3">
      <c r="A181">
        <v>179</v>
      </c>
      <c r="B181">
        <v>0</v>
      </c>
      <c r="C181">
        <v>54.04378890991211</v>
      </c>
    </row>
    <row r="182" spans="1:3">
      <c r="A182">
        <v>180</v>
      </c>
      <c r="B182">
        <v>0</v>
      </c>
      <c r="C182">
        <v>52.93543243408203</v>
      </c>
    </row>
    <row r="183" spans="1:3">
      <c r="A183">
        <v>181</v>
      </c>
      <c r="B183">
        <v>0</v>
      </c>
      <c r="C183">
        <v>52.19485855102539</v>
      </c>
    </row>
    <row r="184" spans="1:3">
      <c r="A184">
        <v>182</v>
      </c>
      <c r="B184">
        <v>0</v>
      </c>
      <c r="C184">
        <v>52.48431396484375</v>
      </c>
    </row>
    <row r="185" spans="1:3">
      <c r="A185">
        <v>183</v>
      </c>
      <c r="B185">
        <v>48.0677</v>
      </c>
      <c r="C185">
        <v>52.8547248840332</v>
      </c>
    </row>
    <row r="186" spans="1:3">
      <c r="A186">
        <v>184</v>
      </c>
      <c r="B186">
        <v>51.5452</v>
      </c>
      <c r="C186">
        <v>53.22531127929688</v>
      </c>
    </row>
    <row r="187" spans="1:3">
      <c r="A187">
        <v>185</v>
      </c>
      <c r="B187">
        <v>0</v>
      </c>
      <c r="C187">
        <v>52.77195739746094</v>
      </c>
    </row>
    <row r="188" spans="1:3">
      <c r="A188">
        <v>186</v>
      </c>
      <c r="B188">
        <v>0</v>
      </c>
      <c r="C188">
        <v>53.06995391845703</v>
      </c>
    </row>
    <row r="189" spans="1:3">
      <c r="A189">
        <v>187</v>
      </c>
      <c r="B189">
        <v>50.4563</v>
      </c>
      <c r="C189">
        <v>52.59551620483398</v>
      </c>
    </row>
    <row r="190" spans="1:3">
      <c r="A190">
        <v>188</v>
      </c>
      <c r="B190">
        <v>54.6848</v>
      </c>
      <c r="C190">
        <v>52.9564208984375</v>
      </c>
    </row>
    <row r="191" spans="1:3">
      <c r="A191">
        <v>189</v>
      </c>
      <c r="B191">
        <v>0</v>
      </c>
      <c r="C191">
        <v>53.31514739990234</v>
      </c>
    </row>
    <row r="192" spans="1:3">
      <c r="A192">
        <v>190</v>
      </c>
      <c r="B192">
        <v>0</v>
      </c>
      <c r="C192">
        <v>52.42854309082031</v>
      </c>
    </row>
    <row r="193" spans="1:3">
      <c r="A193">
        <v>191</v>
      </c>
      <c r="B193">
        <v>0</v>
      </c>
      <c r="C193">
        <v>53.01300048828125</v>
      </c>
    </row>
    <row r="194" spans="1:3">
      <c r="A194">
        <v>192</v>
      </c>
      <c r="B194">
        <v>34.3823</v>
      </c>
      <c r="C194">
        <v>53.63276672363281</v>
      </c>
    </row>
    <row r="195" spans="1:3">
      <c r="A195">
        <v>193</v>
      </c>
      <c r="B195">
        <v>44.9896</v>
      </c>
      <c r="C195">
        <v>53.51191711425781</v>
      </c>
    </row>
    <row r="196" spans="1:3">
      <c r="A196">
        <v>194</v>
      </c>
      <c r="B196">
        <v>53.4777</v>
      </c>
      <c r="C196">
        <v>53.61795806884766</v>
      </c>
    </row>
    <row r="197" spans="1:3">
      <c r="A197">
        <v>195</v>
      </c>
      <c r="B197">
        <v>22.5543</v>
      </c>
      <c r="C197">
        <v>52.17923355102539</v>
      </c>
    </row>
    <row r="198" spans="1:3">
      <c r="A198">
        <v>196</v>
      </c>
      <c r="B198">
        <v>0</v>
      </c>
      <c r="C198">
        <v>52.19085311889648</v>
      </c>
    </row>
    <row r="199" spans="1:3">
      <c r="A199">
        <v>197</v>
      </c>
      <c r="B199">
        <v>0</v>
      </c>
      <c r="C199">
        <v>52.74561309814453</v>
      </c>
    </row>
    <row r="200" spans="1:3">
      <c r="A200">
        <v>198</v>
      </c>
      <c r="B200">
        <v>0</v>
      </c>
      <c r="C200">
        <v>-1.495275378227234</v>
      </c>
    </row>
    <row r="201" spans="1:3">
      <c r="A201">
        <v>199</v>
      </c>
      <c r="B201">
        <v>34.7122</v>
      </c>
      <c r="C201">
        <v>54.24283981323242</v>
      </c>
    </row>
    <row r="202" spans="1:3">
      <c r="A202">
        <v>200</v>
      </c>
      <c r="B202">
        <v>0</v>
      </c>
      <c r="C202">
        <v>1.816071748733521</v>
      </c>
    </row>
    <row r="203" spans="1:3">
      <c r="A203">
        <v>201</v>
      </c>
      <c r="B203">
        <v>0</v>
      </c>
      <c r="C203">
        <v>-0.3816188275814056</v>
      </c>
    </row>
    <row r="204" spans="1:3">
      <c r="A204">
        <v>202</v>
      </c>
      <c r="B204">
        <v>0</v>
      </c>
      <c r="C204">
        <v>0.06347415596246719</v>
      </c>
    </row>
    <row r="205" spans="1:3">
      <c r="A205">
        <v>203</v>
      </c>
      <c r="B205">
        <v>0</v>
      </c>
      <c r="C205">
        <v>-0.6551592946052551</v>
      </c>
    </row>
    <row r="206" spans="1:3">
      <c r="A206">
        <v>204</v>
      </c>
      <c r="B206">
        <v>0</v>
      </c>
      <c r="C206">
        <v>-1.040567398071289</v>
      </c>
    </row>
    <row r="207" spans="1:3">
      <c r="A207">
        <v>205</v>
      </c>
      <c r="B207">
        <v>40.0699</v>
      </c>
      <c r="C207">
        <v>-1.822822332382202</v>
      </c>
    </row>
    <row r="208" spans="1:3">
      <c r="A208">
        <v>206</v>
      </c>
      <c r="B208">
        <v>49.6799</v>
      </c>
      <c r="C208">
        <v>32.52425384521484</v>
      </c>
    </row>
    <row r="209" spans="1:3">
      <c r="A209">
        <v>207</v>
      </c>
      <c r="B209">
        <v>0</v>
      </c>
      <c r="C209">
        <v>2.210701465606689</v>
      </c>
    </row>
    <row r="210" spans="1:3">
      <c r="A210">
        <v>208</v>
      </c>
      <c r="B210">
        <v>0</v>
      </c>
      <c r="C210">
        <v>-1.458829641342163</v>
      </c>
    </row>
    <row r="211" spans="1:3">
      <c r="A211">
        <v>209</v>
      </c>
      <c r="B211">
        <v>0</v>
      </c>
      <c r="C211">
        <v>-0.6762129068374634</v>
      </c>
    </row>
    <row r="212" spans="1:3">
      <c r="A212">
        <v>210</v>
      </c>
      <c r="B212">
        <v>0</v>
      </c>
      <c r="C212">
        <v>47.76484680175781</v>
      </c>
    </row>
    <row r="213" spans="1:3">
      <c r="A213">
        <v>211</v>
      </c>
      <c r="B213">
        <v>45.6578</v>
      </c>
      <c r="C213">
        <v>52.68961334228516</v>
      </c>
    </row>
    <row r="214" spans="1:3">
      <c r="A214">
        <v>212</v>
      </c>
      <c r="B214">
        <v>26.5051</v>
      </c>
      <c r="C214">
        <v>56.00262832641602</v>
      </c>
    </row>
    <row r="215" spans="1:3">
      <c r="A215">
        <v>213</v>
      </c>
      <c r="B215">
        <v>51.572</v>
      </c>
      <c r="C215">
        <v>3.008932113647461</v>
      </c>
    </row>
    <row r="216" spans="1:3">
      <c r="A216">
        <v>214</v>
      </c>
      <c r="B216">
        <v>51.4673</v>
      </c>
      <c r="C216">
        <v>45.83016967773438</v>
      </c>
    </row>
    <row r="217" spans="1:3">
      <c r="A217">
        <v>215</v>
      </c>
      <c r="B217">
        <v>0</v>
      </c>
      <c r="C217">
        <v>53.90574645996094</v>
      </c>
    </row>
    <row r="218" spans="1:3">
      <c r="A218">
        <v>216</v>
      </c>
      <c r="B218">
        <v>45.5233</v>
      </c>
      <c r="C218">
        <v>-0.2685222923755646</v>
      </c>
    </row>
    <row r="219" spans="1:3">
      <c r="A219">
        <v>217</v>
      </c>
      <c r="B219">
        <v>51.6611</v>
      </c>
      <c r="C219">
        <v>20.71918487548828</v>
      </c>
    </row>
    <row r="220" spans="1:3">
      <c r="A220">
        <v>218</v>
      </c>
      <c r="B220">
        <v>34.2646</v>
      </c>
      <c r="C220">
        <v>28.03972816467285</v>
      </c>
    </row>
    <row r="221" spans="1:3">
      <c r="A221">
        <v>219</v>
      </c>
      <c r="B221">
        <v>50.398</v>
      </c>
      <c r="C221">
        <v>52.23471450805664</v>
      </c>
    </row>
    <row r="222" spans="1:3">
      <c r="A222">
        <v>220</v>
      </c>
      <c r="B222">
        <v>0</v>
      </c>
      <c r="C222">
        <v>-1.683862805366516</v>
      </c>
    </row>
    <row r="223" spans="1:3">
      <c r="A223">
        <v>221</v>
      </c>
      <c r="B223">
        <v>45.2847</v>
      </c>
      <c r="C223">
        <v>52.09633255004883</v>
      </c>
    </row>
    <row r="224" spans="1:3">
      <c r="A224">
        <v>222</v>
      </c>
      <c r="B224">
        <v>49.6745</v>
      </c>
      <c r="C224">
        <v>-1.549513101577759</v>
      </c>
    </row>
    <row r="225" spans="1:3">
      <c r="A225">
        <v>223</v>
      </c>
      <c r="B225">
        <v>0</v>
      </c>
      <c r="C225">
        <v>-9.072999954223633</v>
      </c>
    </row>
    <row r="226" spans="1:3">
      <c r="A226">
        <v>224</v>
      </c>
      <c r="B226">
        <v>0</v>
      </c>
      <c r="C226">
        <v>4.14872932434082</v>
      </c>
    </row>
    <row r="227" spans="1:3">
      <c r="A227">
        <v>225</v>
      </c>
      <c r="B227">
        <v>0</v>
      </c>
      <c r="C227">
        <v>52.7536735534668</v>
      </c>
    </row>
    <row r="228" spans="1:3">
      <c r="A228">
        <v>226</v>
      </c>
      <c r="B228">
        <v>51.3308</v>
      </c>
      <c r="C228">
        <v>46.249755859375</v>
      </c>
    </row>
    <row r="229" spans="1:3">
      <c r="A229">
        <v>227</v>
      </c>
      <c r="B229">
        <v>51.9912</v>
      </c>
      <c r="C229">
        <v>-0.7503239512443542</v>
      </c>
    </row>
    <row r="230" spans="1:3">
      <c r="A230">
        <v>228</v>
      </c>
      <c r="B230">
        <v>49.7115</v>
      </c>
      <c r="C230">
        <v>47.46502685546875</v>
      </c>
    </row>
    <row r="231" spans="1:3">
      <c r="A231">
        <v>229</v>
      </c>
      <c r="B231">
        <v>0</v>
      </c>
      <c r="C231">
        <v>-2.345481872558594</v>
      </c>
    </row>
    <row r="232" spans="1:3">
      <c r="A232">
        <v>230</v>
      </c>
      <c r="B232">
        <v>0</v>
      </c>
      <c r="C232">
        <v>50.39310836791992</v>
      </c>
    </row>
    <row r="233" spans="1:3">
      <c r="A233">
        <v>231</v>
      </c>
      <c r="B233">
        <v>0</v>
      </c>
      <c r="C233">
        <v>1.460498690605164</v>
      </c>
    </row>
    <row r="234" spans="1:3">
      <c r="A234">
        <v>232</v>
      </c>
      <c r="B234">
        <v>0</v>
      </c>
      <c r="C234">
        <v>2.50571870803833</v>
      </c>
    </row>
    <row r="235" spans="1:3">
      <c r="A235">
        <v>233</v>
      </c>
      <c r="B235">
        <v>0</v>
      </c>
      <c r="C235">
        <v>0.5745121836662292</v>
      </c>
    </row>
    <row r="236" spans="1:3">
      <c r="A236">
        <v>234</v>
      </c>
      <c r="B236">
        <v>0</v>
      </c>
      <c r="C236">
        <v>0.5252683162689209</v>
      </c>
    </row>
    <row r="237" spans="1:3">
      <c r="A237">
        <v>235</v>
      </c>
      <c r="B237">
        <v>0</v>
      </c>
      <c r="C237">
        <v>0.7543332576751709</v>
      </c>
    </row>
    <row r="238" spans="1:3">
      <c r="A238">
        <v>236</v>
      </c>
      <c r="B238">
        <v>50.7435</v>
      </c>
      <c r="C238">
        <v>0.5472935438156128</v>
      </c>
    </row>
    <row r="239" spans="1:3">
      <c r="A239">
        <v>237</v>
      </c>
      <c r="B239">
        <v>45.4106</v>
      </c>
      <c r="C239">
        <v>35.46849822998047</v>
      </c>
    </row>
    <row r="240" spans="1:3">
      <c r="A240">
        <v>238</v>
      </c>
      <c r="B240">
        <v>0</v>
      </c>
      <c r="C240">
        <v>-1.222201108932495</v>
      </c>
    </row>
    <row r="241" spans="1:3">
      <c r="A241">
        <v>239</v>
      </c>
      <c r="B241">
        <v>0</v>
      </c>
      <c r="C241">
        <v>-1.004185080528259</v>
      </c>
    </row>
    <row r="242" spans="1:3">
      <c r="A242">
        <v>240</v>
      </c>
      <c r="B242">
        <v>0</v>
      </c>
      <c r="C242">
        <v>-0.9610130786895752</v>
      </c>
    </row>
    <row r="243" spans="1:3">
      <c r="A243">
        <v>241</v>
      </c>
      <c r="B243">
        <v>61.4498</v>
      </c>
      <c r="C243">
        <v>-1.205119490623474</v>
      </c>
    </row>
    <row r="244" spans="1:3">
      <c r="A244">
        <v>242</v>
      </c>
      <c r="B244">
        <v>49.825</v>
      </c>
      <c r="C244">
        <v>9.895442962646484</v>
      </c>
    </row>
    <row r="245" spans="1:3">
      <c r="A245">
        <v>243</v>
      </c>
      <c r="B245">
        <v>0</v>
      </c>
      <c r="C245">
        <v>-1.281856179237366</v>
      </c>
    </row>
    <row r="246" spans="1:3">
      <c r="A246">
        <v>244</v>
      </c>
      <c r="B246">
        <v>60.9577</v>
      </c>
      <c r="C246">
        <v>9.474737167358398</v>
      </c>
    </row>
    <row r="247" spans="1:3">
      <c r="A247">
        <v>245</v>
      </c>
      <c r="B247">
        <v>32.9114</v>
      </c>
      <c r="C247">
        <v>2.086733102798462</v>
      </c>
    </row>
    <row r="248" spans="1:3">
      <c r="A248">
        <v>246</v>
      </c>
      <c r="B248">
        <v>0</v>
      </c>
      <c r="C248">
        <v>47.23075485229492</v>
      </c>
    </row>
    <row r="249" spans="1:3">
      <c r="A249">
        <v>247</v>
      </c>
      <c r="B249">
        <v>46.8488</v>
      </c>
      <c r="C249">
        <v>51.08670043945312</v>
      </c>
    </row>
    <row r="250" spans="1:3">
      <c r="A250">
        <v>248</v>
      </c>
      <c r="B250">
        <v>0</v>
      </c>
      <c r="C250">
        <v>51.63064575195312</v>
      </c>
    </row>
    <row r="251" spans="1:3">
      <c r="A251">
        <v>249</v>
      </c>
      <c r="B251">
        <v>34.2886</v>
      </c>
      <c r="C251">
        <v>0.9660741686820984</v>
      </c>
    </row>
    <row r="252" spans="1:3">
      <c r="A252">
        <v>250</v>
      </c>
      <c r="B252">
        <v>0</v>
      </c>
      <c r="C252">
        <v>-0.5027228593826294</v>
      </c>
    </row>
    <row r="253" spans="1:3">
      <c r="A253">
        <v>251</v>
      </c>
      <c r="B253">
        <v>39.3649</v>
      </c>
      <c r="C253">
        <v>0.9690372943878174</v>
      </c>
    </row>
    <row r="254" spans="1:3">
      <c r="A254">
        <v>252</v>
      </c>
      <c r="B254">
        <v>48.7071</v>
      </c>
      <c r="C254">
        <v>-0.9818335771560669</v>
      </c>
    </row>
    <row r="255" spans="1:3">
      <c r="A255">
        <v>253</v>
      </c>
      <c r="B255">
        <v>48.2681</v>
      </c>
      <c r="C255">
        <v>2.882237434387207</v>
      </c>
    </row>
    <row r="256" spans="1:3">
      <c r="A256">
        <v>254</v>
      </c>
      <c r="B256">
        <v>0</v>
      </c>
      <c r="C256">
        <v>3.938362836837769</v>
      </c>
    </row>
    <row r="257" spans="1:3">
      <c r="A257">
        <v>255</v>
      </c>
      <c r="B257">
        <v>46.476</v>
      </c>
      <c r="C257">
        <v>71.39330291748047</v>
      </c>
    </row>
    <row r="258" spans="1:3">
      <c r="A258">
        <v>256</v>
      </c>
      <c r="B258">
        <v>52.8419</v>
      </c>
      <c r="C258">
        <v>1.047498941421509</v>
      </c>
    </row>
    <row r="259" spans="1:3">
      <c r="A259">
        <v>257</v>
      </c>
      <c r="B259">
        <v>35.7539</v>
      </c>
      <c r="C259">
        <v>52.93056488037109</v>
      </c>
    </row>
    <row r="260" spans="1:3">
      <c r="A260">
        <v>258</v>
      </c>
      <c r="B260">
        <v>0</v>
      </c>
      <c r="C260">
        <v>-0.720981240272522</v>
      </c>
    </row>
    <row r="261" spans="1:3">
      <c r="A261">
        <v>259</v>
      </c>
      <c r="B261">
        <v>49.8526</v>
      </c>
      <c r="C261">
        <v>18.41740417480469</v>
      </c>
    </row>
    <row r="262" spans="1:3">
      <c r="A262">
        <v>260</v>
      </c>
      <c r="B262">
        <v>0</v>
      </c>
      <c r="C262">
        <v>-0.05823779106140137</v>
      </c>
    </row>
    <row r="263" spans="1:3">
      <c r="A263">
        <v>261</v>
      </c>
      <c r="B263">
        <v>51.173</v>
      </c>
      <c r="C263">
        <v>-1.462995648384094</v>
      </c>
    </row>
    <row r="264" spans="1:3">
      <c r="A264">
        <v>262</v>
      </c>
      <c r="B264">
        <v>45.7573</v>
      </c>
      <c r="C264">
        <v>52.21529006958008</v>
      </c>
    </row>
    <row r="265" spans="1:3">
      <c r="A265">
        <v>263</v>
      </c>
      <c r="B265">
        <v>0</v>
      </c>
      <c r="C265">
        <v>-1.286585211753845</v>
      </c>
    </row>
    <row r="266" spans="1:3">
      <c r="A266">
        <v>264</v>
      </c>
      <c r="B266">
        <v>0</v>
      </c>
      <c r="C266">
        <v>-3.013616561889648</v>
      </c>
    </row>
    <row r="267" spans="1:3">
      <c r="A267">
        <v>265</v>
      </c>
      <c r="B267">
        <v>0</v>
      </c>
      <c r="C267">
        <v>-1.162303566932678</v>
      </c>
    </row>
    <row r="268" spans="1:3">
      <c r="A268">
        <v>266</v>
      </c>
      <c r="B268">
        <v>38.2901</v>
      </c>
      <c r="C268">
        <v>-0.886909544467926</v>
      </c>
    </row>
    <row r="269" spans="1:3">
      <c r="A269">
        <v>267</v>
      </c>
      <c r="B269">
        <v>0</v>
      </c>
      <c r="C269">
        <v>0.8293188214302063</v>
      </c>
    </row>
    <row r="270" spans="1:3">
      <c r="A270">
        <v>268</v>
      </c>
      <c r="B270">
        <v>0</v>
      </c>
      <c r="C270">
        <v>38.71122360229492</v>
      </c>
    </row>
    <row r="271" spans="1:3">
      <c r="A271">
        <v>269</v>
      </c>
      <c r="B271">
        <v>0</v>
      </c>
      <c r="C271">
        <v>31.08185005187988</v>
      </c>
    </row>
    <row r="272" spans="1:3">
      <c r="A272">
        <v>270</v>
      </c>
      <c r="B272">
        <v>47.053</v>
      </c>
      <c r="C272">
        <v>47.01164245605469</v>
      </c>
    </row>
    <row r="273" spans="1:3">
      <c r="A273">
        <v>271</v>
      </c>
      <c r="B273">
        <v>0</v>
      </c>
      <c r="C273">
        <v>34.58263397216797</v>
      </c>
    </row>
    <row r="274" spans="1:3">
      <c r="A274">
        <v>272</v>
      </c>
      <c r="B274">
        <v>0</v>
      </c>
      <c r="C274">
        <v>-0.4091246724128723</v>
      </c>
    </row>
    <row r="275" spans="1:3">
      <c r="A275">
        <v>273</v>
      </c>
      <c r="B275">
        <v>0</v>
      </c>
      <c r="C275">
        <v>-1.808347821235657</v>
      </c>
    </row>
    <row r="276" spans="1:3">
      <c r="A276">
        <v>274</v>
      </c>
      <c r="B276">
        <v>43.5154</v>
      </c>
      <c r="C276">
        <v>42.2620735168457</v>
      </c>
    </row>
    <row r="277" spans="1:3">
      <c r="A277">
        <v>275</v>
      </c>
      <c r="B277">
        <v>0</v>
      </c>
      <c r="C277">
        <v>-1.463420748710632</v>
      </c>
    </row>
    <row r="278" spans="1:3">
      <c r="A278">
        <v>276</v>
      </c>
      <c r="B278">
        <v>45.928</v>
      </c>
      <c r="C278">
        <v>52.40419769287109</v>
      </c>
    </row>
    <row r="279" spans="1:3">
      <c r="A279">
        <v>277</v>
      </c>
      <c r="B279">
        <v>0</v>
      </c>
      <c r="C279">
        <v>23.20776176452637</v>
      </c>
    </row>
    <row r="280" spans="1:3">
      <c r="A280">
        <v>278</v>
      </c>
      <c r="B280">
        <v>40.8214</v>
      </c>
      <c r="C280">
        <v>-1.088121771812439</v>
      </c>
    </row>
    <row r="281" spans="1:3">
      <c r="A281">
        <v>279</v>
      </c>
      <c r="B281">
        <v>0</v>
      </c>
      <c r="C281">
        <v>-0.7989076375961304</v>
      </c>
    </row>
    <row r="282" spans="1:3">
      <c r="A282">
        <v>280</v>
      </c>
      <c r="B282">
        <v>0</v>
      </c>
      <c r="C282">
        <v>-0.4367890357971191</v>
      </c>
    </row>
    <row r="283" spans="1:3">
      <c r="A283">
        <v>281</v>
      </c>
      <c r="B283">
        <v>0</v>
      </c>
      <c r="C283">
        <v>1.1842280626297</v>
      </c>
    </row>
    <row r="284" spans="1:3">
      <c r="A284">
        <v>282</v>
      </c>
      <c r="B284">
        <v>45.8522</v>
      </c>
      <c r="C284">
        <v>53.20269775390625</v>
      </c>
    </row>
    <row r="285" spans="1:3">
      <c r="A285">
        <v>283</v>
      </c>
      <c r="B285">
        <v>26.1928</v>
      </c>
      <c r="C285">
        <v>57.12062072753906</v>
      </c>
    </row>
    <row r="286" spans="1:3">
      <c r="A286">
        <v>284</v>
      </c>
      <c r="B286">
        <v>47.2348</v>
      </c>
      <c r="C286">
        <v>-0.5330948829650879</v>
      </c>
    </row>
    <row r="287" spans="1:3">
      <c r="A287">
        <v>285</v>
      </c>
      <c r="B287">
        <v>0</v>
      </c>
      <c r="C287">
        <v>-1.986287236213684</v>
      </c>
    </row>
    <row r="288" spans="1:3">
      <c r="A288">
        <v>286</v>
      </c>
      <c r="B288">
        <v>50.182</v>
      </c>
      <c r="C288">
        <v>-0.9639464020729065</v>
      </c>
    </row>
    <row r="289" spans="1:3">
      <c r="A289">
        <v>287</v>
      </c>
      <c r="B289">
        <v>0</v>
      </c>
      <c r="C289">
        <v>35.11618041992188</v>
      </c>
    </row>
    <row r="290" spans="1:3">
      <c r="A290">
        <v>288</v>
      </c>
      <c r="B290">
        <v>0</v>
      </c>
      <c r="C290">
        <v>-0.5178874135017395</v>
      </c>
    </row>
    <row r="291" spans="1:3">
      <c r="A291">
        <v>289</v>
      </c>
      <c r="B291">
        <v>48.8924</v>
      </c>
      <c r="C291">
        <v>47.37592697143555</v>
      </c>
    </row>
    <row r="292" spans="1:3">
      <c r="A292">
        <v>290</v>
      </c>
      <c r="B292">
        <v>51.117</v>
      </c>
      <c r="C292">
        <v>48.9731559753418</v>
      </c>
    </row>
    <row r="293" spans="1:3">
      <c r="A293">
        <v>291</v>
      </c>
      <c r="B293">
        <v>43.387</v>
      </c>
      <c r="C293">
        <v>51.24391555786133</v>
      </c>
    </row>
    <row r="294" spans="1:3">
      <c r="A294">
        <v>292</v>
      </c>
      <c r="B294">
        <v>0</v>
      </c>
      <c r="C294">
        <v>-1.536075353622437</v>
      </c>
    </row>
    <row r="295" spans="1:3">
      <c r="A295">
        <v>293</v>
      </c>
      <c r="B295">
        <v>0</v>
      </c>
      <c r="C295">
        <v>0.7325280904769897</v>
      </c>
    </row>
    <row r="296" spans="1:3">
      <c r="A296">
        <v>294</v>
      </c>
      <c r="B296">
        <v>0</v>
      </c>
      <c r="C296">
        <v>-0.4592002332210541</v>
      </c>
    </row>
    <row r="297" spans="1:3">
      <c r="A297">
        <v>295</v>
      </c>
      <c r="B297">
        <v>41.217</v>
      </c>
      <c r="C297">
        <v>52.42742919921875</v>
      </c>
    </row>
    <row r="298" spans="1:3">
      <c r="A298">
        <v>296</v>
      </c>
      <c r="B298">
        <v>46.0374</v>
      </c>
      <c r="C298">
        <v>45.46851348876953</v>
      </c>
    </row>
    <row r="299" spans="1:3">
      <c r="A299">
        <v>297</v>
      </c>
      <c r="B299">
        <v>0</v>
      </c>
      <c r="C299">
        <v>51.0997314453125</v>
      </c>
    </row>
    <row r="300" spans="1:3">
      <c r="A300">
        <v>298</v>
      </c>
      <c r="B300">
        <v>44.8161</v>
      </c>
      <c r="C300">
        <v>46.96316528320312</v>
      </c>
    </row>
    <row r="301" spans="1:3">
      <c r="A301">
        <v>299</v>
      </c>
      <c r="B301">
        <v>58.1678</v>
      </c>
      <c r="C301">
        <v>55.57235336303711</v>
      </c>
    </row>
    <row r="302" spans="1:3">
      <c r="A302">
        <v>300</v>
      </c>
      <c r="B302">
        <v>0</v>
      </c>
      <c r="C302">
        <v>0.2017828524112701</v>
      </c>
    </row>
    <row r="303" spans="1:3">
      <c r="A303">
        <v>301</v>
      </c>
      <c r="B303">
        <v>0</v>
      </c>
      <c r="C303">
        <v>0.8250465989112854</v>
      </c>
    </row>
    <row r="304" spans="1:3">
      <c r="A304">
        <v>302</v>
      </c>
      <c r="B304">
        <v>0</v>
      </c>
      <c r="C304">
        <v>-1.279696702957153</v>
      </c>
    </row>
    <row r="305" spans="1:3">
      <c r="A305">
        <v>303</v>
      </c>
      <c r="B305">
        <v>48.4769</v>
      </c>
      <c r="C305">
        <v>52.45617294311523</v>
      </c>
    </row>
    <row r="306" spans="1:3">
      <c r="A306">
        <v>304</v>
      </c>
      <c r="B306">
        <v>46.4901</v>
      </c>
      <c r="C306">
        <v>19.20109367370605</v>
      </c>
    </row>
    <row r="307" spans="1:3">
      <c r="A307">
        <v>305</v>
      </c>
      <c r="B307">
        <v>45.684</v>
      </c>
      <c r="C307">
        <v>47.12153625488281</v>
      </c>
    </row>
    <row r="308" spans="1:3">
      <c r="A308">
        <v>306</v>
      </c>
      <c r="B308">
        <v>45.5437</v>
      </c>
      <c r="C308">
        <v>-1.964758157730103</v>
      </c>
    </row>
    <row r="309" spans="1:3">
      <c r="A309">
        <v>307</v>
      </c>
      <c r="B309">
        <v>0</v>
      </c>
      <c r="C309">
        <v>-1.627379894256592</v>
      </c>
    </row>
    <row r="310" spans="1:3">
      <c r="A310">
        <v>308</v>
      </c>
      <c r="B310">
        <v>0</v>
      </c>
      <c r="C310">
        <v>-0.8937366008758545</v>
      </c>
    </row>
    <row r="311" spans="1:3">
      <c r="A311">
        <v>309</v>
      </c>
      <c r="B311">
        <v>0</v>
      </c>
      <c r="C311">
        <v>-0.8769533634185791</v>
      </c>
    </row>
    <row r="312" spans="1:3">
      <c r="A312">
        <v>310</v>
      </c>
      <c r="B312">
        <v>0</v>
      </c>
      <c r="C312">
        <v>-0.5635620355606079</v>
      </c>
    </row>
    <row r="313" spans="1:3">
      <c r="A313">
        <v>311</v>
      </c>
      <c r="B313">
        <v>0</v>
      </c>
      <c r="C313">
        <v>1.488256216049194</v>
      </c>
    </row>
    <row r="314" spans="1:3">
      <c r="A314">
        <v>312</v>
      </c>
      <c r="B314">
        <v>50.4351</v>
      </c>
      <c r="C314">
        <v>51.23433685302734</v>
      </c>
    </row>
    <row r="315" spans="1:3">
      <c r="A315">
        <v>313</v>
      </c>
      <c r="B315">
        <v>0</v>
      </c>
      <c r="C315">
        <v>-2.07126259803772</v>
      </c>
    </row>
    <row r="316" spans="1:3">
      <c r="A316">
        <v>314</v>
      </c>
      <c r="B316">
        <v>0</v>
      </c>
      <c r="C316">
        <v>-1.243021607398987</v>
      </c>
    </row>
    <row r="317" spans="1:3">
      <c r="A317">
        <v>315</v>
      </c>
      <c r="B317">
        <v>48.8989</v>
      </c>
      <c r="C317">
        <v>1.853725910186768</v>
      </c>
    </row>
    <row r="318" spans="1:3">
      <c r="A318">
        <v>316</v>
      </c>
      <c r="B318">
        <v>40.625</v>
      </c>
      <c r="C318">
        <v>34.4744987487793</v>
      </c>
    </row>
    <row r="319" spans="1:3">
      <c r="A319">
        <v>317</v>
      </c>
      <c r="B319">
        <v>0</v>
      </c>
      <c r="C319">
        <v>-1.12394654750824</v>
      </c>
    </row>
    <row r="320" spans="1:3">
      <c r="A320">
        <v>318</v>
      </c>
      <c r="B320">
        <v>44.1708</v>
      </c>
      <c r="C320">
        <v>49.84540176391602</v>
      </c>
    </row>
    <row r="321" spans="1:3">
      <c r="A321">
        <v>319</v>
      </c>
      <c r="B321">
        <v>0</v>
      </c>
      <c r="C321">
        <v>-0.9463277459144592</v>
      </c>
    </row>
    <row r="322" spans="1:3">
      <c r="A322">
        <v>320</v>
      </c>
      <c r="B322">
        <v>0</v>
      </c>
      <c r="C322">
        <v>-1.040876984596252</v>
      </c>
    </row>
    <row r="323" spans="1:3">
      <c r="A323">
        <v>321</v>
      </c>
      <c r="B323">
        <v>46.4283</v>
      </c>
      <c r="C323">
        <v>-1.94972038269043</v>
      </c>
    </row>
    <row r="324" spans="1:3">
      <c r="A324">
        <v>322</v>
      </c>
      <c r="B324">
        <v>0</v>
      </c>
      <c r="C324">
        <v>2.258718252182007</v>
      </c>
    </row>
    <row r="325" spans="1:3">
      <c r="A325">
        <v>323</v>
      </c>
      <c r="B325">
        <v>46.0768</v>
      </c>
      <c r="C325">
        <v>37.75368118286133</v>
      </c>
    </row>
    <row r="326" spans="1:3">
      <c r="A326">
        <v>324</v>
      </c>
      <c r="B326">
        <v>0</v>
      </c>
      <c r="C326">
        <v>0.2486938387155533</v>
      </c>
    </row>
    <row r="327" spans="1:3">
      <c r="A327">
        <v>325</v>
      </c>
      <c r="B327">
        <v>0</v>
      </c>
      <c r="C327">
        <v>-0.4526529014110565</v>
      </c>
    </row>
    <row r="328" spans="1:3">
      <c r="A328">
        <v>326</v>
      </c>
      <c r="B328">
        <v>0</v>
      </c>
      <c r="C328">
        <v>-1.137003898620605</v>
      </c>
    </row>
    <row r="329" spans="1:3">
      <c r="A329">
        <v>327</v>
      </c>
      <c r="B329">
        <v>0</v>
      </c>
      <c r="C329">
        <v>-1.61426842212677</v>
      </c>
    </row>
    <row r="330" spans="1:3">
      <c r="A330">
        <v>328</v>
      </c>
      <c r="B330">
        <v>49.5298</v>
      </c>
      <c r="C330">
        <v>51.27817535400391</v>
      </c>
    </row>
    <row r="331" spans="1:3">
      <c r="A331">
        <v>329</v>
      </c>
      <c r="B331">
        <v>0</v>
      </c>
      <c r="C331">
        <v>0.2432971000671387</v>
      </c>
    </row>
    <row r="332" spans="1:3">
      <c r="A332">
        <v>330</v>
      </c>
      <c r="B332">
        <v>52.8303</v>
      </c>
      <c r="C332">
        <v>49.42676162719727</v>
      </c>
    </row>
    <row r="333" spans="1:3">
      <c r="A333">
        <v>331</v>
      </c>
      <c r="B333">
        <v>0</v>
      </c>
      <c r="C333">
        <v>-0.7053598165512085</v>
      </c>
    </row>
    <row r="334" spans="1:3">
      <c r="A334">
        <v>332</v>
      </c>
      <c r="B334">
        <v>0</v>
      </c>
      <c r="C334">
        <v>-1.020481586456299</v>
      </c>
    </row>
    <row r="335" spans="1:3">
      <c r="A335">
        <v>333</v>
      </c>
      <c r="B335">
        <v>0</v>
      </c>
      <c r="C335">
        <v>2.19808030128479</v>
      </c>
    </row>
    <row r="336" spans="1:3">
      <c r="A336">
        <v>334</v>
      </c>
      <c r="B336">
        <v>0</v>
      </c>
      <c r="C336">
        <v>-1.552670240402222</v>
      </c>
    </row>
    <row r="337" spans="1:3">
      <c r="A337">
        <v>335</v>
      </c>
      <c r="B337">
        <v>0</v>
      </c>
      <c r="C337">
        <v>1.155170798301697</v>
      </c>
    </row>
    <row r="338" spans="1:3">
      <c r="A338">
        <v>336</v>
      </c>
      <c r="B338">
        <v>48.8804</v>
      </c>
      <c r="C338">
        <v>52.50598526000977</v>
      </c>
    </row>
    <row r="339" spans="1:3">
      <c r="A339">
        <v>337</v>
      </c>
      <c r="B339">
        <v>0</v>
      </c>
      <c r="C339">
        <v>-0.3203414082527161</v>
      </c>
    </row>
    <row r="340" spans="1:3">
      <c r="A340">
        <v>338</v>
      </c>
      <c r="B340">
        <v>45.1545</v>
      </c>
      <c r="C340">
        <v>25.30677223205566</v>
      </c>
    </row>
    <row r="341" spans="1:3">
      <c r="A341">
        <v>339</v>
      </c>
      <c r="B341">
        <v>54.5459</v>
      </c>
      <c r="C341">
        <v>5.621701717376709</v>
      </c>
    </row>
    <row r="342" spans="1:3">
      <c r="A342">
        <v>340</v>
      </c>
      <c r="B342">
        <v>0</v>
      </c>
      <c r="C342">
        <v>0.4960916340351105</v>
      </c>
    </row>
    <row r="343" spans="1:3">
      <c r="A343">
        <v>341</v>
      </c>
      <c r="B343">
        <v>44.6167</v>
      </c>
      <c r="C343">
        <v>30.86835670471191</v>
      </c>
    </row>
    <row r="344" spans="1:3">
      <c r="A344">
        <v>342</v>
      </c>
      <c r="B344">
        <v>0</v>
      </c>
      <c r="C344">
        <v>-0.6405690908432007</v>
      </c>
    </row>
    <row r="345" spans="1:3">
      <c r="A345">
        <v>343</v>
      </c>
      <c r="B345">
        <v>0</v>
      </c>
      <c r="C345">
        <v>-0.8454736471176147</v>
      </c>
    </row>
    <row r="346" spans="1:3">
      <c r="A346">
        <v>344</v>
      </c>
      <c r="B346">
        <v>0</v>
      </c>
      <c r="C346">
        <v>0.701344907283783</v>
      </c>
    </row>
    <row r="347" spans="1:3">
      <c r="A347">
        <v>345</v>
      </c>
      <c r="B347">
        <v>0</v>
      </c>
      <c r="C347">
        <v>0.1873269081115723</v>
      </c>
    </row>
    <row r="348" spans="1:3">
      <c r="A348">
        <v>346</v>
      </c>
      <c r="B348">
        <v>0</v>
      </c>
      <c r="C348">
        <v>-0.2298294901847839</v>
      </c>
    </row>
    <row r="349" spans="1:3">
      <c r="A349">
        <v>347</v>
      </c>
      <c r="B349">
        <v>0</v>
      </c>
      <c r="C349">
        <v>26.65482330322266</v>
      </c>
    </row>
    <row r="350" spans="1:3">
      <c r="A350">
        <v>348</v>
      </c>
      <c r="B350">
        <v>0</v>
      </c>
      <c r="C350">
        <v>-1.136927366256714</v>
      </c>
    </row>
    <row r="351" spans="1:3">
      <c r="A351">
        <v>349</v>
      </c>
      <c r="B351">
        <v>50.0511</v>
      </c>
      <c r="C351">
        <v>51.57676696777344</v>
      </c>
    </row>
    <row r="352" spans="1:3">
      <c r="A352">
        <v>350</v>
      </c>
      <c r="B352">
        <v>0</v>
      </c>
      <c r="C352">
        <v>-0.2342024445533752</v>
      </c>
    </row>
    <row r="353" spans="1:3">
      <c r="A353">
        <v>351</v>
      </c>
      <c r="B353">
        <v>0</v>
      </c>
      <c r="C353">
        <v>-0.8744955658912659</v>
      </c>
    </row>
    <row r="354" spans="1:3">
      <c r="A354">
        <v>352</v>
      </c>
      <c r="B354">
        <v>0</v>
      </c>
      <c r="C354">
        <v>-0.1458033323287964</v>
      </c>
    </row>
    <row r="355" spans="1:3">
      <c r="A355">
        <v>353</v>
      </c>
      <c r="B355">
        <v>0</v>
      </c>
      <c r="C355">
        <v>0.02772215940058231</v>
      </c>
    </row>
    <row r="356" spans="1:3">
      <c r="A356">
        <v>354</v>
      </c>
      <c r="B356">
        <v>0</v>
      </c>
      <c r="C356">
        <v>-0.9061710834503174</v>
      </c>
    </row>
    <row r="357" spans="1:3">
      <c r="A357">
        <v>355</v>
      </c>
      <c r="B357">
        <v>0</v>
      </c>
      <c r="C357">
        <v>-1.53907585144043</v>
      </c>
    </row>
    <row r="358" spans="1:3">
      <c r="A358">
        <v>356</v>
      </c>
      <c r="B358">
        <v>0</v>
      </c>
      <c r="C358">
        <v>2.090268611907959</v>
      </c>
    </row>
    <row r="359" spans="1:3">
      <c r="A359">
        <v>357</v>
      </c>
      <c r="B359">
        <v>0</v>
      </c>
      <c r="C359">
        <v>-0.6648712158203125</v>
      </c>
    </row>
    <row r="360" spans="1:3">
      <c r="A360">
        <v>358</v>
      </c>
      <c r="B360">
        <v>0</v>
      </c>
      <c r="C360">
        <v>0.4441680610179901</v>
      </c>
    </row>
    <row r="361" spans="1:3">
      <c r="A361">
        <v>359</v>
      </c>
      <c r="B361">
        <v>0</v>
      </c>
      <c r="C361">
        <v>-0.3645279109477997</v>
      </c>
    </row>
    <row r="362" spans="1:3">
      <c r="A362">
        <v>360</v>
      </c>
      <c r="B362">
        <v>0</v>
      </c>
      <c r="C362">
        <v>-1.264356851577759</v>
      </c>
    </row>
    <row r="363" spans="1:3">
      <c r="A363">
        <v>361</v>
      </c>
      <c r="B363">
        <v>0</v>
      </c>
      <c r="C363">
        <v>1.092860221862793</v>
      </c>
    </row>
    <row r="364" spans="1:3">
      <c r="A364">
        <v>362</v>
      </c>
      <c r="B364">
        <v>0</v>
      </c>
      <c r="C364">
        <v>-1.447363018989563</v>
      </c>
    </row>
    <row r="365" spans="1:3">
      <c r="A365">
        <v>363</v>
      </c>
      <c r="B365">
        <v>0</v>
      </c>
      <c r="C365">
        <v>-1.461824536323547</v>
      </c>
    </row>
    <row r="366" spans="1:3">
      <c r="A366">
        <v>364</v>
      </c>
      <c r="B366">
        <v>0</v>
      </c>
      <c r="C366">
        <v>12.29380512237549</v>
      </c>
    </row>
    <row r="367" spans="1:3">
      <c r="A367">
        <v>365</v>
      </c>
      <c r="B367">
        <v>0</v>
      </c>
      <c r="C367">
        <v>-0.7707677483558655</v>
      </c>
    </row>
    <row r="368" spans="1:3">
      <c r="A368">
        <v>366</v>
      </c>
      <c r="B368">
        <v>0</v>
      </c>
      <c r="C368">
        <v>-0.7396348714828491</v>
      </c>
    </row>
    <row r="369" spans="1:3">
      <c r="A369">
        <v>367</v>
      </c>
      <c r="B369">
        <v>0</v>
      </c>
      <c r="C369">
        <v>-1.087153911590576</v>
      </c>
    </row>
    <row r="370" spans="1:3">
      <c r="A370">
        <v>368</v>
      </c>
      <c r="B370">
        <v>49.8632</v>
      </c>
      <c r="C370">
        <v>53.24455261230469</v>
      </c>
    </row>
    <row r="371" spans="1:3">
      <c r="A371">
        <v>369</v>
      </c>
      <c r="B371">
        <v>0</v>
      </c>
      <c r="C371">
        <v>-0.6670101284980774</v>
      </c>
    </row>
    <row r="372" spans="1:3">
      <c r="A372">
        <v>370</v>
      </c>
      <c r="B372">
        <v>0</v>
      </c>
      <c r="C372">
        <v>1.82421350479126</v>
      </c>
    </row>
    <row r="373" spans="1:3">
      <c r="A373">
        <v>371</v>
      </c>
      <c r="B373">
        <v>0</v>
      </c>
      <c r="C373">
        <v>-0.6568432450294495</v>
      </c>
    </row>
    <row r="374" spans="1:3">
      <c r="A374">
        <v>372</v>
      </c>
      <c r="B374">
        <v>0</v>
      </c>
      <c r="C374">
        <v>-0.4195116460323334</v>
      </c>
    </row>
    <row r="375" spans="1:3">
      <c r="A375">
        <v>373</v>
      </c>
      <c r="B375">
        <v>0</v>
      </c>
      <c r="C375">
        <v>0.1712933331727982</v>
      </c>
    </row>
    <row r="376" spans="1:3">
      <c r="A376">
        <v>374</v>
      </c>
      <c r="B376">
        <v>51.39</v>
      </c>
      <c r="C376">
        <v>51.67962646484375</v>
      </c>
    </row>
    <row r="377" spans="1:3">
      <c r="A377">
        <v>375</v>
      </c>
      <c r="B377">
        <v>46.3983</v>
      </c>
      <c r="C377">
        <v>47.69005584716797</v>
      </c>
    </row>
    <row r="378" spans="1:3">
      <c r="A378">
        <v>376</v>
      </c>
      <c r="B378">
        <v>0</v>
      </c>
      <c r="C378">
        <v>-0.9761123657226562</v>
      </c>
    </row>
    <row r="379" spans="1:3">
      <c r="A379">
        <v>377</v>
      </c>
      <c r="B379">
        <v>0</v>
      </c>
      <c r="C379">
        <v>13.40996551513672</v>
      </c>
    </row>
    <row r="380" spans="1:3">
      <c r="A380">
        <v>378</v>
      </c>
      <c r="B380">
        <v>0</v>
      </c>
      <c r="C380">
        <v>-1.578495860099792</v>
      </c>
    </row>
    <row r="381" spans="1:3">
      <c r="A381">
        <v>379</v>
      </c>
      <c r="B381">
        <v>0</v>
      </c>
      <c r="C381">
        <v>1.145831823348999</v>
      </c>
    </row>
    <row r="382" spans="1:3">
      <c r="A382">
        <v>380</v>
      </c>
      <c r="B382">
        <v>0</v>
      </c>
      <c r="C382">
        <v>2.787482976913452</v>
      </c>
    </row>
    <row r="383" spans="1:3">
      <c r="A383">
        <v>381</v>
      </c>
      <c r="B383">
        <v>0</v>
      </c>
      <c r="C383">
        <v>-0.6495499610900879</v>
      </c>
    </row>
    <row r="384" spans="1:3">
      <c r="A384">
        <v>382</v>
      </c>
      <c r="B384">
        <v>0</v>
      </c>
      <c r="C384">
        <v>19.81620407104492</v>
      </c>
    </row>
    <row r="385" spans="1:3">
      <c r="A385">
        <v>383</v>
      </c>
      <c r="B385">
        <v>0</v>
      </c>
      <c r="C385">
        <v>-0.4760300815105438</v>
      </c>
    </row>
    <row r="386" spans="1:3">
      <c r="A386">
        <v>384</v>
      </c>
      <c r="B386">
        <v>0</v>
      </c>
      <c r="C386">
        <v>-0.4856841564178467</v>
      </c>
    </row>
    <row r="387" spans="1:3">
      <c r="A387">
        <v>385</v>
      </c>
      <c r="B387">
        <v>0</v>
      </c>
      <c r="C387">
        <v>-0.6154538989067078</v>
      </c>
    </row>
    <row r="388" spans="1:3">
      <c r="A388">
        <v>386</v>
      </c>
      <c r="B388">
        <v>0</v>
      </c>
      <c r="C388">
        <v>38.26807022094727</v>
      </c>
    </row>
    <row r="389" spans="1:3">
      <c r="A389">
        <v>387</v>
      </c>
      <c r="B389">
        <v>0</v>
      </c>
      <c r="C389">
        <v>-0.8569924831390381</v>
      </c>
    </row>
    <row r="390" spans="1:3">
      <c r="A390">
        <v>388</v>
      </c>
      <c r="B390">
        <v>0</v>
      </c>
      <c r="C390">
        <v>-0.1149222031235695</v>
      </c>
    </row>
    <row r="391" spans="1:3">
      <c r="A391">
        <v>389</v>
      </c>
      <c r="B391">
        <v>0</v>
      </c>
      <c r="C391">
        <v>-0.7350940704345703</v>
      </c>
    </row>
    <row r="392" spans="1:3">
      <c r="A392">
        <v>390</v>
      </c>
      <c r="B392">
        <v>0</v>
      </c>
      <c r="C392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2025-11-22T11:24:35Z</dcterms:created>
  <dcterms:modified xsi:type="dcterms:W3CDTF">2025-11-22T11:24:35Z</dcterms:modified>
</cp:coreProperties>
</file>