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<sst xmlns="http://schemas.openxmlformats.org/spreadsheetml/2006/main" count="16" uniqueCount="14">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</sst>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33.65790557861328</c:v>
                </c:pt>
                <c:pt idx="1">
                  <c:v>53.11668395996094</c:v>
                </c:pt>
                <c:pt idx="2">
                  <c:v>53.6421012878418</c:v>
                </c:pt>
                <c:pt idx="3">
                  <c:v>0.5368832349777222</c:v>
                </c:pt>
                <c:pt idx="4">
                  <c:v>0.5368832349777222</c:v>
                </c:pt>
                <c:pt idx="5">
                  <c:v>24.06410598754883</c:v>
                </c:pt>
                <c:pt idx="6">
                  <c:v>0.5368832349777222</c:v>
                </c:pt>
                <c:pt idx="7">
                  <c:v>48.32517623901367</c:v>
                </c:pt>
                <c:pt idx="8">
                  <c:v>1.527690291404724</c:v>
                </c:pt>
                <c:pt idx="9">
                  <c:v>0.5368832349777222</c:v>
                </c:pt>
                <c:pt idx="10">
                  <c:v>0.5368832349777222</c:v>
                </c:pt>
                <c:pt idx="11">
                  <c:v>0.5368832349777222</c:v>
                </c:pt>
                <c:pt idx="12">
                  <c:v>0.5368832349777222</c:v>
                </c:pt>
                <c:pt idx="13">
                  <c:v>50.36254501342773</c:v>
                </c:pt>
                <c:pt idx="14">
                  <c:v>0.5368832349777222</c:v>
                </c:pt>
                <c:pt idx="15">
                  <c:v>48.56195449829102</c:v>
                </c:pt>
                <c:pt idx="16">
                  <c:v>0.5368832349777222</c:v>
                </c:pt>
                <c:pt idx="17">
                  <c:v>0.5368832349777222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47.35308456420898</c:v>
                </c:pt>
                <c:pt idx="21">
                  <c:v>0.5368832349777222</c:v>
                </c:pt>
                <c:pt idx="22">
                  <c:v>49.25955200195312</c:v>
                </c:pt>
                <c:pt idx="23">
                  <c:v>48.59468460083008</c:v>
                </c:pt>
                <c:pt idx="24">
                  <c:v>0.5368832349777222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0.5368832349777222</c:v>
                </c:pt>
                <c:pt idx="28">
                  <c:v>0.5368832349777222</c:v>
                </c:pt>
                <c:pt idx="29">
                  <c:v>50.16499710083008</c:v>
                </c:pt>
                <c:pt idx="30">
                  <c:v>0.5368832349777222</c:v>
                </c:pt>
                <c:pt idx="31">
                  <c:v>0.5368832349777222</c:v>
                </c:pt>
                <c:pt idx="32">
                  <c:v>0.5368832349777222</c:v>
                </c:pt>
                <c:pt idx="33">
                  <c:v>0.5368832349777222</c:v>
                </c:pt>
                <c:pt idx="34">
                  <c:v>50.0609245300293</c:v>
                </c:pt>
                <c:pt idx="35">
                  <c:v>0.5368832349777222</c:v>
                </c:pt>
                <c:pt idx="36">
                  <c:v>0.5368832349777222</c:v>
                </c:pt>
                <c:pt idx="37">
                  <c:v>49.23720550537109</c:v>
                </c:pt>
                <c:pt idx="38">
                  <c:v>49.87736129760742</c:v>
                </c:pt>
                <c:pt idx="39">
                  <c:v>0.5368832349777222</c:v>
                </c:pt>
                <c:pt idx="40">
                  <c:v>0.5368832349777222</c:v>
                </c:pt>
                <c:pt idx="41">
                  <c:v>48.77590560913086</c:v>
                </c:pt>
                <c:pt idx="42">
                  <c:v>53.58235168457031</c:v>
                </c:pt>
                <c:pt idx="43">
                  <c:v>9.422945976257324</c:v>
                </c:pt>
                <c:pt idx="44">
                  <c:v>50.29241561889648</c:v>
                </c:pt>
                <c:pt idx="45">
                  <c:v>0.5368832349777222</c:v>
                </c:pt>
                <c:pt idx="46">
                  <c:v>0.5368832349777222</c:v>
                </c:pt>
                <c:pt idx="47">
                  <c:v>49.15622329711914</c:v>
                </c:pt>
                <c:pt idx="48">
                  <c:v>0.5368832349777222</c:v>
                </c:pt>
                <c:pt idx="49">
                  <c:v>0.5368832349777222</c:v>
                </c:pt>
                <c:pt idx="50">
                  <c:v>0.5368832349777222</c:v>
                </c:pt>
                <c:pt idx="51">
                  <c:v>6.556020736694336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0.5368832349777222</c:v>
                </c:pt>
                <c:pt idx="56">
                  <c:v>0.5368832349777222</c:v>
                </c:pt>
                <c:pt idx="57">
                  <c:v>16.92754173278809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0.5368832349777222</c:v>
                </c:pt>
                <c:pt idx="62">
                  <c:v>0.5368832349777222</c:v>
                </c:pt>
                <c:pt idx="63">
                  <c:v>0.5368832349777222</c:v>
                </c:pt>
                <c:pt idx="64">
                  <c:v>0.5368832349777222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0.5368832349777222</c:v>
                </c:pt>
                <c:pt idx="68">
                  <c:v>0.5368832349777222</c:v>
                </c:pt>
                <c:pt idx="69">
                  <c:v>0.5368832349777222</c:v>
                </c:pt>
                <c:pt idx="70">
                  <c:v>0.5368832349777222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0.5368832349777222</c:v>
                </c:pt>
                <c:pt idx="74">
                  <c:v>0.5368832349777222</c:v>
                </c:pt>
                <c:pt idx="75">
                  <c:v>0.5368832349777222</c:v>
                </c:pt>
                <c:pt idx="76">
                  <c:v>0.5368832349777222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0.5368832349777222</c:v>
                </c:pt>
                <c:pt idx="80">
                  <c:v>0.5368832349777222</c:v>
                </c:pt>
                <c:pt idx="81">
                  <c:v>17.89628601074219</c:v>
                </c:pt>
                <c:pt idx="82">
                  <c:v>0.5368832349777222</c:v>
                </c:pt>
                <c:pt idx="83">
                  <c:v>0.5368832349777222</c:v>
                </c:pt>
                <c:pt idx="84">
                  <c:v>0.5368832349777222</c:v>
                </c:pt>
                <c:pt idx="85">
                  <c:v>0.5368832349777222</c:v>
                </c:pt>
                <c:pt idx="86">
                  <c:v>0.5368832349777222</c:v>
                </c:pt>
                <c:pt idx="87">
                  <c:v>0.5368832349777222</c:v>
                </c:pt>
                <c:pt idx="88">
                  <c:v>0.5368832349777222</c:v>
                </c:pt>
                <c:pt idx="89">
                  <c:v>0.5368832349777222</c:v>
                </c:pt>
                <c:pt idx="90">
                  <c:v>0.5368832349777222</c:v>
                </c:pt>
                <c:pt idx="91">
                  <c:v>0.5368832349777222</c:v>
                </c:pt>
                <c:pt idx="92">
                  <c:v>0.5368832349777222</c:v>
                </c:pt>
                <c:pt idx="93">
                  <c:v>0.5368832349777222</c:v>
                </c:pt>
                <c:pt idx="94">
                  <c:v>0.5368832349777222</c:v>
                </c:pt>
                <c:pt idx="95">
                  <c:v>0.5368832349777222</c:v>
                </c:pt>
                <c:pt idx="96">
                  <c:v>0.5368832349777222</c:v>
                </c:pt>
                <c:pt idx="97">
                  <c:v>0.5368832349777222</c:v>
                </c:pt>
                <c:pt idx="98">
                  <c:v>48.31468963623047</c:v>
                </c:pt>
                <c:pt idx="99">
                  <c:v>48.23580551147461</c:v>
                </c:pt>
                <c:pt idx="100">
                  <c:v>0.5368832349777222</c:v>
                </c:pt>
                <c:pt idx="101">
                  <c:v>0.5368832349777222</c:v>
                </c:pt>
                <c:pt idx="102">
                  <c:v>46.26985549926758</c:v>
                </c:pt>
                <c:pt idx="103">
                  <c:v>47.26456832885742</c:v>
                </c:pt>
                <c:pt idx="104">
                  <c:v>47.02793121337891</c:v>
                </c:pt>
                <c:pt idx="105">
                  <c:v>49.37248611450195</c:v>
                </c:pt>
                <c:pt idx="106">
                  <c:v>0.5368832349777222</c:v>
                </c:pt>
                <c:pt idx="107">
                  <c:v>50.14766311645508</c:v>
                </c:pt>
                <c:pt idx="108">
                  <c:v>49.61703491210938</c:v>
                </c:pt>
                <c:pt idx="109">
                  <c:v>48.31044387817383</c:v>
                </c:pt>
                <c:pt idx="110">
                  <c:v>0.5368832349777222</c:v>
                </c:pt>
                <c:pt idx="111">
                  <c:v>37.16525268554688</c:v>
                </c:pt>
                <c:pt idx="112">
                  <c:v>0.5368832349777222</c:v>
                </c:pt>
                <c:pt idx="113">
                  <c:v>0.5368832349777222</c:v>
                </c:pt>
                <c:pt idx="114">
                  <c:v>0.5368832349777222</c:v>
                </c:pt>
                <c:pt idx="115">
                  <c:v>48.29285430908203</c:v>
                </c:pt>
                <c:pt idx="116">
                  <c:v>0.5368832349777222</c:v>
                </c:pt>
                <c:pt idx="117">
                  <c:v>48.44609832763672</c:v>
                </c:pt>
                <c:pt idx="118">
                  <c:v>52.68473434448242</c:v>
                </c:pt>
                <c:pt idx="119">
                  <c:v>43.52872085571289</c:v>
                </c:pt>
                <c:pt idx="120">
                  <c:v>0.5368832349777222</c:v>
                </c:pt>
                <c:pt idx="121">
                  <c:v>0.5368832349777222</c:v>
                </c:pt>
                <c:pt idx="122">
                  <c:v>52.4401741027832</c:v>
                </c:pt>
                <c:pt idx="123">
                  <c:v>0.5368832349777222</c:v>
                </c:pt>
                <c:pt idx="124">
                  <c:v>0.5368832349777222</c:v>
                </c:pt>
                <c:pt idx="125">
                  <c:v>52.54666519165039</c:v>
                </c:pt>
                <c:pt idx="126">
                  <c:v>49.41059494018555</c:v>
                </c:pt>
                <c:pt idx="127">
                  <c:v>52.61232757568359</c:v>
                </c:pt>
                <c:pt idx="128">
                  <c:v>0.5368832349777222</c:v>
                </c:pt>
                <c:pt idx="129">
                  <c:v>0.5368832349777222</c:v>
                </c:pt>
                <c:pt idx="130">
                  <c:v>0.5368832349777222</c:v>
                </c:pt>
                <c:pt idx="131">
                  <c:v>0.5368832349777222</c:v>
                </c:pt>
                <c:pt idx="132">
                  <c:v>0.5368832349777222</c:v>
                </c:pt>
                <c:pt idx="133">
                  <c:v>0.5368832349777222</c:v>
                </c:pt>
                <c:pt idx="134">
                  <c:v>0.5368832349777222</c:v>
                </c:pt>
                <c:pt idx="135">
                  <c:v>0.5368832349777222</c:v>
                </c:pt>
                <c:pt idx="136">
                  <c:v>0.5368832349777222</c:v>
                </c:pt>
                <c:pt idx="137">
                  <c:v>0.5368832349777222</c:v>
                </c:pt>
                <c:pt idx="138">
                  <c:v>0.5368832349777222</c:v>
                </c:pt>
                <c:pt idx="139">
                  <c:v>0.5368832349777222</c:v>
                </c:pt>
                <c:pt idx="140">
                  <c:v>0.5368832349777222</c:v>
                </c:pt>
                <c:pt idx="141">
                  <c:v>29.36933898925781</c:v>
                </c:pt>
                <c:pt idx="142">
                  <c:v>0.5368832349777222</c:v>
                </c:pt>
                <c:pt idx="143">
                  <c:v>0.5368832349777222</c:v>
                </c:pt>
                <c:pt idx="144">
                  <c:v>0.5368832349777222</c:v>
                </c:pt>
                <c:pt idx="145">
                  <c:v>0.5368832349777222</c:v>
                </c:pt>
                <c:pt idx="146">
                  <c:v>0.5368832349777222</c:v>
                </c:pt>
                <c:pt idx="147">
                  <c:v>0.5368832349777222</c:v>
                </c:pt>
                <c:pt idx="148">
                  <c:v>0.5368832349777222</c:v>
                </c:pt>
                <c:pt idx="149">
                  <c:v>0.5368832349777222</c:v>
                </c:pt>
                <c:pt idx="150">
                  <c:v>0.5368832349777222</c:v>
                </c:pt>
                <c:pt idx="151">
                  <c:v>0.5368832349777222</c:v>
                </c:pt>
                <c:pt idx="152">
                  <c:v>0.5368832349777222</c:v>
                </c:pt>
                <c:pt idx="153">
                  <c:v>0.5368832349777222</c:v>
                </c:pt>
                <c:pt idx="154">
                  <c:v>0.5368832349777222</c:v>
                </c:pt>
                <c:pt idx="155">
                  <c:v>0.5368832349777222</c:v>
                </c:pt>
                <c:pt idx="156">
                  <c:v>0.5368832349777222</c:v>
                </c:pt>
                <c:pt idx="157">
                  <c:v>52.44504928588867</c:v>
                </c:pt>
                <c:pt idx="158">
                  <c:v>0.5368832349777222</c:v>
                </c:pt>
                <c:pt idx="159">
                  <c:v>0.5368832349777222</c:v>
                </c:pt>
                <c:pt idx="160">
                  <c:v>0.5368832349777222</c:v>
                </c:pt>
                <c:pt idx="161">
                  <c:v>0.5368832349777222</c:v>
                </c:pt>
                <c:pt idx="162">
                  <c:v>0.5368832349777222</c:v>
                </c:pt>
                <c:pt idx="163">
                  <c:v>0.5368832349777222</c:v>
                </c:pt>
                <c:pt idx="164">
                  <c:v>0.5368832349777222</c:v>
                </c:pt>
                <c:pt idx="165">
                  <c:v>0.5368832349777222</c:v>
                </c:pt>
                <c:pt idx="166">
                  <c:v>0.5368832349777222</c:v>
                </c:pt>
                <c:pt idx="167">
                  <c:v>0.5368832349777222</c:v>
                </c:pt>
                <c:pt idx="168">
                  <c:v>0.5368832349777222</c:v>
                </c:pt>
                <c:pt idx="169">
                  <c:v>0.5368832349777222</c:v>
                </c:pt>
                <c:pt idx="170">
                  <c:v>0.5368832349777222</c:v>
                </c:pt>
                <c:pt idx="171">
                  <c:v>31.49387168884277</c:v>
                </c:pt>
                <c:pt idx="172">
                  <c:v>48.37271118164062</c:v>
                </c:pt>
                <c:pt idx="173">
                  <c:v>44.459228515625</c:v>
                </c:pt>
                <c:pt idx="174">
                  <c:v>0.5368832349777222</c:v>
                </c:pt>
                <c:pt idx="175">
                  <c:v>0.5368832349777222</c:v>
                </c:pt>
                <c:pt idx="176">
                  <c:v>0.5368832349777222</c:v>
                </c:pt>
                <c:pt idx="177">
                  <c:v>0.5368832349777222</c:v>
                </c:pt>
                <c:pt idx="178">
                  <c:v>48.03580093383789</c:v>
                </c:pt>
                <c:pt idx="179">
                  <c:v>0.5368832349777222</c:v>
                </c:pt>
                <c:pt idx="180">
                  <c:v>16.90840721130371</c:v>
                </c:pt>
                <c:pt idx="181">
                  <c:v>0.5368832349777222</c:v>
                </c:pt>
                <c:pt idx="182">
                  <c:v>0.5368832349777222</c:v>
                </c:pt>
                <c:pt idx="183">
                  <c:v>0.5368832349777222</c:v>
                </c:pt>
                <c:pt idx="184">
                  <c:v>47.80858612060547</c:v>
                </c:pt>
                <c:pt idx="185">
                  <c:v>0.5368832349777222</c:v>
                </c:pt>
                <c:pt idx="186">
                  <c:v>50.79150390625</c:v>
                </c:pt>
                <c:pt idx="187">
                  <c:v>0.5368832349777222</c:v>
                </c:pt>
                <c:pt idx="188">
                  <c:v>0.5368832349777222</c:v>
                </c:pt>
                <c:pt idx="189">
                  <c:v>48.0095100402832</c:v>
                </c:pt>
                <c:pt idx="190">
                  <c:v>51.03594207763672</c:v>
                </c:pt>
                <c:pt idx="191">
                  <c:v>0.5368832349777222</c:v>
                </c:pt>
                <c:pt idx="192">
                  <c:v>0.5368832349777222</c:v>
                </c:pt>
                <c:pt idx="193">
                  <c:v>0.5368832349777222</c:v>
                </c:pt>
                <c:pt idx="194">
                  <c:v>0.5368832349777222</c:v>
                </c:pt>
                <c:pt idx="195">
                  <c:v>52.58722305297852</c:v>
                </c:pt>
                <c:pt idx="196">
                  <c:v>0.5368832349777222</c:v>
                </c:pt>
                <c:pt idx="197">
                  <c:v>0.5368832349777222</c:v>
                </c:pt>
                <c:pt idx="198">
                  <c:v>49.23501968383789</c:v>
                </c:pt>
                <c:pt idx="199">
                  <c:v>52.48915863037109</c:v>
                </c:pt>
                <c:pt idx="200">
                  <c:v>0.5368832349777222</c:v>
                </c:pt>
                <c:pt idx="201">
                  <c:v>0.5368832349777222</c:v>
                </c:pt>
                <c:pt idx="202">
                  <c:v>47.58401870727539</c:v>
                </c:pt>
                <c:pt idx="203">
                  <c:v>0.5368832349777222</c:v>
                </c:pt>
                <c:pt idx="204">
                  <c:v>48.36558532714844</c:v>
                </c:pt>
                <c:pt idx="205">
                  <c:v>50.81843948364258</c:v>
                </c:pt>
                <c:pt idx="206">
                  <c:v>0.5368832349777222</c:v>
                </c:pt>
                <c:pt idx="207">
                  <c:v>0.5368832349777222</c:v>
                </c:pt>
                <c:pt idx="208">
                  <c:v>0.5368832349777222</c:v>
                </c:pt>
                <c:pt idx="209">
                  <c:v>0.5368832349777222</c:v>
                </c:pt>
                <c:pt idx="210">
                  <c:v>0.5368832349777222</c:v>
                </c:pt>
                <c:pt idx="211">
                  <c:v>0.5368832349777222</c:v>
                </c:pt>
                <c:pt idx="212">
                  <c:v>0.5368832349777222</c:v>
                </c:pt>
                <c:pt idx="213">
                  <c:v>0.5368832349777222</c:v>
                </c:pt>
                <c:pt idx="214">
                  <c:v>0.5368832349777222</c:v>
                </c:pt>
                <c:pt idx="215">
                  <c:v>0.5368832349777222</c:v>
                </c:pt>
                <c:pt idx="216">
                  <c:v>0.5368832349777222</c:v>
                </c:pt>
                <c:pt idx="217">
                  <c:v>0.5368832349777222</c:v>
                </c:pt>
                <c:pt idx="218">
                  <c:v>0.5368832349777222</c:v>
                </c:pt>
                <c:pt idx="219">
                  <c:v>0.5368832349777222</c:v>
                </c:pt>
                <c:pt idx="220">
                  <c:v>0.5368832349777222</c:v>
                </c:pt>
                <c:pt idx="221">
                  <c:v>0.5368832349777222</c:v>
                </c:pt>
                <c:pt idx="222">
                  <c:v>9.058511734008789</c:v>
                </c:pt>
                <c:pt idx="223">
                  <c:v>0.5368832349777222</c:v>
                </c:pt>
                <c:pt idx="224">
                  <c:v>0.5368832349777222</c:v>
                </c:pt>
                <c:pt idx="225">
                  <c:v>34.42837524414062</c:v>
                </c:pt>
                <c:pt idx="226">
                  <c:v>0.5368832349777222</c:v>
                </c:pt>
                <c:pt idx="227">
                  <c:v>0.5368832349777222</c:v>
                </c:pt>
                <c:pt idx="228">
                  <c:v>0.5368832349777222</c:v>
                </c:pt>
                <c:pt idx="229">
                  <c:v>0.5368832349777222</c:v>
                </c:pt>
                <c:pt idx="230">
                  <c:v>0.5368832349777222</c:v>
                </c:pt>
                <c:pt idx="231">
                  <c:v>0.5368832349777222</c:v>
                </c:pt>
                <c:pt idx="232">
                  <c:v>0.5368832349777222</c:v>
                </c:pt>
                <c:pt idx="233">
                  <c:v>43.73743057250977</c:v>
                </c:pt>
                <c:pt idx="234">
                  <c:v>0.5368832349777222</c:v>
                </c:pt>
                <c:pt idx="235">
                  <c:v>0.5368832349777222</c:v>
                </c:pt>
                <c:pt idx="236">
                  <c:v>0.5368832349777222</c:v>
                </c:pt>
                <c:pt idx="237">
                  <c:v>0.5368832349777222</c:v>
                </c:pt>
                <c:pt idx="238">
                  <c:v>48.90145111083984</c:v>
                </c:pt>
                <c:pt idx="239">
                  <c:v>50.62118911743164</c:v>
                </c:pt>
                <c:pt idx="240">
                  <c:v>0.5368832349777222</c:v>
                </c:pt>
                <c:pt idx="241">
                  <c:v>0.5368832349777222</c:v>
                </c:pt>
                <c:pt idx="242">
                  <c:v>0.5368832349777222</c:v>
                </c:pt>
                <c:pt idx="243">
                  <c:v>52.51665496826172</c:v>
                </c:pt>
                <c:pt idx="244">
                  <c:v>0.5368832349777222</c:v>
                </c:pt>
                <c:pt idx="245">
                  <c:v>52.58111190795898</c:v>
                </c:pt>
                <c:pt idx="246">
                  <c:v>40.61497116088867</c:v>
                </c:pt>
                <c:pt idx="247">
                  <c:v>0.5368832349777222</c:v>
                </c:pt>
                <c:pt idx="248">
                  <c:v>0.5368832349777222</c:v>
                </c:pt>
                <c:pt idx="249">
                  <c:v>0.5368832349777222</c:v>
                </c:pt>
                <c:pt idx="250">
                  <c:v>0.5368832349777222</c:v>
                </c:pt>
                <c:pt idx="251">
                  <c:v>0.5368832349777222</c:v>
                </c:pt>
                <c:pt idx="252">
                  <c:v>0.5368832349777222</c:v>
                </c:pt>
                <c:pt idx="253">
                  <c:v>0.5368832349777222</c:v>
                </c:pt>
                <c:pt idx="254">
                  <c:v>0.5368832349777222</c:v>
                </c:pt>
                <c:pt idx="255">
                  <c:v>0.5368832349777222</c:v>
                </c:pt>
                <c:pt idx="256">
                  <c:v>0.5368832349777222</c:v>
                </c:pt>
                <c:pt idx="257">
                  <c:v>0.5368832349777222</c:v>
                </c:pt>
                <c:pt idx="258">
                  <c:v>0.5368832349777222</c:v>
                </c:pt>
                <c:pt idx="259">
                  <c:v>0.5368832349777222</c:v>
                </c:pt>
                <c:pt idx="260">
                  <c:v>0.5368832349777222</c:v>
                </c:pt>
                <c:pt idx="261">
                  <c:v>0.5368832349777222</c:v>
                </c:pt>
                <c:pt idx="262">
                  <c:v>0.5368832349777222</c:v>
                </c:pt>
                <c:pt idx="263">
                  <c:v>0.5368832349777222</c:v>
                </c:pt>
                <c:pt idx="264">
                  <c:v>0.5368832349777222</c:v>
                </c:pt>
                <c:pt idx="265">
                  <c:v>0.5368832349777222</c:v>
                </c:pt>
                <c:pt idx="266">
                  <c:v>0.5368832349777222</c:v>
                </c:pt>
                <c:pt idx="267">
                  <c:v>0.5368832349777222</c:v>
                </c:pt>
                <c:pt idx="268">
                  <c:v>0.5368832349777222</c:v>
                </c:pt>
                <c:pt idx="269">
                  <c:v>32.22080993652344</c:v>
                </c:pt>
                <c:pt idx="270">
                  <c:v>0.5368832349777222</c:v>
                </c:pt>
                <c:pt idx="271">
                  <c:v>17.03673362731934</c:v>
                </c:pt>
                <c:pt idx="272">
                  <c:v>46.56636047363281</c:v>
                </c:pt>
                <c:pt idx="273">
                  <c:v>0.5368832349777222</c:v>
                </c:pt>
                <c:pt idx="274">
                  <c:v>0.5368832349777222</c:v>
                </c:pt>
                <c:pt idx="275">
                  <c:v>0.5368832349777222</c:v>
                </c:pt>
                <c:pt idx="276">
                  <c:v>0.5368832349777222</c:v>
                </c:pt>
                <c:pt idx="277">
                  <c:v>0.5368832349777222</c:v>
                </c:pt>
                <c:pt idx="278">
                  <c:v>0.5368832349777222</c:v>
                </c:pt>
                <c:pt idx="279">
                  <c:v>0.5368832349777222</c:v>
                </c:pt>
                <c:pt idx="280">
                  <c:v>50.34204864501953</c:v>
                </c:pt>
                <c:pt idx="281">
                  <c:v>0.5368832349777222</c:v>
                </c:pt>
                <c:pt idx="282">
                  <c:v>0.5368832349777222</c:v>
                </c:pt>
                <c:pt idx="283">
                  <c:v>0.5368832349777222</c:v>
                </c:pt>
                <c:pt idx="284">
                  <c:v>0.5368832349777222</c:v>
                </c:pt>
                <c:pt idx="285">
                  <c:v>0.5368832349777222</c:v>
                </c:pt>
                <c:pt idx="286">
                  <c:v>0.5368832349777222</c:v>
                </c:pt>
                <c:pt idx="287">
                  <c:v>0.5368832349777222</c:v>
                </c:pt>
                <c:pt idx="288">
                  <c:v>0.5368832349777222</c:v>
                </c:pt>
                <c:pt idx="289">
                  <c:v>0.5368832349777222</c:v>
                </c:pt>
                <c:pt idx="290">
                  <c:v>0.5368832349777222</c:v>
                </c:pt>
                <c:pt idx="291">
                  <c:v>0.5368832349777222</c:v>
                </c:pt>
                <c:pt idx="292">
                  <c:v>0.5368832349777222</c:v>
                </c:pt>
                <c:pt idx="293">
                  <c:v>46.71778869628906</c:v>
                </c:pt>
                <c:pt idx="294">
                  <c:v>0.5368832349777222</c:v>
                </c:pt>
                <c:pt idx="295">
                  <c:v>0.5368832349777222</c:v>
                </c:pt>
                <c:pt idx="296">
                  <c:v>0.5368832349777222</c:v>
                </c:pt>
                <c:pt idx="297">
                  <c:v>0.5368832349777222</c:v>
                </c:pt>
                <c:pt idx="298">
                  <c:v>4.03156852722168</c:v>
                </c:pt>
                <c:pt idx="299">
                  <c:v>0.5368832349777222</c:v>
                </c:pt>
                <c:pt idx="300">
                  <c:v>0.5368832349777222</c:v>
                </c:pt>
                <c:pt idx="301">
                  <c:v>38.85276794433594</c:v>
                </c:pt>
                <c:pt idx="302">
                  <c:v>46.49291610717773</c:v>
                </c:pt>
                <c:pt idx="303">
                  <c:v>51.80495834350586</c:v>
                </c:pt>
                <c:pt idx="304">
                  <c:v>0.5368832349777222</c:v>
                </c:pt>
                <c:pt idx="305">
                  <c:v>52.61438751220703</c:v>
                </c:pt>
                <c:pt idx="306">
                  <c:v>0.5368832349777222</c:v>
                </c:pt>
                <c:pt idx="307">
                  <c:v>0.5368832349777222</c:v>
                </c:pt>
                <c:pt idx="308">
                  <c:v>0.5368832349777222</c:v>
                </c:pt>
                <c:pt idx="309">
                  <c:v>0.5368832349777222</c:v>
                </c:pt>
                <c:pt idx="310">
                  <c:v>13.12111473083496</c:v>
                </c:pt>
                <c:pt idx="311">
                  <c:v>0.5368832349777222</c:v>
                </c:pt>
                <c:pt idx="312">
                  <c:v>0.5368832349777222</c:v>
                </c:pt>
                <c:pt idx="313">
                  <c:v>0.5368832349777222</c:v>
                </c:pt>
                <c:pt idx="314">
                  <c:v>0.5368832349777222</c:v>
                </c:pt>
                <c:pt idx="315">
                  <c:v>0.5368832349777222</c:v>
                </c:pt>
                <c:pt idx="316">
                  <c:v>0.5368832349777222</c:v>
                </c:pt>
                <c:pt idx="317">
                  <c:v>0.5368832349777222</c:v>
                </c:pt>
                <c:pt idx="318">
                  <c:v>47.58715057373047</c:v>
                </c:pt>
                <c:pt idx="319">
                  <c:v>52.20762634277344</c:v>
                </c:pt>
                <c:pt idx="320">
                  <c:v>53.30643844604492</c:v>
                </c:pt>
                <c:pt idx="321">
                  <c:v>0.5368832349777222</c:v>
                </c:pt>
                <c:pt idx="322">
                  <c:v>0.5368832349777222</c:v>
                </c:pt>
                <c:pt idx="323">
                  <c:v>0.5368832349777222</c:v>
                </c:pt>
                <c:pt idx="324">
                  <c:v>0.5368832349777222</c:v>
                </c:pt>
                <c:pt idx="325">
                  <c:v>0.5368832349777222</c:v>
                </c:pt>
                <c:pt idx="326">
                  <c:v>0.5368832349777222</c:v>
                </c:pt>
                <c:pt idx="327">
                  <c:v>0.5368832349777222</c:v>
                </c:pt>
                <c:pt idx="328">
                  <c:v>48.2684326171875</c:v>
                </c:pt>
                <c:pt idx="329">
                  <c:v>49.75127792358398</c:v>
                </c:pt>
                <c:pt idx="330">
                  <c:v>0.5368832349777222</c:v>
                </c:pt>
                <c:pt idx="331">
                  <c:v>0.5368832349777222</c:v>
                </c:pt>
                <c:pt idx="332">
                  <c:v>0.5368832349777222</c:v>
                </c:pt>
                <c:pt idx="333">
                  <c:v>0.5368832349777222</c:v>
                </c:pt>
                <c:pt idx="334">
                  <c:v>0.5368832349777222</c:v>
                </c:pt>
                <c:pt idx="335">
                  <c:v>0.5368832349777222</c:v>
                </c:pt>
                <c:pt idx="336">
                  <c:v>0.5368832349777222</c:v>
                </c:pt>
                <c:pt idx="337">
                  <c:v>0.5368832349777222</c:v>
                </c:pt>
                <c:pt idx="338">
                  <c:v>0.5368832349777222</c:v>
                </c:pt>
                <c:pt idx="339">
                  <c:v>0.5368832349777222</c:v>
                </c:pt>
                <c:pt idx="340">
                  <c:v>44.4365348815918</c:v>
                </c:pt>
                <c:pt idx="341">
                  <c:v>0.5368832349777222</c:v>
                </c:pt>
                <c:pt idx="342">
                  <c:v>0.5368832349777222</c:v>
                </c:pt>
                <c:pt idx="343">
                  <c:v>0.5368832349777222</c:v>
                </c:pt>
                <c:pt idx="344">
                  <c:v>0.5368832349777222</c:v>
                </c:pt>
                <c:pt idx="345">
                  <c:v>39.17103958129883</c:v>
                </c:pt>
                <c:pt idx="346">
                  <c:v>52.08512496948242</c:v>
                </c:pt>
                <c:pt idx="347">
                  <c:v>0.5368832349777222</c:v>
                </c:pt>
                <c:pt idx="348">
                  <c:v>0.5368832349777222</c:v>
                </c:pt>
                <c:pt idx="349">
                  <c:v>0.5368832349777222</c:v>
                </c:pt>
                <c:pt idx="350">
                  <c:v>0.5368832349777222</c:v>
                </c:pt>
                <c:pt idx="351">
                  <c:v>0.5368832349777222</c:v>
                </c:pt>
                <c:pt idx="352">
                  <c:v>0.5368832349777222</c:v>
                </c:pt>
                <c:pt idx="353">
                  <c:v>0.5368832349777222</c:v>
                </c:pt>
                <c:pt idx="354">
                  <c:v>0.5368832349777222</c:v>
                </c:pt>
                <c:pt idx="355">
                  <c:v>0.5368832349777222</c:v>
                </c:pt>
                <c:pt idx="356">
                  <c:v>0.5368832349777222</c:v>
                </c:pt>
                <c:pt idx="357">
                  <c:v>0.5368832349777222</c:v>
                </c:pt>
                <c:pt idx="358">
                  <c:v>0.5368832349777222</c:v>
                </c:pt>
                <c:pt idx="359">
                  <c:v>0.5368832349777222</c:v>
                </c:pt>
                <c:pt idx="360">
                  <c:v>0.5368832349777222</c:v>
                </c:pt>
                <c:pt idx="361">
                  <c:v>0.5368832349777222</c:v>
                </c:pt>
                <c:pt idx="362">
                  <c:v>0.5368832349777222</c:v>
                </c:pt>
                <c:pt idx="363">
                  <c:v>0.5368832349777222</c:v>
                </c:pt>
                <c:pt idx="364">
                  <c:v>0.5368832349777222</c:v>
                </c:pt>
                <c:pt idx="365">
                  <c:v>0.5368832349777222</c:v>
                </c:pt>
                <c:pt idx="366">
                  <c:v>47.10200119018555</c:v>
                </c:pt>
                <c:pt idx="367">
                  <c:v>40.89453887939453</c:v>
                </c:pt>
                <c:pt idx="368">
                  <c:v>48.12709808349609</c:v>
                </c:pt>
                <c:pt idx="369">
                  <c:v>50.64692306518555</c:v>
                </c:pt>
                <c:pt idx="370">
                  <c:v>52.85392379760742</c:v>
                </c:pt>
                <c:pt idx="371">
                  <c:v>0.5368832349777222</c:v>
                </c:pt>
                <c:pt idx="372">
                  <c:v>0.5368832349777222</c:v>
                </c:pt>
                <c:pt idx="373">
                  <c:v>0.5368832349777222</c:v>
                </c:pt>
                <c:pt idx="374">
                  <c:v>48.18616485595703</c:v>
                </c:pt>
                <c:pt idx="375">
                  <c:v>0.5368832349777222</c:v>
                </c:pt>
                <c:pt idx="376">
                  <c:v>0.5368832349777222</c:v>
                </c:pt>
                <c:pt idx="377">
                  <c:v>0.5368832349777222</c:v>
                </c:pt>
                <c:pt idx="378">
                  <c:v>0.5368832349777222</c:v>
                </c:pt>
                <c:pt idx="379">
                  <c:v>0.5368832349777222</c:v>
                </c:pt>
                <c:pt idx="380">
                  <c:v>0.5368832349777222</c:v>
                </c:pt>
                <c:pt idx="381">
                  <c:v>0.5368832349777222</c:v>
                </c:pt>
                <c:pt idx="382">
                  <c:v>0.5368832349777222</c:v>
                </c:pt>
                <c:pt idx="383">
                  <c:v>0.5368832349777222</c:v>
                </c:pt>
                <c:pt idx="384">
                  <c:v>0.5368832349777222</c:v>
                </c:pt>
                <c:pt idx="385">
                  <c:v>0.5368832349777222</c:v>
                </c:pt>
                <c:pt idx="386">
                  <c:v>0.5368832349777222</c:v>
                </c:pt>
                <c:pt idx="387">
                  <c:v>0.5368832349777222</c:v>
                </c:pt>
                <c:pt idx="388">
                  <c:v>0.5368832349777222</c:v>
                </c:pt>
                <c:pt idx="389">
                  <c:v>0.5368832349777222</c:v>
                </c:pt>
                <c:pt idx="390">
                  <c:v>47.22503280639648</c:v>
                </c:pt>
                <c:pt idx="391">
                  <c:v>9.167909622192383</c:v>
                </c:pt>
                <c:pt idx="392">
                  <c:v>0.5368832349777222</c:v>
                </c:pt>
                <c:pt idx="393">
                  <c:v>0.5368832349777222</c:v>
                </c:pt>
                <c:pt idx="394">
                  <c:v>0.5368832349777222</c:v>
                </c:pt>
                <c:pt idx="395">
                  <c:v>49.97158050537109</c:v>
                </c:pt>
                <c:pt idx="396">
                  <c:v>0.5368832349777222</c:v>
                </c:pt>
                <c:pt idx="397">
                  <c:v>0.5368832349777222</c:v>
                </c:pt>
                <c:pt idx="398">
                  <c:v>0.5368832349777222</c:v>
                </c:pt>
                <c:pt idx="399">
                  <c:v>0.5368832349777222</c:v>
                </c:pt>
                <c:pt idx="400">
                  <c:v>52.61686325073242</c:v>
                </c:pt>
                <c:pt idx="401">
                  <c:v>0.5368832349777222</c:v>
                </c:pt>
                <c:pt idx="402">
                  <c:v>51.64960098266602</c:v>
                </c:pt>
                <c:pt idx="403">
                  <c:v>0.5368832349777222</c:v>
                </c:pt>
                <c:pt idx="404">
                  <c:v>0.5368832349777222</c:v>
                </c:pt>
                <c:pt idx="405">
                  <c:v>0.5368832349777222</c:v>
                </c:pt>
                <c:pt idx="406">
                  <c:v>0.5368832349777222</c:v>
                </c:pt>
                <c:pt idx="407">
                  <c:v>0.5368832349777222</c:v>
                </c:pt>
                <c:pt idx="408">
                  <c:v>0.5368832349777222</c:v>
                </c:pt>
                <c:pt idx="409">
                  <c:v>0.5368832349777222</c:v>
                </c:pt>
                <c:pt idx="410">
                  <c:v>0.5368832349777222</c:v>
                </c:pt>
                <c:pt idx="411">
                  <c:v>0.5368832349777222</c:v>
                </c:pt>
                <c:pt idx="412">
                  <c:v>0.5368832349777222</c:v>
                </c:pt>
                <c:pt idx="413">
                  <c:v>0.5368832349777222</c:v>
                </c:pt>
                <c:pt idx="414">
                  <c:v>0.5368832349777222</c:v>
                </c:pt>
                <c:pt idx="415">
                  <c:v>47.95642852783203</c:v>
                </c:pt>
                <c:pt idx="416">
                  <c:v>0.5368832349777222</c:v>
                </c:pt>
                <c:pt idx="417">
                  <c:v>0.5368832349777222</c:v>
                </c:pt>
                <c:pt idx="418">
                  <c:v>50.10315322875977</c:v>
                </c:pt>
                <c:pt idx="419">
                  <c:v>0.5368832349777222</c:v>
                </c:pt>
                <c:pt idx="420">
                  <c:v>41.10851287841797</c:v>
                </c:pt>
                <c:pt idx="421">
                  <c:v>0.5368832349777222</c:v>
                </c:pt>
                <c:pt idx="422">
                  <c:v>0.5368832349777222</c:v>
                </c:pt>
                <c:pt idx="423">
                  <c:v>0.5368832349777222</c:v>
                </c:pt>
                <c:pt idx="424">
                  <c:v>0.5368832349777222</c:v>
                </c:pt>
                <c:pt idx="425">
                  <c:v>0.5368832349777222</c:v>
                </c:pt>
                <c:pt idx="426">
                  <c:v>0.5368832349777222</c:v>
                </c:pt>
                <c:pt idx="427">
                  <c:v>0.5368832349777222</c:v>
                </c:pt>
                <c:pt idx="428">
                  <c:v>0.5368832349777222</c:v>
                </c:pt>
                <c:pt idx="429">
                  <c:v>0.5368832349777222</c:v>
                </c:pt>
                <c:pt idx="430">
                  <c:v>0.5368832349777222</c:v>
                </c:pt>
                <c:pt idx="431">
                  <c:v>0.5368832349777222</c:v>
                </c:pt>
                <c:pt idx="432">
                  <c:v>0.5368832349777222</c:v>
                </c:pt>
                <c:pt idx="433">
                  <c:v>0.5368832349777222</c:v>
                </c:pt>
                <c:pt idx="434">
                  <c:v>0.5368832349777222</c:v>
                </c:pt>
                <c:pt idx="435">
                  <c:v>0.5368832349777222</c:v>
                </c:pt>
                <c:pt idx="436">
                  <c:v>0.5368832349777222</c:v>
                </c:pt>
                <c:pt idx="437">
                  <c:v>0.5368832349777222</c:v>
                </c:pt>
                <c:pt idx="438">
                  <c:v>0.5368832349777222</c:v>
                </c:pt>
                <c:pt idx="439">
                  <c:v>0.5368832349777222</c:v>
                </c:pt>
                <c:pt idx="440">
                  <c:v>0.5368832349777222</c:v>
                </c:pt>
                <c:pt idx="441">
                  <c:v>48.34427642822266</c:v>
                </c:pt>
                <c:pt idx="442">
                  <c:v>48.18482208251953</c:v>
                </c:pt>
                <c:pt idx="443">
                  <c:v>0.5368832349777222</c:v>
                </c:pt>
                <c:pt idx="444">
                  <c:v>0.5368832349777222</c:v>
                </c:pt>
                <c:pt idx="445">
                  <c:v>0.5368832349777222</c:v>
                </c:pt>
                <c:pt idx="446">
                  <c:v>50.07281112670898</c:v>
                </c:pt>
                <c:pt idx="447">
                  <c:v>0.5368832349777222</c:v>
                </c:pt>
                <c:pt idx="448">
                  <c:v>0.5368832349777222</c:v>
                </c:pt>
                <c:pt idx="449">
                  <c:v>0.5368832349777222</c:v>
                </c:pt>
                <c:pt idx="450">
                  <c:v>0.5368832349777222</c:v>
                </c:pt>
                <c:pt idx="451">
                  <c:v>0.5368832349777222</c:v>
                </c:pt>
                <c:pt idx="452">
                  <c:v>0.5368832349777222</c:v>
                </c:pt>
                <c:pt idx="453">
                  <c:v>47.78153228759766</c:v>
                </c:pt>
                <c:pt idx="454">
                  <c:v>0.5368832349777222</c:v>
                </c:pt>
                <c:pt idx="455">
                  <c:v>0.5368832349777222</c:v>
                </c:pt>
                <c:pt idx="456">
                  <c:v>0.5368832349777222</c:v>
                </c:pt>
                <c:pt idx="457">
                  <c:v>0.5368832349777222</c:v>
                </c:pt>
                <c:pt idx="458">
                  <c:v>2.946346521377563</c:v>
                </c:pt>
                <c:pt idx="459">
                  <c:v>0.5368832349777222</c:v>
                </c:pt>
                <c:pt idx="460">
                  <c:v>0.5368832349777222</c:v>
                </c:pt>
                <c:pt idx="461">
                  <c:v>0.5368832349777222</c:v>
                </c:pt>
                <c:pt idx="462">
                  <c:v>52.12506484985352</c:v>
                </c:pt>
                <c:pt idx="463">
                  <c:v>0.5368832349777222</c:v>
                </c:pt>
                <c:pt idx="464">
                  <c:v>0.5368832349777222</c:v>
                </c:pt>
                <c:pt idx="465">
                  <c:v>0.5368832349777222</c:v>
                </c:pt>
                <c:pt idx="466">
                  <c:v>0.5368832349777222</c:v>
                </c:pt>
                <c:pt idx="467">
                  <c:v>0.5368832349777222</c:v>
                </c:pt>
                <c:pt idx="468">
                  <c:v>0.5368832349777222</c:v>
                </c:pt>
                <c:pt idx="469">
                  <c:v>0.5368832349777222</c:v>
                </c:pt>
                <c:pt idx="470">
                  <c:v>0.5368832349777222</c:v>
                </c:pt>
                <c:pt idx="471">
                  <c:v>50.71992492675781</c:v>
                </c:pt>
                <c:pt idx="472">
                  <c:v>0.5368832349777222</c:v>
                </c:pt>
                <c:pt idx="473">
                  <c:v>34.72457504272461</c:v>
                </c:pt>
                <c:pt idx="474">
                  <c:v>48.91793441772461</c:v>
                </c:pt>
                <c:pt idx="475">
                  <c:v>0.5368832349777222</c:v>
                </c:pt>
                <c:pt idx="476">
                  <c:v>0.5368832349777222</c:v>
                </c:pt>
                <c:pt idx="477">
                  <c:v>52.88217163085938</c:v>
                </c:pt>
                <c:pt idx="478">
                  <c:v>0.5368832349777222</c:v>
                </c:pt>
                <c:pt idx="479">
                  <c:v>51.67459106445312</c:v>
                </c:pt>
                <c:pt idx="480">
                  <c:v>0.5368832349777222</c:v>
                </c:pt>
                <c:pt idx="481">
                  <c:v>0.5368832349777222</c:v>
                </c:pt>
                <c:pt idx="482">
                  <c:v>0.5368832349777222</c:v>
                </c:pt>
                <c:pt idx="483">
                  <c:v>0.5368832349777222</c:v>
                </c:pt>
                <c:pt idx="484">
                  <c:v>52.29559326171875</c:v>
                </c:pt>
                <c:pt idx="485">
                  <c:v>0.5368832349777222</c:v>
                </c:pt>
                <c:pt idx="486">
                  <c:v>0.5368832349777222</c:v>
                </c:pt>
                <c:pt idx="487">
                  <c:v>49.5995979309082</c:v>
                </c:pt>
                <c:pt idx="488">
                  <c:v>8.820808410644531</c:v>
                </c:pt>
                <c:pt idx="489">
                  <c:v>0.5368832349777222</c:v>
                </c:pt>
                <c:pt idx="490">
                  <c:v>0.5368832349777222</c:v>
                </c:pt>
                <c:pt idx="491">
                  <c:v>0.5368832349777222</c:v>
                </c:pt>
                <c:pt idx="492">
                  <c:v>0.5368832349777222</c:v>
                </c:pt>
                <c:pt idx="493">
                  <c:v>48.96684646606445</c:v>
                </c:pt>
                <c:pt idx="494">
                  <c:v>0.5368832349777222</c:v>
                </c:pt>
                <c:pt idx="495">
                  <c:v>0.5368832349777222</c:v>
                </c:pt>
                <c:pt idx="496">
                  <c:v>0.5368832349777222</c:v>
                </c:pt>
                <c:pt idx="497">
                  <c:v>47.7232551574707</c:v>
                </c:pt>
                <c:pt idx="498">
                  <c:v>0.5368832349777222</c:v>
                </c:pt>
                <c:pt idx="499">
                  <c:v>0.5368832349777222</c:v>
                </c:pt>
                <c:pt idx="500">
                  <c:v>44.27639770507812</c:v>
                </c:pt>
                <c:pt idx="501">
                  <c:v>0.5368832349777222</c:v>
                </c:pt>
                <c:pt idx="502">
                  <c:v>49.73392868041992</c:v>
                </c:pt>
                <c:pt idx="503">
                  <c:v>0.5368832349777222</c:v>
                </c:pt>
                <c:pt idx="504">
                  <c:v>0.5368832349777222</c:v>
                </c:pt>
                <c:pt idx="505">
                  <c:v>0.5368832349777222</c:v>
                </c:pt>
                <c:pt idx="506">
                  <c:v>50.44825744628906</c:v>
                </c:pt>
                <c:pt idx="507">
                  <c:v>52.61643600463867</c:v>
                </c:pt>
                <c:pt idx="508">
                  <c:v>0.5368832349777222</c:v>
                </c:pt>
                <c:pt idx="509">
                  <c:v>0.5368832349777222</c:v>
                </c:pt>
                <c:pt idx="510">
                  <c:v>0.5368832349777222</c:v>
                </c:pt>
                <c:pt idx="511">
                  <c:v>0.5368832349777222</c:v>
                </c:pt>
                <c:pt idx="512">
                  <c:v>0.5368832349777222</c:v>
                </c:pt>
                <c:pt idx="513">
                  <c:v>50.24860763549805</c:v>
                </c:pt>
                <c:pt idx="514">
                  <c:v>0.5368832349777222</c:v>
                </c:pt>
                <c:pt idx="515">
                  <c:v>48.80220413208008</c:v>
                </c:pt>
                <c:pt idx="516">
                  <c:v>0.5368832349777222</c:v>
                </c:pt>
                <c:pt idx="517">
                  <c:v>0.5368832349777222</c:v>
                </c:pt>
                <c:pt idx="518">
                  <c:v>0.5368832349777222</c:v>
                </c:pt>
                <c:pt idx="519">
                  <c:v>0.5368832349777222</c:v>
                </c:pt>
                <c:pt idx="520">
                  <c:v>0.5368832349777222</c:v>
                </c:pt>
                <c:pt idx="521">
                  <c:v>0.5368832349777222</c:v>
                </c:pt>
                <c:pt idx="522">
                  <c:v>0.5368832349777222</c:v>
                </c:pt>
                <c:pt idx="523">
                  <c:v>0.5368832349777222</c:v>
                </c:pt>
                <c:pt idx="524">
                  <c:v>49.89082336425781</c:v>
                </c:pt>
                <c:pt idx="525">
                  <c:v>0.5368832349777222</c:v>
                </c:pt>
                <c:pt idx="526">
                  <c:v>0.5368832349777222</c:v>
                </c:pt>
                <c:pt idx="527">
                  <c:v>47.33506774902344</c:v>
                </c:pt>
                <c:pt idx="528">
                  <c:v>49.52065658569336</c:v>
                </c:pt>
                <c:pt idx="529">
                  <c:v>0.5368832349777222</c:v>
                </c:pt>
                <c:pt idx="530">
                  <c:v>0.5368832349777222</c:v>
                </c:pt>
                <c:pt idx="531">
                  <c:v>0.5368832349777222</c:v>
                </c:pt>
                <c:pt idx="532">
                  <c:v>0.5368832349777222</c:v>
                </c:pt>
                <c:pt idx="533">
                  <c:v>0.5368832349777222</c:v>
                </c:pt>
                <c:pt idx="534">
                  <c:v>0.5368832349777222</c:v>
                </c:pt>
                <c:pt idx="535">
                  <c:v>0.5368832349777222</c:v>
                </c:pt>
                <c:pt idx="536">
                  <c:v>0.5368832349777222</c:v>
                </c:pt>
                <c:pt idx="537">
                  <c:v>0.5368832349777222</c:v>
                </c:pt>
                <c:pt idx="538">
                  <c:v>0.5368832349777222</c:v>
                </c:pt>
                <c:pt idx="539">
                  <c:v>0.5368832349777222</c:v>
                </c:pt>
                <c:pt idx="540">
                  <c:v>0.5368832349777222</c:v>
                </c:pt>
                <c:pt idx="541">
                  <c:v>0.5368832349777222</c:v>
                </c:pt>
                <c:pt idx="542">
                  <c:v>0.5368832349777222</c:v>
                </c:pt>
                <c:pt idx="543">
                  <c:v>0.5368832349777222</c:v>
                </c:pt>
                <c:pt idx="544">
                  <c:v>0.5368832349777222</c:v>
                </c:pt>
                <c:pt idx="545">
                  <c:v>0.5368832349777222</c:v>
                </c:pt>
                <c:pt idx="546">
                  <c:v>45.58560943603516</c:v>
                </c:pt>
                <c:pt idx="547">
                  <c:v>0.5368832349777222</c:v>
                </c:pt>
                <c:pt idx="548">
                  <c:v>0.5368832349777222</c:v>
                </c:pt>
                <c:pt idx="549">
                  <c:v>0.5368832349777222</c:v>
                </c:pt>
                <c:pt idx="550">
                  <c:v>48.31280136108398</c:v>
                </c:pt>
                <c:pt idx="551">
                  <c:v>6.315836429595947</c:v>
                </c:pt>
                <c:pt idx="552">
                  <c:v>0.5368832349777222</c:v>
                </c:pt>
                <c:pt idx="553">
                  <c:v>27.46064376831055</c:v>
                </c:pt>
                <c:pt idx="554">
                  <c:v>49.78875732421875</c:v>
                </c:pt>
                <c:pt idx="555">
                  <c:v>0.5368832349777222</c:v>
                </c:pt>
                <c:pt idx="556">
                  <c:v>0.5368832349777222</c:v>
                </c:pt>
                <c:pt idx="557">
                  <c:v>0.5368832349777222</c:v>
                </c:pt>
                <c:pt idx="558">
                  <c:v>0.5368832349777222</c:v>
                </c:pt>
                <c:pt idx="559">
                  <c:v>0.5368832349777222</c:v>
                </c:pt>
                <c:pt idx="560">
                  <c:v>0.5368832349777222</c:v>
                </c:pt>
                <c:pt idx="561">
                  <c:v>0.5368832349777222</c:v>
                </c:pt>
                <c:pt idx="562">
                  <c:v>43.01589965820312</c:v>
                </c:pt>
                <c:pt idx="563">
                  <c:v>49.46809768676758</c:v>
                </c:pt>
                <c:pt idx="564">
                  <c:v>0.5368832349777222</c:v>
                </c:pt>
                <c:pt idx="565">
                  <c:v>0.5368832349777222</c:v>
                </c:pt>
                <c:pt idx="566">
                  <c:v>0.5368832349777222</c:v>
                </c:pt>
                <c:pt idx="567">
                  <c:v>0.5368832349777222</c:v>
                </c:pt>
                <c:pt idx="568">
                  <c:v>0.5368832349777222</c:v>
                </c:pt>
                <c:pt idx="569">
                  <c:v>0.5368832349777222</c:v>
                </c:pt>
                <c:pt idx="570">
                  <c:v>0.5368832349777222</c:v>
                </c:pt>
                <c:pt idx="571">
                  <c:v>0.5368832349777222</c:v>
                </c:pt>
                <c:pt idx="572">
                  <c:v>0.5368832349777222</c:v>
                </c:pt>
                <c:pt idx="573">
                  <c:v>52.64950561523438</c:v>
                </c:pt>
                <c:pt idx="574">
                  <c:v>0.5368832349777222</c:v>
                </c:pt>
                <c:pt idx="575">
                  <c:v>0.5368832349777222</c:v>
                </c:pt>
                <c:pt idx="576">
                  <c:v>47.09393692016602</c:v>
                </c:pt>
                <c:pt idx="577">
                  <c:v>20.4265022277832</c:v>
                </c:pt>
                <c:pt idx="578">
                  <c:v>48.8682746887207</c:v>
                </c:pt>
                <c:pt idx="579">
                  <c:v>0.5368832349777222</c:v>
                </c:pt>
                <c:pt idx="580">
                  <c:v>0.5368832349777222</c:v>
                </c:pt>
                <c:pt idx="581">
                  <c:v>0.5368832349777222</c:v>
                </c:pt>
                <c:pt idx="582">
                  <c:v>0.5368832349777222</c:v>
                </c:pt>
                <c:pt idx="583">
                  <c:v>49.49297714233398</c:v>
                </c:pt>
                <c:pt idx="584">
                  <c:v>1.010832190513611</c:v>
                </c:pt>
                <c:pt idx="585">
                  <c:v>0.5368832349777222</c:v>
                </c:pt>
                <c:pt idx="586">
                  <c:v>0.5368832349777222</c:v>
                </c:pt>
                <c:pt idx="587">
                  <c:v>0.5368832349777222</c:v>
                </c:pt>
                <c:pt idx="588">
                  <c:v>0.5368832349777222</c:v>
                </c:pt>
                <c:pt idx="589">
                  <c:v>49.92066955566406</c:v>
                </c:pt>
                <c:pt idx="590">
                  <c:v>0.5368832349777222</c:v>
                </c:pt>
                <c:pt idx="591">
                  <c:v>0.5368832349777222</c:v>
                </c:pt>
                <c:pt idx="592">
                  <c:v>0.5368832349777222</c:v>
                </c:pt>
                <c:pt idx="593">
                  <c:v>0.5368832349777222</c:v>
                </c:pt>
                <c:pt idx="594">
                  <c:v>0.5368832349777222</c:v>
                </c:pt>
                <c:pt idx="595">
                  <c:v>0.5368832349777222</c:v>
                </c:pt>
                <c:pt idx="596">
                  <c:v>48.22282791137695</c:v>
                </c:pt>
                <c:pt idx="597">
                  <c:v>0.5368832349777222</c:v>
                </c:pt>
                <c:pt idx="598">
                  <c:v>0.5368832349777222</c:v>
                </c:pt>
                <c:pt idx="599">
                  <c:v>0.5368832349777222</c:v>
                </c:pt>
                <c:pt idx="600">
                  <c:v>39.73993301391602</c:v>
                </c:pt>
                <c:pt idx="601">
                  <c:v>0.5368832349777222</c:v>
                </c:pt>
                <c:pt idx="602">
                  <c:v>0.5368832349777222</c:v>
                </c:pt>
                <c:pt idx="603">
                  <c:v>0.5368832349777222</c:v>
                </c:pt>
                <c:pt idx="604">
                  <c:v>0.5368832349777222</c:v>
                </c:pt>
                <c:pt idx="605">
                  <c:v>0.5368832349777222</c:v>
                </c:pt>
                <c:pt idx="606">
                  <c:v>0.5368832349777222</c:v>
                </c:pt>
                <c:pt idx="607">
                  <c:v>0.5368832349777222</c:v>
                </c:pt>
                <c:pt idx="608">
                  <c:v>0.5368832349777222</c:v>
                </c:pt>
                <c:pt idx="609">
                  <c:v>0.5368832349777222</c:v>
                </c:pt>
                <c:pt idx="610">
                  <c:v>0.5368832349777222</c:v>
                </c:pt>
                <c:pt idx="611">
                  <c:v>0.5368832349777222</c:v>
                </c:pt>
                <c:pt idx="612">
                  <c:v>0.5368832349777222</c:v>
                </c:pt>
                <c:pt idx="613">
                  <c:v>0.5368832349777222</c:v>
                </c:pt>
                <c:pt idx="614">
                  <c:v>48.26230239868164</c:v>
                </c:pt>
                <c:pt idx="615">
                  <c:v>0.5368832349777222</c:v>
                </c:pt>
                <c:pt idx="616">
                  <c:v>0.5368832349777222</c:v>
                </c:pt>
                <c:pt idx="617">
                  <c:v>53.30066680908203</c:v>
                </c:pt>
                <c:pt idx="618">
                  <c:v>50.77151107788086</c:v>
                </c:pt>
                <c:pt idx="619">
                  <c:v>46.58300018310547</c:v>
                </c:pt>
                <c:pt idx="620">
                  <c:v>0.5368832349777222</c:v>
                </c:pt>
                <c:pt idx="621">
                  <c:v>0.5368832349777222</c:v>
                </c:pt>
                <c:pt idx="622">
                  <c:v>46.81870269775391</c:v>
                </c:pt>
                <c:pt idx="623">
                  <c:v>0.5368832349777222</c:v>
                </c:pt>
                <c:pt idx="624">
                  <c:v>0.5368832349777222</c:v>
                </c:pt>
                <c:pt idx="625">
                  <c:v>50.09284591674805</c:v>
                </c:pt>
                <c:pt idx="626">
                  <c:v>0.5368832349777222</c:v>
                </c:pt>
                <c:pt idx="627">
                  <c:v>0.5368832349777222</c:v>
                </c:pt>
                <c:pt idx="628">
                  <c:v>51.85963439941406</c:v>
                </c:pt>
                <c:pt idx="629">
                  <c:v>0.5368832349777222</c:v>
                </c:pt>
                <c:pt idx="630">
                  <c:v>0.5368832349777222</c:v>
                </c:pt>
                <c:pt idx="631">
                  <c:v>0.5368832349777222</c:v>
                </c:pt>
                <c:pt idx="632">
                  <c:v>0.5368832349777222</c:v>
                </c:pt>
                <c:pt idx="633">
                  <c:v>0.5368832349777222</c:v>
                </c:pt>
                <c:pt idx="634">
                  <c:v>0.5368832349777222</c:v>
                </c:pt>
                <c:pt idx="635">
                  <c:v>0.5368832349777222</c:v>
                </c:pt>
                <c:pt idx="636">
                  <c:v>52.54709243774414</c:v>
                </c:pt>
                <c:pt idx="637">
                  <c:v>46.9113655090332</c:v>
                </c:pt>
                <c:pt idx="638">
                  <c:v>44.77714920043945</c:v>
                </c:pt>
                <c:pt idx="639">
                  <c:v>0.5368832349777222</c:v>
                </c:pt>
                <c:pt idx="640">
                  <c:v>52.61678695678711</c:v>
                </c:pt>
                <c:pt idx="641">
                  <c:v>0.5368832349777222</c:v>
                </c:pt>
                <c:pt idx="642">
                  <c:v>0.5368832349777222</c:v>
                </c:pt>
                <c:pt idx="643">
                  <c:v>0.5368832349777222</c:v>
                </c:pt>
                <c:pt idx="644">
                  <c:v>0.5368832349777222</c:v>
                </c:pt>
                <c:pt idx="645">
                  <c:v>24.53079032897949</c:v>
                </c:pt>
                <c:pt idx="646">
                  <c:v>0.5368832349777222</c:v>
                </c:pt>
                <c:pt idx="647">
                  <c:v>25.67704963684082</c:v>
                </c:pt>
                <c:pt idx="648">
                  <c:v>0.5368832349777222</c:v>
                </c:pt>
                <c:pt idx="649">
                  <c:v>0.5368832349777222</c:v>
                </c:pt>
                <c:pt idx="650">
                  <c:v>48.150146484375</c:v>
                </c:pt>
                <c:pt idx="651">
                  <c:v>0.5368832349777222</c:v>
                </c:pt>
                <c:pt idx="652">
                  <c:v>0.5368832349777222</c:v>
                </c:pt>
                <c:pt idx="653">
                  <c:v>0.5368832349777222</c:v>
                </c:pt>
                <c:pt idx="654">
                  <c:v>0.5368832349777222</c:v>
                </c:pt>
                <c:pt idx="655">
                  <c:v>0.5368832349777222</c:v>
                </c:pt>
                <c:pt idx="656">
                  <c:v>0.5368832349777222</c:v>
                </c:pt>
                <c:pt idx="657">
                  <c:v>0.5368832349777222</c:v>
                </c:pt>
                <c:pt idx="658">
                  <c:v>0.5368832349777222</c:v>
                </c:pt>
                <c:pt idx="659">
                  <c:v>0.5368832349777222</c:v>
                </c:pt>
                <c:pt idx="660">
                  <c:v>52.97152709960938</c:v>
                </c:pt>
                <c:pt idx="661">
                  <c:v>0.5368832349777222</c:v>
                </c:pt>
                <c:pt idx="662">
                  <c:v>0.5368832349777222</c:v>
                </c:pt>
                <c:pt idx="663">
                  <c:v>0.5368832349777222</c:v>
                </c:pt>
                <c:pt idx="664">
                  <c:v>0.5368832349777222</c:v>
                </c:pt>
                <c:pt idx="665">
                  <c:v>0.5368832349777222</c:v>
                </c:pt>
                <c:pt idx="666">
                  <c:v>0.5368832349777222</c:v>
                </c:pt>
                <c:pt idx="667">
                  <c:v>0.5368832349777222</c:v>
                </c:pt>
                <c:pt idx="668">
                  <c:v>49.19326400756836</c:v>
                </c:pt>
                <c:pt idx="669">
                  <c:v>0.5368832349777222</c:v>
                </c:pt>
                <c:pt idx="670">
                  <c:v>0.5368832349777222</c:v>
                </c:pt>
                <c:pt idx="671">
                  <c:v>0.5368832349777222</c:v>
                </c:pt>
                <c:pt idx="672">
                  <c:v>6.512419700622559</c:v>
                </c:pt>
                <c:pt idx="673">
                  <c:v>0.5368832349777222</c:v>
                </c:pt>
                <c:pt idx="674">
                  <c:v>50.05806350708008</c:v>
                </c:pt>
                <c:pt idx="675">
                  <c:v>0.5368832349777222</c:v>
                </c:pt>
                <c:pt idx="676">
                  <c:v>0.5368832349777222</c:v>
                </c:pt>
                <c:pt idx="677">
                  <c:v>54.61982345581055</c:v>
                </c:pt>
                <c:pt idx="678">
                  <c:v>49.99930191040039</c:v>
                </c:pt>
                <c:pt idx="679">
                  <c:v>46.10194396972656</c:v>
                </c:pt>
                <c:pt idx="680">
                  <c:v>0.5368832349777222</c:v>
                </c:pt>
                <c:pt idx="681">
                  <c:v>0.5368832349777222</c:v>
                </c:pt>
                <c:pt idx="682">
                  <c:v>48.00689697265625</c:v>
                </c:pt>
                <c:pt idx="683">
                  <c:v>0.5368832349777222</c:v>
                </c:pt>
                <c:pt idx="684">
                  <c:v>48.66024780273438</c:v>
                </c:pt>
                <c:pt idx="685">
                  <c:v>49.15243911743164</c:v>
                </c:pt>
                <c:pt idx="686">
                  <c:v>0.5368832349777222</c:v>
                </c:pt>
                <c:pt idx="687">
                  <c:v>0.5368832349777222</c:v>
                </c:pt>
                <c:pt idx="688">
                  <c:v>29.36236381530762</c:v>
                </c:pt>
                <c:pt idx="689">
                  <c:v>0.5368832349777222</c:v>
                </c:pt>
                <c:pt idx="690">
                  <c:v>0.5368832349777222</c:v>
                </c:pt>
                <c:pt idx="691">
                  <c:v>47.74781799316406</c:v>
                </c:pt>
                <c:pt idx="692">
                  <c:v>0.5368832349777222</c:v>
                </c:pt>
                <c:pt idx="693">
                  <c:v>0.5368832349777222</c:v>
                </c:pt>
                <c:pt idx="694">
                  <c:v>0.5368832349777222</c:v>
                </c:pt>
                <c:pt idx="695">
                  <c:v>52.40377426147461</c:v>
                </c:pt>
                <c:pt idx="696">
                  <c:v>0.5368832349777222</c:v>
                </c:pt>
                <c:pt idx="697">
                  <c:v>0.5368832349777222</c:v>
                </c:pt>
                <c:pt idx="698">
                  <c:v>0.5368832349777222</c:v>
                </c:pt>
                <c:pt idx="699">
                  <c:v>0.5368832349777222</c:v>
                </c:pt>
                <c:pt idx="700">
                  <c:v>0.5368832349777222</c:v>
                </c:pt>
                <c:pt idx="701">
                  <c:v>50.43634033203125</c:v>
                </c:pt>
                <c:pt idx="702">
                  <c:v>0.5368832349777222</c:v>
                </c:pt>
                <c:pt idx="703">
                  <c:v>0.5368832349777222</c:v>
                </c:pt>
                <c:pt idx="704">
                  <c:v>0.5368832349777222</c:v>
                </c:pt>
                <c:pt idx="705">
                  <c:v>0.5368832349777222</c:v>
                </c:pt>
                <c:pt idx="706">
                  <c:v>49.85792541503906</c:v>
                </c:pt>
                <c:pt idx="707">
                  <c:v>0.5368832349777222</c:v>
                </c:pt>
                <c:pt idx="708">
                  <c:v>0.5368832349777222</c:v>
                </c:pt>
                <c:pt idx="709">
                  <c:v>45.29116058349609</c:v>
                </c:pt>
                <c:pt idx="710">
                  <c:v>49.75356292724609</c:v>
                </c:pt>
                <c:pt idx="711">
                  <c:v>0.5368832349777222</c:v>
                </c:pt>
                <c:pt idx="712">
                  <c:v>0.5368832349777222</c:v>
                </c:pt>
                <c:pt idx="713">
                  <c:v>0.5368832349777222</c:v>
                </c:pt>
                <c:pt idx="714">
                  <c:v>31.88308143615723</c:v>
                </c:pt>
                <c:pt idx="715">
                  <c:v>31.99050903320312</c:v>
                </c:pt>
                <c:pt idx="716">
                  <c:v>0.5368832349777222</c:v>
                </c:pt>
                <c:pt idx="717">
                  <c:v>52.60919570922852</c:v>
                </c:pt>
                <c:pt idx="718">
                  <c:v>51.28302764892578</c:v>
                </c:pt>
                <c:pt idx="719">
                  <c:v>0.5368832349777222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0.5368832349777222</c:v>
                </c:pt>
                <c:pt idx="1">
                  <c:v>47.21989440917969</c:v>
                </c:pt>
                <c:pt idx="2">
                  <c:v>0.5368832349777222</c:v>
                </c:pt>
                <c:pt idx="3">
                  <c:v>54.51398468017578</c:v>
                </c:pt>
                <c:pt idx="4">
                  <c:v>0.5368832349777222</c:v>
                </c:pt>
                <c:pt idx="5">
                  <c:v>0.5368832349777222</c:v>
                </c:pt>
                <c:pt idx="6">
                  <c:v>6.194111347198486</c:v>
                </c:pt>
                <c:pt idx="7">
                  <c:v>0.5368832349777222</c:v>
                </c:pt>
                <c:pt idx="8">
                  <c:v>0.5368832349777222</c:v>
                </c:pt>
                <c:pt idx="9">
                  <c:v>0.5368832349777222</c:v>
                </c:pt>
                <c:pt idx="10">
                  <c:v>0.5368832349777222</c:v>
                </c:pt>
                <c:pt idx="11">
                  <c:v>0.5368832349777222</c:v>
                </c:pt>
                <c:pt idx="12">
                  <c:v>0.5368832349777222</c:v>
                </c:pt>
                <c:pt idx="13">
                  <c:v>0.5368832349777222</c:v>
                </c:pt>
                <c:pt idx="14">
                  <c:v>0.5368832349777222</c:v>
                </c:pt>
                <c:pt idx="15">
                  <c:v>0.5368832349777222</c:v>
                </c:pt>
                <c:pt idx="16">
                  <c:v>0.5368832349777222</c:v>
                </c:pt>
                <c:pt idx="17">
                  <c:v>0.5368832349777222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0.5368832349777222</c:v>
                </c:pt>
                <c:pt idx="21">
                  <c:v>0.5368832349777222</c:v>
                </c:pt>
                <c:pt idx="22">
                  <c:v>0.5368832349777222</c:v>
                </c:pt>
                <c:pt idx="23">
                  <c:v>0.5368832349777222</c:v>
                </c:pt>
                <c:pt idx="24">
                  <c:v>52.48843002319336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0.5368832349777222</c:v>
                </c:pt>
                <c:pt idx="28">
                  <c:v>0.5368832349777222</c:v>
                </c:pt>
                <c:pt idx="29">
                  <c:v>0.5368832349777222</c:v>
                </c:pt>
                <c:pt idx="30">
                  <c:v>45.07875823974609</c:v>
                </c:pt>
                <c:pt idx="31">
                  <c:v>48.1943244934082</c:v>
                </c:pt>
                <c:pt idx="32">
                  <c:v>48.14887619018555</c:v>
                </c:pt>
                <c:pt idx="33">
                  <c:v>0.5368832349777222</c:v>
                </c:pt>
                <c:pt idx="34">
                  <c:v>46.92739486694336</c:v>
                </c:pt>
                <c:pt idx="35">
                  <c:v>0.5368832349777222</c:v>
                </c:pt>
                <c:pt idx="36">
                  <c:v>0.5368832349777222</c:v>
                </c:pt>
                <c:pt idx="37">
                  <c:v>0.5368832349777222</c:v>
                </c:pt>
                <c:pt idx="38">
                  <c:v>48.23706436157227</c:v>
                </c:pt>
                <c:pt idx="39">
                  <c:v>48.29980087280273</c:v>
                </c:pt>
                <c:pt idx="40">
                  <c:v>0.5368832349777222</c:v>
                </c:pt>
                <c:pt idx="41">
                  <c:v>48.81399917602539</c:v>
                </c:pt>
                <c:pt idx="42">
                  <c:v>47.95281982421875</c:v>
                </c:pt>
                <c:pt idx="43">
                  <c:v>0.5368832349777222</c:v>
                </c:pt>
                <c:pt idx="44">
                  <c:v>50.58605575561523</c:v>
                </c:pt>
                <c:pt idx="45">
                  <c:v>49.69824600219727</c:v>
                </c:pt>
                <c:pt idx="46">
                  <c:v>50.17708206176758</c:v>
                </c:pt>
                <c:pt idx="47">
                  <c:v>0.5368832349777222</c:v>
                </c:pt>
                <c:pt idx="48">
                  <c:v>0.5368832349777222</c:v>
                </c:pt>
                <c:pt idx="49">
                  <c:v>0.5368832349777222</c:v>
                </c:pt>
                <c:pt idx="50">
                  <c:v>0.5368832349777222</c:v>
                </c:pt>
                <c:pt idx="51">
                  <c:v>0.5368832349777222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50.07111358642578</c:v>
                </c:pt>
                <c:pt idx="56">
                  <c:v>50.63279342651367</c:v>
                </c:pt>
                <c:pt idx="57">
                  <c:v>0.5368832349777222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0.5368832349777222</c:v>
                </c:pt>
                <c:pt idx="62">
                  <c:v>0.5368832349777222</c:v>
                </c:pt>
                <c:pt idx="63">
                  <c:v>0.5368832349777222</c:v>
                </c:pt>
                <c:pt idx="64">
                  <c:v>0.5368832349777222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0.5368832349777222</c:v>
                </c:pt>
                <c:pt idx="68">
                  <c:v>0.5368832349777222</c:v>
                </c:pt>
                <c:pt idx="69">
                  <c:v>0.5368832349777222</c:v>
                </c:pt>
                <c:pt idx="70">
                  <c:v>47.2662467956543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0.5368832349777222</c:v>
                </c:pt>
                <c:pt idx="74">
                  <c:v>0.5368832349777222</c:v>
                </c:pt>
                <c:pt idx="75">
                  <c:v>10.15720748901367</c:v>
                </c:pt>
                <c:pt idx="76">
                  <c:v>0.5368832349777222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0.5368832349777222</c:v>
                </c:pt>
                <c:pt idx="80">
                  <c:v>0.5368832349777222</c:v>
                </c:pt>
                <c:pt idx="81">
                  <c:v>0.5368832349777222</c:v>
                </c:pt>
                <c:pt idx="82">
                  <c:v>0.5368832349777222</c:v>
                </c:pt>
                <c:pt idx="83">
                  <c:v>0.5368832349777222</c:v>
                </c:pt>
                <c:pt idx="84">
                  <c:v>0.5368832349777222</c:v>
                </c:pt>
                <c:pt idx="85">
                  <c:v>0.5368832349777222</c:v>
                </c:pt>
                <c:pt idx="86">
                  <c:v>0.5368832349777222</c:v>
                </c:pt>
                <c:pt idx="87">
                  <c:v>0.5368832349777222</c:v>
                </c:pt>
                <c:pt idx="88">
                  <c:v>0.5368832349777222</c:v>
                </c:pt>
                <c:pt idx="89">
                  <c:v>0.5368832349777222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10.54434585571289</c:v>
                </c:pt>
                <c:pt idx="1">
                  <c:v>46.6875114440918</c:v>
                </c:pt>
                <c:pt idx="2">
                  <c:v>0.5368832349777222</c:v>
                </c:pt>
                <c:pt idx="3">
                  <c:v>0.5368832349777222</c:v>
                </c:pt>
                <c:pt idx="4">
                  <c:v>49.89983367919922</c:v>
                </c:pt>
                <c:pt idx="5">
                  <c:v>0.5368832349777222</c:v>
                </c:pt>
                <c:pt idx="6">
                  <c:v>11.90524673461914</c:v>
                </c:pt>
                <c:pt idx="7">
                  <c:v>48.06007385253906</c:v>
                </c:pt>
                <c:pt idx="8">
                  <c:v>0.5368832349777222</c:v>
                </c:pt>
                <c:pt idx="9">
                  <c:v>11.67822933197021</c:v>
                </c:pt>
                <c:pt idx="10">
                  <c:v>23.50742530822754</c:v>
                </c:pt>
                <c:pt idx="11">
                  <c:v>0.5368832349777222</c:v>
                </c:pt>
                <c:pt idx="12">
                  <c:v>0.5368832349777222</c:v>
                </c:pt>
                <c:pt idx="13">
                  <c:v>0.5368832349777222</c:v>
                </c:pt>
                <c:pt idx="14">
                  <c:v>48.63257598876953</c:v>
                </c:pt>
                <c:pt idx="15">
                  <c:v>0.5368832349777222</c:v>
                </c:pt>
                <c:pt idx="16">
                  <c:v>0.5368832349777222</c:v>
                </c:pt>
                <c:pt idx="17">
                  <c:v>46.97328948974609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49.59622573852539</c:v>
                </c:pt>
                <c:pt idx="21">
                  <c:v>0.5368832349777222</c:v>
                </c:pt>
                <c:pt idx="22">
                  <c:v>0.5368832349777222</c:v>
                </c:pt>
                <c:pt idx="23">
                  <c:v>42.22129440307617</c:v>
                </c:pt>
                <c:pt idx="24">
                  <c:v>48.5533447265625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0.5368832349777222</c:v>
                </c:pt>
                <c:pt idx="28">
                  <c:v>0.5368832349777222</c:v>
                </c:pt>
                <c:pt idx="29">
                  <c:v>0.5368832349777222</c:v>
                </c:pt>
                <c:pt idx="30">
                  <c:v>0.5368832349777222</c:v>
                </c:pt>
                <c:pt idx="31">
                  <c:v>49.16298675537109</c:v>
                </c:pt>
                <c:pt idx="32">
                  <c:v>0.5368832349777222</c:v>
                </c:pt>
                <c:pt idx="33">
                  <c:v>0.5368832349777222</c:v>
                </c:pt>
                <c:pt idx="34">
                  <c:v>0.5368832349777222</c:v>
                </c:pt>
                <c:pt idx="35">
                  <c:v>0.5368832349777222</c:v>
                </c:pt>
                <c:pt idx="36">
                  <c:v>0.5368832349777222</c:v>
                </c:pt>
                <c:pt idx="37">
                  <c:v>0.5368832349777222</c:v>
                </c:pt>
                <c:pt idx="38">
                  <c:v>0.5368832349777222</c:v>
                </c:pt>
                <c:pt idx="39">
                  <c:v>50.18172836303711</c:v>
                </c:pt>
                <c:pt idx="40">
                  <c:v>31.66650772094727</c:v>
                </c:pt>
                <c:pt idx="41">
                  <c:v>0.5368832349777222</c:v>
                </c:pt>
                <c:pt idx="42">
                  <c:v>44.89909362792969</c:v>
                </c:pt>
                <c:pt idx="43">
                  <c:v>48.47671508789062</c:v>
                </c:pt>
                <c:pt idx="44">
                  <c:v>9.85370922088623</c:v>
                </c:pt>
                <c:pt idx="45">
                  <c:v>51.40080642700195</c:v>
                </c:pt>
                <c:pt idx="46">
                  <c:v>0.5368832349777222</c:v>
                </c:pt>
                <c:pt idx="47">
                  <c:v>48.02837753295898</c:v>
                </c:pt>
                <c:pt idx="48">
                  <c:v>47.8192253112793</c:v>
                </c:pt>
                <c:pt idx="49">
                  <c:v>47.36347579956055</c:v>
                </c:pt>
                <c:pt idx="50">
                  <c:v>0.5368832349777222</c:v>
                </c:pt>
                <c:pt idx="51">
                  <c:v>0.5368832349777222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0.5368832349777222</c:v>
                </c:pt>
                <c:pt idx="56">
                  <c:v>49.66551971435547</c:v>
                </c:pt>
                <c:pt idx="57">
                  <c:v>0.5368832349777222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3.299908399581909</c:v>
                </c:pt>
                <c:pt idx="62">
                  <c:v>0.5368832349777222</c:v>
                </c:pt>
                <c:pt idx="63">
                  <c:v>40.19240570068359</c:v>
                </c:pt>
                <c:pt idx="64">
                  <c:v>48.902099609375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0.5368832349777222</c:v>
                </c:pt>
                <c:pt idx="68">
                  <c:v>48.73128509521484</c:v>
                </c:pt>
                <c:pt idx="69">
                  <c:v>48.04550552368164</c:v>
                </c:pt>
                <c:pt idx="70">
                  <c:v>0.5368832349777222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0.5368832349777222</c:v>
                </c:pt>
                <c:pt idx="74">
                  <c:v>0.5368832349777222</c:v>
                </c:pt>
                <c:pt idx="75">
                  <c:v>0.5368832349777222</c:v>
                </c:pt>
                <c:pt idx="76">
                  <c:v>46.60624313354492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47.15341567993164</c:v>
                </c:pt>
                <c:pt idx="80">
                  <c:v>30.18511581420898</c:v>
                </c:pt>
                <c:pt idx="81">
                  <c:v>0.5368832349777222</c:v>
                </c:pt>
                <c:pt idx="82">
                  <c:v>0.5368832349777222</c:v>
                </c:pt>
                <c:pt idx="83">
                  <c:v>50.29661178588867</c:v>
                </c:pt>
                <c:pt idx="84">
                  <c:v>0.5368832349777222</c:v>
                </c:pt>
                <c:pt idx="85">
                  <c:v>0.5368832349777222</c:v>
                </c:pt>
                <c:pt idx="86">
                  <c:v>0.5368832349777222</c:v>
                </c:pt>
                <c:pt idx="87">
                  <c:v>46.60384368896484</c:v>
                </c:pt>
                <c:pt idx="88">
                  <c:v>0.5368832349777222</c:v>
                </c:pt>
                <c:pt idx="89">
                  <c:v>50.75308227539062</c:v>
                </c:pt>
                <c:pt idx="90">
                  <c:v>2.248507499694824</c:v>
                </c:pt>
                <c:pt idx="91">
                  <c:v>0.5368832349777222</c:v>
                </c:pt>
                <c:pt idx="92">
                  <c:v>1.836976170539856</c:v>
                </c:pt>
                <c:pt idx="93">
                  <c:v>0.5368832349777222</c:v>
                </c:pt>
                <c:pt idx="94">
                  <c:v>0.5368832349777222</c:v>
                </c:pt>
                <c:pt idx="95">
                  <c:v>49.60784530639648</c:v>
                </c:pt>
                <c:pt idx="96">
                  <c:v>49.82672119140625</c:v>
                </c:pt>
                <c:pt idx="97">
                  <c:v>47.88743209838867</c:v>
                </c:pt>
                <c:pt idx="98">
                  <c:v>1.726648926734924</c:v>
                </c:pt>
                <c:pt idx="99">
                  <c:v>0.5368832349777222</c:v>
                </c:pt>
                <c:pt idx="100">
                  <c:v>48.04644012451172</c:v>
                </c:pt>
                <c:pt idx="101">
                  <c:v>47.95224380493164</c:v>
                </c:pt>
                <c:pt idx="102">
                  <c:v>48.46052932739258</c:v>
                </c:pt>
                <c:pt idx="103">
                  <c:v>48.34059906005859</c:v>
                </c:pt>
                <c:pt idx="104">
                  <c:v>47.5293083190918</c:v>
                </c:pt>
                <c:pt idx="105">
                  <c:v>48.2537956237793</c:v>
                </c:pt>
                <c:pt idx="106">
                  <c:v>49.12331008911133</c:v>
                </c:pt>
                <c:pt idx="107">
                  <c:v>47.6449089050293</c:v>
                </c:pt>
                <c:pt idx="108">
                  <c:v>48.99698257446289</c:v>
                </c:pt>
                <c:pt idx="109">
                  <c:v>47.78696823120117</c:v>
                </c:pt>
                <c:pt idx="110">
                  <c:v>48.62413024902344</c:v>
                </c:pt>
                <c:pt idx="111">
                  <c:v>48.15802383422852</c:v>
                </c:pt>
                <c:pt idx="112">
                  <c:v>47.81262588500977</c:v>
                </c:pt>
                <c:pt idx="113">
                  <c:v>48.31708145141602</c:v>
                </c:pt>
                <c:pt idx="114">
                  <c:v>48.11370468139648</c:v>
                </c:pt>
                <c:pt idx="115">
                  <c:v>47.51777267456055</c:v>
                </c:pt>
                <c:pt idx="116">
                  <c:v>48.64117050170898</c:v>
                </c:pt>
                <c:pt idx="117">
                  <c:v>47.65121459960938</c:v>
                </c:pt>
                <c:pt idx="118">
                  <c:v>48.47051620483398</c:v>
                </c:pt>
                <c:pt idx="119">
                  <c:v>47.64545822143555</c:v>
                </c:pt>
                <c:pt idx="120">
                  <c:v>48.83275985717773</c:v>
                </c:pt>
                <c:pt idx="121">
                  <c:v>47.64841842651367</c:v>
                </c:pt>
                <c:pt idx="122">
                  <c:v>48.87029647827148</c:v>
                </c:pt>
                <c:pt idx="123">
                  <c:v>48.51226806640625</c:v>
                </c:pt>
                <c:pt idx="124">
                  <c:v>48.39570236206055</c:v>
                </c:pt>
                <c:pt idx="125">
                  <c:v>48.56657028198242</c:v>
                </c:pt>
                <c:pt idx="126">
                  <c:v>48.07046508789062</c:v>
                </c:pt>
                <c:pt idx="127">
                  <c:v>48.20391082763672</c:v>
                </c:pt>
                <c:pt idx="128">
                  <c:v>48.31924057006836</c:v>
                </c:pt>
                <c:pt idx="129">
                  <c:v>47.83075714111328</c:v>
                </c:pt>
                <c:pt idx="130">
                  <c:v>48.97138595581055</c:v>
                </c:pt>
                <c:pt idx="131">
                  <c:v>47.5775032043457</c:v>
                </c:pt>
                <c:pt idx="132">
                  <c:v>48.83438873291016</c:v>
                </c:pt>
                <c:pt idx="133">
                  <c:v>47.63068389892578</c:v>
                </c:pt>
                <c:pt idx="134">
                  <c:v>48.90258407592773</c:v>
                </c:pt>
                <c:pt idx="135">
                  <c:v>49.01245880126953</c:v>
                </c:pt>
                <c:pt idx="136">
                  <c:v>48.16404724121094</c:v>
                </c:pt>
                <c:pt idx="137">
                  <c:v>47.35912704467773</c:v>
                </c:pt>
                <c:pt idx="138">
                  <c:v>47.64369583129883</c:v>
                </c:pt>
                <c:pt idx="139">
                  <c:v>47.43368911743164</c:v>
                </c:pt>
                <c:pt idx="140">
                  <c:v>49.32553482055664</c:v>
                </c:pt>
                <c:pt idx="141">
                  <c:v>48.14137268066406</c:v>
                </c:pt>
                <c:pt idx="142">
                  <c:v>47.82213592529297</c:v>
                </c:pt>
                <c:pt idx="143">
                  <c:v>47.77625274658203</c:v>
                </c:pt>
                <c:pt idx="144">
                  <c:v>48.4715690612793</c:v>
                </c:pt>
                <c:pt idx="145">
                  <c:v>48.68203735351562</c:v>
                </c:pt>
                <c:pt idx="146">
                  <c:v>49.05693817138672</c:v>
                </c:pt>
                <c:pt idx="147">
                  <c:v>48.61920166015625</c:v>
                </c:pt>
                <c:pt idx="148">
                  <c:v>47.21174621582031</c:v>
                </c:pt>
                <c:pt idx="149">
                  <c:v>48.38145065307617</c:v>
                </c:pt>
                <c:pt idx="150">
                  <c:v>47.5870246887207</c:v>
                </c:pt>
                <c:pt idx="151">
                  <c:v>48.40421295166016</c:v>
                </c:pt>
                <c:pt idx="152">
                  <c:v>48.70238876342773</c:v>
                </c:pt>
                <c:pt idx="153">
                  <c:v>47.8177604675293</c:v>
                </c:pt>
                <c:pt idx="154">
                  <c:v>48.7431526184082</c:v>
                </c:pt>
                <c:pt idx="155">
                  <c:v>48.2775764465332</c:v>
                </c:pt>
                <c:pt idx="156">
                  <c:v>48.48031234741211</c:v>
                </c:pt>
                <c:pt idx="157">
                  <c:v>48.42550277709961</c:v>
                </c:pt>
                <c:pt idx="158">
                  <c:v>48.18826293945312</c:v>
                </c:pt>
                <c:pt idx="159">
                  <c:v>48.52798843383789</c:v>
                </c:pt>
                <c:pt idx="160">
                  <c:v>47.91626739501953</c:v>
                </c:pt>
                <c:pt idx="161">
                  <c:v>48.47529983520508</c:v>
                </c:pt>
                <c:pt idx="162">
                  <c:v>49.05727386474609</c:v>
                </c:pt>
                <c:pt idx="163">
                  <c:v>48.83690643310547</c:v>
                </c:pt>
                <c:pt idx="164">
                  <c:v>47.77627563476562</c:v>
                </c:pt>
                <c:pt idx="165">
                  <c:v>47.47855377197266</c:v>
                </c:pt>
                <c:pt idx="166">
                  <c:v>48.13853073120117</c:v>
                </c:pt>
                <c:pt idx="167">
                  <c:v>47.78284454345703</c:v>
                </c:pt>
                <c:pt idx="168">
                  <c:v>48.21770095825195</c:v>
                </c:pt>
                <c:pt idx="169">
                  <c:v>48.31869125366211</c:v>
                </c:pt>
                <c:pt idx="170">
                  <c:v>48.91981506347656</c:v>
                </c:pt>
                <c:pt idx="171">
                  <c:v>47.85271453857422</c:v>
                </c:pt>
                <c:pt idx="172">
                  <c:v>48.38047790527344</c:v>
                </c:pt>
                <c:pt idx="173">
                  <c:v>48.49544143676758</c:v>
                </c:pt>
                <c:pt idx="174">
                  <c:v>48.84616088867188</c:v>
                </c:pt>
                <c:pt idx="175">
                  <c:v>48.45040512084961</c:v>
                </c:pt>
                <c:pt idx="176">
                  <c:v>48.95569229125977</c:v>
                </c:pt>
                <c:pt idx="177">
                  <c:v>48.23450469970703</c:v>
                </c:pt>
                <c:pt idx="178">
                  <c:v>48.7196044921875</c:v>
                </c:pt>
                <c:pt idx="179">
                  <c:v>47.72442626953125</c:v>
                </c:pt>
                <c:pt idx="180">
                  <c:v>48.11450958251953</c:v>
                </c:pt>
                <c:pt idx="181">
                  <c:v>48.3702507019043</c:v>
                </c:pt>
                <c:pt idx="182">
                  <c:v>48.16941833496094</c:v>
                </c:pt>
                <c:pt idx="183">
                  <c:v>47.95745849609375</c:v>
                </c:pt>
                <c:pt idx="184">
                  <c:v>48.12746810913086</c:v>
                </c:pt>
                <c:pt idx="185">
                  <c:v>48.32669067382812</c:v>
                </c:pt>
                <c:pt idx="186">
                  <c:v>47.52513885498047</c:v>
                </c:pt>
                <c:pt idx="187">
                  <c:v>48.22890090942383</c:v>
                </c:pt>
                <c:pt idx="188">
                  <c:v>48.3448371887207</c:v>
                </c:pt>
                <c:pt idx="189">
                  <c:v>48.21759414672852</c:v>
                </c:pt>
                <c:pt idx="190">
                  <c:v>48.39719390869141</c:v>
                </c:pt>
                <c:pt idx="191">
                  <c:v>48.71847152709961</c:v>
                </c:pt>
                <c:pt idx="192">
                  <c:v>48.22184371948242</c:v>
                </c:pt>
                <c:pt idx="193">
                  <c:v>47.8875732421875</c:v>
                </c:pt>
                <c:pt idx="194">
                  <c:v>48.22006607055664</c:v>
                </c:pt>
                <c:pt idx="195">
                  <c:v>48.69524002075195</c:v>
                </c:pt>
                <c:pt idx="196">
                  <c:v>48.42488098144531</c:v>
                </c:pt>
                <c:pt idx="197">
                  <c:v>48.28836441040039</c:v>
                </c:pt>
                <c:pt idx="198">
                  <c:v>0.5368832349777222</c:v>
                </c:pt>
                <c:pt idx="199">
                  <c:v>49.95640182495117</c:v>
                </c:pt>
                <c:pt idx="200">
                  <c:v>0.5368832349777222</c:v>
                </c:pt>
                <c:pt idx="201">
                  <c:v>0.5368832349777222</c:v>
                </c:pt>
                <c:pt idx="202">
                  <c:v>44.1483039855957</c:v>
                </c:pt>
                <c:pt idx="203">
                  <c:v>45.37372207641602</c:v>
                </c:pt>
                <c:pt idx="204">
                  <c:v>0.5368832349777222</c:v>
                </c:pt>
                <c:pt idx="205">
                  <c:v>0.5368832349777222</c:v>
                </c:pt>
                <c:pt idx="206">
                  <c:v>46.9638557434082</c:v>
                </c:pt>
                <c:pt idx="207">
                  <c:v>0.5368832349777222</c:v>
                </c:pt>
                <c:pt idx="208">
                  <c:v>0.5368832349777222</c:v>
                </c:pt>
                <c:pt idx="209">
                  <c:v>46.95782852172852</c:v>
                </c:pt>
                <c:pt idx="210">
                  <c:v>0.5368832349777222</c:v>
                </c:pt>
                <c:pt idx="211">
                  <c:v>48.91567993164062</c:v>
                </c:pt>
                <c:pt idx="212">
                  <c:v>52.52811813354492</c:v>
                </c:pt>
                <c:pt idx="213">
                  <c:v>32.14180374145508</c:v>
                </c:pt>
                <c:pt idx="214">
                  <c:v>46.15591812133789</c:v>
                </c:pt>
                <c:pt idx="215">
                  <c:v>41.31680297851562</c:v>
                </c:pt>
                <c:pt idx="216">
                  <c:v>0.5368832349777222</c:v>
                </c:pt>
                <c:pt idx="217">
                  <c:v>34.41929244995117</c:v>
                </c:pt>
                <c:pt idx="218">
                  <c:v>52.50785446166992</c:v>
                </c:pt>
                <c:pt idx="219">
                  <c:v>46.39152526855469</c:v>
                </c:pt>
                <c:pt idx="220">
                  <c:v>0.5368832349777222</c:v>
                </c:pt>
                <c:pt idx="221">
                  <c:v>48.67766571044922</c:v>
                </c:pt>
                <c:pt idx="222">
                  <c:v>41.61368560791016</c:v>
                </c:pt>
                <c:pt idx="223">
                  <c:v>49.44149017333984</c:v>
                </c:pt>
                <c:pt idx="224">
                  <c:v>0.5368832349777222</c:v>
                </c:pt>
                <c:pt idx="225">
                  <c:v>51.74530029296875</c:v>
                </c:pt>
                <c:pt idx="226">
                  <c:v>25.97246170043945</c:v>
                </c:pt>
                <c:pt idx="227">
                  <c:v>0.5368832349777222</c:v>
                </c:pt>
                <c:pt idx="228">
                  <c:v>40.88482284545898</c:v>
                </c:pt>
                <c:pt idx="229">
                  <c:v>0.5368832349777222</c:v>
                </c:pt>
                <c:pt idx="230">
                  <c:v>0.5368832349777222</c:v>
                </c:pt>
                <c:pt idx="231">
                  <c:v>0.5368832349777222</c:v>
                </c:pt>
                <c:pt idx="232">
                  <c:v>0.5368832349777222</c:v>
                </c:pt>
                <c:pt idx="233">
                  <c:v>0.5368832349777222</c:v>
                </c:pt>
                <c:pt idx="234">
                  <c:v>0.5368832349777222</c:v>
                </c:pt>
                <c:pt idx="235">
                  <c:v>0.5368832349777222</c:v>
                </c:pt>
                <c:pt idx="236">
                  <c:v>0.5368832349777222</c:v>
                </c:pt>
                <c:pt idx="237">
                  <c:v>0.5368832349777222</c:v>
                </c:pt>
                <c:pt idx="238">
                  <c:v>0.5368832349777222</c:v>
                </c:pt>
                <c:pt idx="239">
                  <c:v>0.5368832349777222</c:v>
                </c:pt>
                <c:pt idx="240">
                  <c:v>0.5368832349777222</c:v>
                </c:pt>
                <c:pt idx="241">
                  <c:v>52.17485046386719</c:v>
                </c:pt>
                <c:pt idx="242">
                  <c:v>22.88110160827637</c:v>
                </c:pt>
                <c:pt idx="243">
                  <c:v>0.5368832349777222</c:v>
                </c:pt>
                <c:pt idx="244">
                  <c:v>0.5368832349777222</c:v>
                </c:pt>
                <c:pt idx="245">
                  <c:v>50.66573715209961</c:v>
                </c:pt>
                <c:pt idx="246">
                  <c:v>9.078838348388672</c:v>
                </c:pt>
                <c:pt idx="247">
                  <c:v>47.99961090087891</c:v>
                </c:pt>
                <c:pt idx="248">
                  <c:v>37.24768829345703</c:v>
                </c:pt>
                <c:pt idx="249">
                  <c:v>0.5368832349777222</c:v>
                </c:pt>
                <c:pt idx="250">
                  <c:v>0.5368832349777222</c:v>
                </c:pt>
                <c:pt idx="251">
                  <c:v>3.548345804214478</c:v>
                </c:pt>
                <c:pt idx="252">
                  <c:v>0.5368832349777222</c:v>
                </c:pt>
                <c:pt idx="253">
                  <c:v>0.5368832349777222</c:v>
                </c:pt>
                <c:pt idx="254">
                  <c:v>0.5368832349777222</c:v>
                </c:pt>
                <c:pt idx="255">
                  <c:v>52.51500701904297</c:v>
                </c:pt>
                <c:pt idx="256">
                  <c:v>1.592939734458923</c:v>
                </c:pt>
                <c:pt idx="257">
                  <c:v>51.96366500854492</c:v>
                </c:pt>
                <c:pt idx="258">
                  <c:v>1.661952376365662</c:v>
                </c:pt>
                <c:pt idx="259">
                  <c:v>42.31855773925781</c:v>
                </c:pt>
                <c:pt idx="260">
                  <c:v>0.5368832349777222</c:v>
                </c:pt>
                <c:pt idx="261">
                  <c:v>0.5368832349777222</c:v>
                </c:pt>
                <c:pt idx="262">
                  <c:v>48.79294967651367</c:v>
                </c:pt>
                <c:pt idx="263">
                  <c:v>0.5368832349777222</c:v>
                </c:pt>
                <c:pt idx="264">
                  <c:v>0.5368832349777222</c:v>
                </c:pt>
                <c:pt idx="265">
                  <c:v>0.5368832349777222</c:v>
                </c:pt>
                <c:pt idx="266">
                  <c:v>0.5368832349777222</c:v>
                </c:pt>
                <c:pt idx="267">
                  <c:v>0.5368832349777222</c:v>
                </c:pt>
                <c:pt idx="268">
                  <c:v>0.5368832349777222</c:v>
                </c:pt>
                <c:pt idx="269">
                  <c:v>0.5368832349777222</c:v>
                </c:pt>
                <c:pt idx="270">
                  <c:v>0.5368832349777222</c:v>
                </c:pt>
                <c:pt idx="271">
                  <c:v>39.45544815063477</c:v>
                </c:pt>
                <c:pt idx="272">
                  <c:v>0.5368832349777222</c:v>
                </c:pt>
                <c:pt idx="273">
                  <c:v>0.5368832349777222</c:v>
                </c:pt>
                <c:pt idx="274">
                  <c:v>47.64133071899414</c:v>
                </c:pt>
                <c:pt idx="275">
                  <c:v>0.5368832349777222</c:v>
                </c:pt>
                <c:pt idx="276">
                  <c:v>51.85841751098633</c:v>
                </c:pt>
                <c:pt idx="277">
                  <c:v>1.323431015014648</c:v>
                </c:pt>
                <c:pt idx="278">
                  <c:v>0.5368832349777222</c:v>
                </c:pt>
                <c:pt idx="279">
                  <c:v>0.5368832349777222</c:v>
                </c:pt>
                <c:pt idx="280">
                  <c:v>0.5368832349777222</c:v>
                </c:pt>
                <c:pt idx="281">
                  <c:v>0.5368832349777222</c:v>
                </c:pt>
                <c:pt idx="282">
                  <c:v>47.41888046264648</c:v>
                </c:pt>
                <c:pt idx="283">
                  <c:v>49.32949066162109</c:v>
                </c:pt>
                <c:pt idx="284">
                  <c:v>0.5368832349777222</c:v>
                </c:pt>
                <c:pt idx="285">
                  <c:v>0.5368832349777222</c:v>
                </c:pt>
                <c:pt idx="286">
                  <c:v>0.5368832349777222</c:v>
                </c:pt>
                <c:pt idx="287">
                  <c:v>36.2612190246582</c:v>
                </c:pt>
                <c:pt idx="288">
                  <c:v>0.5368832349777222</c:v>
                </c:pt>
                <c:pt idx="289">
                  <c:v>49.90401458740234</c:v>
                </c:pt>
                <c:pt idx="290">
                  <c:v>37.12365341186523</c:v>
                </c:pt>
                <c:pt idx="291">
                  <c:v>52.55025100708008</c:v>
                </c:pt>
                <c:pt idx="292">
                  <c:v>0.5368832349777222</c:v>
                </c:pt>
                <c:pt idx="293">
                  <c:v>0.5368832349777222</c:v>
                </c:pt>
                <c:pt idx="294">
                  <c:v>0.5368832349777222</c:v>
                </c:pt>
                <c:pt idx="295">
                  <c:v>49.53240585327148</c:v>
                </c:pt>
                <c:pt idx="296">
                  <c:v>0.5368832349777222</c:v>
                </c:pt>
                <c:pt idx="297">
                  <c:v>48.52511215209961</c:v>
                </c:pt>
                <c:pt idx="298">
                  <c:v>4.656258583068848</c:v>
                </c:pt>
                <c:pt idx="299">
                  <c:v>0.5368832349777222</c:v>
                </c:pt>
                <c:pt idx="300">
                  <c:v>0.5368832349777222</c:v>
                </c:pt>
                <c:pt idx="301">
                  <c:v>0.5368832349777222</c:v>
                </c:pt>
                <c:pt idx="302">
                  <c:v>0.5368832349777222</c:v>
                </c:pt>
                <c:pt idx="303">
                  <c:v>50.37245941162109</c:v>
                </c:pt>
                <c:pt idx="304">
                  <c:v>27.71240615844727</c:v>
                </c:pt>
                <c:pt idx="305">
                  <c:v>27.09918022155762</c:v>
                </c:pt>
                <c:pt idx="306">
                  <c:v>0.5368832349777222</c:v>
                </c:pt>
                <c:pt idx="307">
                  <c:v>0.5368832349777222</c:v>
                </c:pt>
                <c:pt idx="308">
                  <c:v>0.5368832349777222</c:v>
                </c:pt>
                <c:pt idx="309">
                  <c:v>0.5368832349777222</c:v>
                </c:pt>
                <c:pt idx="310">
                  <c:v>38.01251220703125</c:v>
                </c:pt>
                <c:pt idx="311">
                  <c:v>0.5368832349777222</c:v>
                </c:pt>
                <c:pt idx="312">
                  <c:v>50.03810119628906</c:v>
                </c:pt>
                <c:pt idx="313">
                  <c:v>0.5368832349777222</c:v>
                </c:pt>
                <c:pt idx="314">
                  <c:v>0.5368832349777222</c:v>
                </c:pt>
                <c:pt idx="315">
                  <c:v>48.37945556640625</c:v>
                </c:pt>
                <c:pt idx="316">
                  <c:v>45.49729537963867</c:v>
                </c:pt>
                <c:pt idx="317">
                  <c:v>0.5368832349777222</c:v>
                </c:pt>
                <c:pt idx="318">
                  <c:v>50.98939895629883</c:v>
                </c:pt>
                <c:pt idx="319">
                  <c:v>0.5368832349777222</c:v>
                </c:pt>
                <c:pt idx="320">
                  <c:v>0.5368832349777222</c:v>
                </c:pt>
                <c:pt idx="321">
                  <c:v>0.5368832349777222</c:v>
                </c:pt>
                <c:pt idx="322">
                  <c:v>0.5368832349777222</c:v>
                </c:pt>
                <c:pt idx="323">
                  <c:v>46.8527717590332</c:v>
                </c:pt>
                <c:pt idx="324">
                  <c:v>0.5368832349777222</c:v>
                </c:pt>
                <c:pt idx="325">
                  <c:v>0.5368832349777222</c:v>
                </c:pt>
                <c:pt idx="326">
                  <c:v>0.5368832349777222</c:v>
                </c:pt>
                <c:pt idx="327">
                  <c:v>0.5368832349777222</c:v>
                </c:pt>
                <c:pt idx="328">
                  <c:v>48.99921035766602</c:v>
                </c:pt>
                <c:pt idx="329">
                  <c:v>0.5368832349777222</c:v>
                </c:pt>
                <c:pt idx="330">
                  <c:v>49.93415451049805</c:v>
                </c:pt>
                <c:pt idx="331">
                  <c:v>0.5368832349777222</c:v>
                </c:pt>
                <c:pt idx="332">
                  <c:v>0.5368832349777222</c:v>
                </c:pt>
                <c:pt idx="333">
                  <c:v>21.87668800354004</c:v>
                </c:pt>
                <c:pt idx="334">
                  <c:v>0.5368832349777222</c:v>
                </c:pt>
                <c:pt idx="335">
                  <c:v>0.5368832349777222</c:v>
                </c:pt>
                <c:pt idx="336">
                  <c:v>52.94150924682617</c:v>
                </c:pt>
                <c:pt idx="337">
                  <c:v>0.5368832349777222</c:v>
                </c:pt>
                <c:pt idx="338">
                  <c:v>38.52817153930664</c:v>
                </c:pt>
                <c:pt idx="339">
                  <c:v>45.57825469970703</c:v>
                </c:pt>
                <c:pt idx="340">
                  <c:v>0.5368832349777222</c:v>
                </c:pt>
                <c:pt idx="341">
                  <c:v>46.99847412109375</c:v>
                </c:pt>
                <c:pt idx="342">
                  <c:v>0.5368832349777222</c:v>
                </c:pt>
                <c:pt idx="343">
                  <c:v>0.5368832349777222</c:v>
                </c:pt>
                <c:pt idx="344">
                  <c:v>0.5368832349777222</c:v>
                </c:pt>
                <c:pt idx="345">
                  <c:v>0.5368832349777222</c:v>
                </c:pt>
                <c:pt idx="346">
                  <c:v>0.5368832349777222</c:v>
                </c:pt>
                <c:pt idx="347">
                  <c:v>35.63991165161133</c:v>
                </c:pt>
                <c:pt idx="348">
                  <c:v>0.5368832349777222</c:v>
                </c:pt>
                <c:pt idx="349">
                  <c:v>50.35549163818359</c:v>
                </c:pt>
                <c:pt idx="350">
                  <c:v>0.5368832349777222</c:v>
                </c:pt>
                <c:pt idx="351">
                  <c:v>0.5368832349777222</c:v>
                </c:pt>
                <c:pt idx="352">
                  <c:v>0.5368832349777222</c:v>
                </c:pt>
                <c:pt idx="353">
                  <c:v>0.5368832349777222</c:v>
                </c:pt>
                <c:pt idx="354">
                  <c:v>0.5368832349777222</c:v>
                </c:pt>
                <c:pt idx="355">
                  <c:v>0.5368832349777222</c:v>
                </c:pt>
                <c:pt idx="356">
                  <c:v>0.5368832349777222</c:v>
                </c:pt>
                <c:pt idx="357">
                  <c:v>0.5368832349777222</c:v>
                </c:pt>
                <c:pt idx="358">
                  <c:v>0.5368832349777222</c:v>
                </c:pt>
                <c:pt idx="359">
                  <c:v>0.5368832349777222</c:v>
                </c:pt>
                <c:pt idx="360">
                  <c:v>0.5368832349777222</c:v>
                </c:pt>
                <c:pt idx="361">
                  <c:v>0.5368832349777222</c:v>
                </c:pt>
                <c:pt idx="362">
                  <c:v>0.5368832349777222</c:v>
                </c:pt>
                <c:pt idx="363">
                  <c:v>0.5368832349777222</c:v>
                </c:pt>
                <c:pt idx="364">
                  <c:v>26.04881858825684</c:v>
                </c:pt>
                <c:pt idx="365">
                  <c:v>0.5368832349777222</c:v>
                </c:pt>
                <c:pt idx="366">
                  <c:v>0.5368832349777222</c:v>
                </c:pt>
                <c:pt idx="367">
                  <c:v>0.5368832349777222</c:v>
                </c:pt>
                <c:pt idx="368">
                  <c:v>47.58811569213867</c:v>
                </c:pt>
                <c:pt idx="369">
                  <c:v>0.5368832349777222</c:v>
                </c:pt>
                <c:pt idx="370">
                  <c:v>0.5368832349777222</c:v>
                </c:pt>
                <c:pt idx="371">
                  <c:v>0.5368832349777222</c:v>
                </c:pt>
                <c:pt idx="372">
                  <c:v>0.5368832349777222</c:v>
                </c:pt>
                <c:pt idx="373">
                  <c:v>0.5368832349777222</c:v>
                </c:pt>
                <c:pt idx="374">
                  <c:v>51.70856857299805</c:v>
                </c:pt>
                <c:pt idx="375">
                  <c:v>48.09215545654297</c:v>
                </c:pt>
                <c:pt idx="376">
                  <c:v>0.5368832349777222</c:v>
                </c:pt>
                <c:pt idx="377">
                  <c:v>3.3197340965271</c:v>
                </c:pt>
                <c:pt idx="378">
                  <c:v>0.5368832349777222</c:v>
                </c:pt>
                <c:pt idx="379">
                  <c:v>0.5368832349777222</c:v>
                </c:pt>
                <c:pt idx="380">
                  <c:v>0.5368832349777222</c:v>
                </c:pt>
                <c:pt idx="381">
                  <c:v>0.5368832349777222</c:v>
                </c:pt>
                <c:pt idx="382">
                  <c:v>0.8698764443397522</c:v>
                </c:pt>
                <c:pt idx="383">
                  <c:v>0.5368832349777222</c:v>
                </c:pt>
                <c:pt idx="384">
                  <c:v>0.5368832349777222</c:v>
                </c:pt>
                <c:pt idx="385">
                  <c:v>0.5368832349777222</c:v>
                </c:pt>
                <c:pt idx="386">
                  <c:v>42.36370849609375</c:v>
                </c:pt>
                <c:pt idx="387">
                  <c:v>0.5368832349777222</c:v>
                </c:pt>
                <c:pt idx="388">
                  <c:v>0.5368832349777222</c:v>
                </c:pt>
                <c:pt idx="389">
                  <c:v>0.5368832349777222</c:v>
                </c:pt>
                <c:pt idx="390">
                  <c:v>0.5368832349777222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33.65790557861328</v>
      </c>
      <c r="C2">
        <v>0</v>
      </c>
      <c r="D2">
        <v>0.5368832349777222</v>
      </c>
      <c r="E2">
        <v>51.7318</v>
      </c>
      <c r="F2">
        <v>10.54434585571289</v>
      </c>
      <c r="G2">
        <v>0</v>
      </c>
      <c r="H2">
        <v>0</v>
      </c>
    </row>
    <row r="3" spans="1:8">
      <c r="A3">
        <v>53.8937</v>
      </c>
      <c r="B3">
        <v>53.11668395996094</v>
      </c>
      <c r="C3">
        <v>44.3893</v>
      </c>
      <c r="D3">
        <v>47.21989440917969</v>
      </c>
      <c r="E3">
        <v>29.3754</v>
      </c>
      <c r="F3">
        <v>46.6875114440918</v>
      </c>
      <c r="G3">
        <v>72</v>
      </c>
      <c r="H3">
        <v>72</v>
      </c>
    </row>
    <row r="4" spans="1:8">
      <c r="A4">
        <v>54.3311</v>
      </c>
      <c r="B4">
        <v>53.6421012878418</v>
      </c>
      <c r="C4">
        <v>0</v>
      </c>
      <c r="D4">
        <v>0.5368832349777222</v>
      </c>
      <c r="E4">
        <v>0</v>
      </c>
      <c r="F4">
        <v>0.5368832349777222</v>
      </c>
      <c r="G4">
        <v>72</v>
      </c>
      <c r="H4">
        <v>0</v>
      </c>
    </row>
    <row r="5" spans="1:8">
      <c r="A5">
        <v>0</v>
      </c>
      <c r="B5">
        <v>0.5368832349777222</v>
      </c>
      <c r="C5">
        <v>55.9063</v>
      </c>
      <c r="D5">
        <v>54.51398468017578</v>
      </c>
      <c r="E5">
        <v>42.1438</v>
      </c>
      <c r="F5">
        <v>0.5368832349777222</v>
      </c>
      <c r="G5">
        <v>72</v>
      </c>
      <c r="H5">
        <v>72</v>
      </c>
    </row>
    <row r="6" spans="1:8">
      <c r="A6">
        <v>0</v>
      </c>
      <c r="B6">
        <v>0.5368832349777222</v>
      </c>
      <c r="C6">
        <v>0</v>
      </c>
      <c r="D6">
        <v>0.5368832349777222</v>
      </c>
      <c r="E6">
        <v>0</v>
      </c>
      <c r="F6">
        <v>49.89983367919922</v>
      </c>
      <c r="G6">
        <v>0</v>
      </c>
      <c r="H6">
        <v>72</v>
      </c>
    </row>
    <row r="7" spans="1:8">
      <c r="A7">
        <v>0</v>
      </c>
      <c r="B7">
        <v>24.06410598754883</v>
      </c>
      <c r="C7">
        <v>0</v>
      </c>
      <c r="D7">
        <v>0.5368832349777222</v>
      </c>
      <c r="E7">
        <v>0</v>
      </c>
      <c r="F7">
        <v>0.5368832349777222</v>
      </c>
      <c r="G7">
        <v>72</v>
      </c>
      <c r="H7">
        <v>72</v>
      </c>
    </row>
    <row r="8" spans="1:8">
      <c r="A8">
        <v>0</v>
      </c>
      <c r="B8">
        <v>0.5368832349777222</v>
      </c>
      <c r="C8">
        <v>0</v>
      </c>
      <c r="D8">
        <v>6.194111347198486</v>
      </c>
      <c r="E8">
        <v>0</v>
      </c>
      <c r="F8">
        <v>11.90524673461914</v>
      </c>
    </row>
    <row r="9" spans="1:8">
      <c r="A9">
        <v>45.9145</v>
      </c>
      <c r="B9">
        <v>48.32517623901367</v>
      </c>
      <c r="C9">
        <v>0</v>
      </c>
      <c r="D9">
        <v>0.5368832349777222</v>
      </c>
      <c r="E9">
        <v>0</v>
      </c>
      <c r="F9">
        <v>48.06007385253906</v>
      </c>
    </row>
    <row r="10" spans="1:8">
      <c r="A10">
        <v>0</v>
      </c>
      <c r="B10">
        <v>1.527690291404724</v>
      </c>
      <c r="C10">
        <v>0</v>
      </c>
      <c r="D10">
        <v>0.5368832349777222</v>
      </c>
      <c r="E10">
        <v>0</v>
      </c>
      <c r="F10">
        <v>0.5368832349777222</v>
      </c>
    </row>
    <row r="11" spans="1:8">
      <c r="A11">
        <v>0</v>
      </c>
      <c r="B11">
        <v>0.5368832349777222</v>
      </c>
      <c r="C11">
        <v>0</v>
      </c>
      <c r="D11">
        <v>0.5368832349777222</v>
      </c>
      <c r="E11">
        <v>0</v>
      </c>
      <c r="F11">
        <v>11.67822933197021</v>
      </c>
    </row>
    <row r="12" spans="1:8">
      <c r="A12">
        <v>0</v>
      </c>
      <c r="B12">
        <v>0.5368832349777222</v>
      </c>
      <c r="C12">
        <v>0</v>
      </c>
      <c r="D12">
        <v>0.5368832349777222</v>
      </c>
      <c r="E12">
        <v>51.4297</v>
      </c>
      <c r="F12">
        <v>23.50742530822754</v>
      </c>
    </row>
    <row r="13" spans="1:8">
      <c r="A13">
        <v>0</v>
      </c>
      <c r="B13">
        <v>0.5368832349777222</v>
      </c>
      <c r="C13">
        <v>0</v>
      </c>
      <c r="D13">
        <v>0.5368832349777222</v>
      </c>
      <c r="E13">
        <v>0</v>
      </c>
      <c r="F13">
        <v>0.5368832349777222</v>
      </c>
    </row>
    <row r="14" spans="1:8">
      <c r="A14">
        <v>0</v>
      </c>
      <c r="B14">
        <v>0.5368832349777222</v>
      </c>
      <c r="C14">
        <v>0</v>
      </c>
      <c r="D14">
        <v>0.5368832349777222</v>
      </c>
      <c r="E14">
        <v>0</v>
      </c>
      <c r="F14">
        <v>0.5368832349777222</v>
      </c>
    </row>
    <row r="15" spans="1:8">
      <c r="A15">
        <v>48.3366</v>
      </c>
      <c r="B15">
        <v>50.36254501342773</v>
      </c>
      <c r="C15">
        <v>0</v>
      </c>
      <c r="D15">
        <v>0.5368832349777222</v>
      </c>
      <c r="E15">
        <v>48.3736</v>
      </c>
      <c r="F15">
        <v>0.5368832349777222</v>
      </c>
    </row>
    <row r="16" spans="1:8">
      <c r="A16">
        <v>0</v>
      </c>
      <c r="B16">
        <v>0.5368832349777222</v>
      </c>
      <c r="C16">
        <v>0</v>
      </c>
      <c r="D16">
        <v>0.5368832349777222</v>
      </c>
      <c r="E16">
        <v>41.5994</v>
      </c>
      <c r="F16">
        <v>48.63257598876953</v>
      </c>
    </row>
    <row r="17" spans="1:6">
      <c r="A17">
        <v>48.7354</v>
      </c>
      <c r="B17">
        <v>48.56195449829102</v>
      </c>
      <c r="C17">
        <v>0</v>
      </c>
      <c r="D17">
        <v>0.5368832349777222</v>
      </c>
      <c r="E17">
        <v>0</v>
      </c>
      <c r="F17">
        <v>0.5368832349777222</v>
      </c>
    </row>
    <row r="18" spans="1:6">
      <c r="A18">
        <v>0</v>
      </c>
      <c r="B18">
        <v>0.5368832349777222</v>
      </c>
      <c r="C18">
        <v>0</v>
      </c>
      <c r="D18">
        <v>0.5368832349777222</v>
      </c>
      <c r="E18">
        <v>0</v>
      </c>
      <c r="F18">
        <v>0.5368832349777222</v>
      </c>
    </row>
    <row r="19" spans="1:6">
      <c r="A19">
        <v>0</v>
      </c>
      <c r="B19">
        <v>0.5368832349777222</v>
      </c>
      <c r="C19">
        <v>0</v>
      </c>
      <c r="D19">
        <v>0.5368832349777222</v>
      </c>
      <c r="E19">
        <v>43.6125</v>
      </c>
      <c r="F19">
        <v>46.97328948974609</v>
      </c>
    </row>
    <row r="20" spans="1:6">
      <c r="A20">
        <v>0</v>
      </c>
      <c r="B20">
        <v>0.5368832349777222</v>
      </c>
      <c r="C20">
        <v>0</v>
      </c>
      <c r="D20">
        <v>0.5368832349777222</v>
      </c>
      <c r="E20">
        <v>0</v>
      </c>
      <c r="F20">
        <v>0.5368832349777222</v>
      </c>
    </row>
    <row r="21" spans="1:6">
      <c r="A21">
        <v>0</v>
      </c>
      <c r="B21">
        <v>0.5368832349777222</v>
      </c>
      <c r="C21">
        <v>0</v>
      </c>
      <c r="D21">
        <v>0.5368832349777222</v>
      </c>
      <c r="E21">
        <v>0</v>
      </c>
      <c r="F21">
        <v>0.5368832349777222</v>
      </c>
    </row>
    <row r="22" spans="1:6">
      <c r="A22">
        <v>46.0988</v>
      </c>
      <c r="B22">
        <v>47.35308456420898</v>
      </c>
      <c r="C22">
        <v>0</v>
      </c>
      <c r="D22">
        <v>0.5368832349777222</v>
      </c>
      <c r="E22">
        <v>29.7064</v>
      </c>
      <c r="F22">
        <v>49.59622573852539</v>
      </c>
    </row>
    <row r="23" spans="1:6">
      <c r="A23">
        <v>0</v>
      </c>
      <c r="B23">
        <v>0.5368832349777222</v>
      </c>
      <c r="C23">
        <v>0</v>
      </c>
      <c r="D23">
        <v>0.5368832349777222</v>
      </c>
      <c r="E23">
        <v>0</v>
      </c>
      <c r="F23">
        <v>0.5368832349777222</v>
      </c>
    </row>
    <row r="24" spans="1:6">
      <c r="A24">
        <v>50.0768</v>
      </c>
      <c r="B24">
        <v>49.25955200195312</v>
      </c>
      <c r="C24">
        <v>0</v>
      </c>
      <c r="D24">
        <v>0.5368832349777222</v>
      </c>
      <c r="E24">
        <v>37.4762</v>
      </c>
      <c r="F24">
        <v>0.5368832349777222</v>
      </c>
    </row>
    <row r="25" spans="1:6">
      <c r="A25">
        <v>50.0321</v>
      </c>
      <c r="B25">
        <v>48.59468460083008</v>
      </c>
      <c r="C25">
        <v>0</v>
      </c>
      <c r="D25">
        <v>0.5368832349777222</v>
      </c>
      <c r="E25">
        <v>0</v>
      </c>
      <c r="F25">
        <v>42.22129440307617</v>
      </c>
    </row>
    <row r="26" spans="1:6">
      <c r="A26">
        <v>0</v>
      </c>
      <c r="B26">
        <v>0.5368832349777222</v>
      </c>
      <c r="C26">
        <v>52.9543</v>
      </c>
      <c r="D26">
        <v>52.48843002319336</v>
      </c>
      <c r="E26">
        <v>0</v>
      </c>
      <c r="F26">
        <v>48.5533447265625</v>
      </c>
    </row>
    <row r="27" spans="1:6">
      <c r="A27">
        <v>0</v>
      </c>
      <c r="B27">
        <v>0.5368832349777222</v>
      </c>
      <c r="C27">
        <v>0</v>
      </c>
      <c r="D27">
        <v>0.5368832349777222</v>
      </c>
      <c r="E27">
        <v>0</v>
      </c>
      <c r="F27">
        <v>0.5368832349777222</v>
      </c>
    </row>
    <row r="28" spans="1:6">
      <c r="A28">
        <v>0</v>
      </c>
      <c r="B28">
        <v>0.5368832349777222</v>
      </c>
      <c r="C28">
        <v>0</v>
      </c>
      <c r="D28">
        <v>0.5368832349777222</v>
      </c>
      <c r="E28">
        <v>47.2576</v>
      </c>
      <c r="F28">
        <v>0.5368832349777222</v>
      </c>
    </row>
    <row r="29" spans="1:6">
      <c r="A29">
        <v>0</v>
      </c>
      <c r="B29">
        <v>0.5368832349777222</v>
      </c>
      <c r="C29">
        <v>0</v>
      </c>
      <c r="D29">
        <v>0.5368832349777222</v>
      </c>
      <c r="E29">
        <v>53.1601</v>
      </c>
      <c r="F29">
        <v>0.5368832349777222</v>
      </c>
    </row>
    <row r="30" spans="1:6">
      <c r="A30">
        <v>0</v>
      </c>
      <c r="B30">
        <v>0.5368832349777222</v>
      </c>
      <c r="C30">
        <v>0</v>
      </c>
      <c r="D30">
        <v>0.5368832349777222</v>
      </c>
      <c r="E30">
        <v>43.8987</v>
      </c>
      <c r="F30">
        <v>0.5368832349777222</v>
      </c>
    </row>
    <row r="31" spans="1:6">
      <c r="A31">
        <v>50.1007</v>
      </c>
      <c r="B31">
        <v>50.16499710083008</v>
      </c>
      <c r="C31">
        <v>0</v>
      </c>
      <c r="D31">
        <v>0.5368832349777222</v>
      </c>
      <c r="E31">
        <v>0</v>
      </c>
      <c r="F31">
        <v>0.5368832349777222</v>
      </c>
    </row>
    <row r="32" spans="1:6">
      <c r="A32">
        <v>0</v>
      </c>
      <c r="B32">
        <v>0.5368832349777222</v>
      </c>
      <c r="C32">
        <v>42.5439</v>
      </c>
      <c r="D32">
        <v>45.07875823974609</v>
      </c>
      <c r="E32">
        <v>0</v>
      </c>
      <c r="F32">
        <v>0.5368832349777222</v>
      </c>
    </row>
    <row r="33" spans="1:6">
      <c r="A33">
        <v>0</v>
      </c>
      <c r="B33">
        <v>0.5368832349777222</v>
      </c>
      <c r="C33">
        <v>46.26</v>
      </c>
      <c r="D33">
        <v>48.1943244934082</v>
      </c>
      <c r="E33">
        <v>45.5077</v>
      </c>
      <c r="F33">
        <v>49.16298675537109</v>
      </c>
    </row>
    <row r="34" spans="1:6">
      <c r="A34">
        <v>0</v>
      </c>
      <c r="B34">
        <v>0.5368832349777222</v>
      </c>
      <c r="C34">
        <v>45.9263</v>
      </c>
      <c r="D34">
        <v>48.14887619018555</v>
      </c>
      <c r="E34">
        <v>0</v>
      </c>
      <c r="F34">
        <v>0.5368832349777222</v>
      </c>
    </row>
    <row r="35" spans="1:6">
      <c r="A35">
        <v>0</v>
      </c>
      <c r="B35">
        <v>0.5368832349777222</v>
      </c>
      <c r="C35">
        <v>0</v>
      </c>
      <c r="D35">
        <v>0.5368832349777222</v>
      </c>
      <c r="E35">
        <v>0</v>
      </c>
      <c r="F35">
        <v>0.5368832349777222</v>
      </c>
    </row>
    <row r="36" spans="1:6">
      <c r="A36">
        <v>48.3604</v>
      </c>
      <c r="B36">
        <v>50.0609245300293</v>
      </c>
      <c r="C36">
        <v>46.4285</v>
      </c>
      <c r="D36">
        <v>46.92739486694336</v>
      </c>
      <c r="E36">
        <v>0</v>
      </c>
      <c r="F36">
        <v>0.5368832349777222</v>
      </c>
    </row>
    <row r="37" spans="1:6">
      <c r="A37">
        <v>0</v>
      </c>
      <c r="B37">
        <v>0.5368832349777222</v>
      </c>
      <c r="C37">
        <v>0</v>
      </c>
      <c r="D37">
        <v>0.5368832349777222</v>
      </c>
      <c r="E37">
        <v>0</v>
      </c>
      <c r="F37">
        <v>0.5368832349777222</v>
      </c>
    </row>
    <row r="38" spans="1:6">
      <c r="A38">
        <v>0</v>
      </c>
      <c r="B38">
        <v>0.5368832349777222</v>
      </c>
      <c r="C38">
        <v>0</v>
      </c>
      <c r="D38">
        <v>0.5368832349777222</v>
      </c>
      <c r="E38">
        <v>0</v>
      </c>
      <c r="F38">
        <v>0.5368832349777222</v>
      </c>
    </row>
    <row r="39" spans="1:6">
      <c r="A39">
        <v>39.3947</v>
      </c>
      <c r="B39">
        <v>49.23720550537109</v>
      </c>
      <c r="C39">
        <v>0</v>
      </c>
      <c r="D39">
        <v>0.5368832349777222</v>
      </c>
      <c r="E39">
        <v>0</v>
      </c>
      <c r="F39">
        <v>0.5368832349777222</v>
      </c>
    </row>
    <row r="40" spans="1:6">
      <c r="A40">
        <v>49.2666</v>
      </c>
      <c r="B40">
        <v>49.87736129760742</v>
      </c>
      <c r="C40">
        <v>46.4246</v>
      </c>
      <c r="D40">
        <v>48.23706436157227</v>
      </c>
      <c r="E40">
        <v>0</v>
      </c>
      <c r="F40">
        <v>0.5368832349777222</v>
      </c>
    </row>
    <row r="41" spans="1:6">
      <c r="A41">
        <v>0</v>
      </c>
      <c r="B41">
        <v>0.5368832349777222</v>
      </c>
      <c r="C41">
        <v>46.3601</v>
      </c>
      <c r="D41">
        <v>48.29980087280273</v>
      </c>
      <c r="E41">
        <v>36.8156</v>
      </c>
      <c r="F41">
        <v>50.18172836303711</v>
      </c>
    </row>
    <row r="42" spans="1:6">
      <c r="A42">
        <v>0</v>
      </c>
      <c r="B42">
        <v>0.5368832349777222</v>
      </c>
      <c r="C42">
        <v>0</v>
      </c>
      <c r="D42">
        <v>0.5368832349777222</v>
      </c>
      <c r="E42">
        <v>33.8124</v>
      </c>
      <c r="F42">
        <v>31.66650772094727</v>
      </c>
    </row>
    <row r="43" spans="1:6">
      <c r="A43">
        <v>50.5601</v>
      </c>
      <c r="B43">
        <v>48.77590560913086</v>
      </c>
      <c r="C43">
        <v>45.67</v>
      </c>
      <c r="D43">
        <v>48.81399917602539</v>
      </c>
      <c r="E43">
        <v>43.2953</v>
      </c>
      <c r="F43">
        <v>0.5368832349777222</v>
      </c>
    </row>
    <row r="44" spans="1:6">
      <c r="A44">
        <v>50.3913</v>
      </c>
      <c r="B44">
        <v>53.58235168457031</v>
      </c>
      <c r="C44">
        <v>49.5344</v>
      </c>
      <c r="D44">
        <v>47.95281982421875</v>
      </c>
      <c r="E44">
        <v>0</v>
      </c>
      <c r="F44">
        <v>44.89909362792969</v>
      </c>
    </row>
    <row r="45" spans="1:6">
      <c r="A45">
        <v>0</v>
      </c>
      <c r="B45">
        <v>9.422945976257324</v>
      </c>
      <c r="C45">
        <v>0</v>
      </c>
      <c r="D45">
        <v>0.5368832349777222</v>
      </c>
      <c r="E45">
        <v>0</v>
      </c>
      <c r="F45">
        <v>48.47671508789062</v>
      </c>
    </row>
    <row r="46" spans="1:6">
      <c r="A46">
        <v>49.5358</v>
      </c>
      <c r="B46">
        <v>50.29241561889648</v>
      </c>
      <c r="C46">
        <v>46.9883</v>
      </c>
      <c r="D46">
        <v>50.58605575561523</v>
      </c>
      <c r="E46">
        <v>0</v>
      </c>
      <c r="F46">
        <v>9.85370922088623</v>
      </c>
    </row>
    <row r="47" spans="1:6">
      <c r="A47">
        <v>0</v>
      </c>
      <c r="B47">
        <v>0.5368832349777222</v>
      </c>
      <c r="C47">
        <v>50.6828</v>
      </c>
      <c r="D47">
        <v>49.69824600219727</v>
      </c>
      <c r="E47">
        <v>41.7163</v>
      </c>
      <c r="F47">
        <v>51.40080642700195</v>
      </c>
    </row>
    <row r="48" spans="1:6">
      <c r="A48">
        <v>0</v>
      </c>
      <c r="B48">
        <v>0.5368832349777222</v>
      </c>
      <c r="C48">
        <v>50.6046</v>
      </c>
      <c r="D48">
        <v>50.17708206176758</v>
      </c>
      <c r="E48">
        <v>0</v>
      </c>
      <c r="F48">
        <v>0.5368832349777222</v>
      </c>
    </row>
    <row r="49" spans="1:6">
      <c r="A49">
        <v>47.9865</v>
      </c>
      <c r="B49">
        <v>49.15622329711914</v>
      </c>
      <c r="C49">
        <v>0</v>
      </c>
      <c r="D49">
        <v>0.5368832349777222</v>
      </c>
      <c r="E49">
        <v>0</v>
      </c>
      <c r="F49">
        <v>48.02837753295898</v>
      </c>
    </row>
    <row r="50" spans="1:6">
      <c r="A50">
        <v>0</v>
      </c>
      <c r="B50">
        <v>0.5368832349777222</v>
      </c>
      <c r="C50">
        <v>0</v>
      </c>
      <c r="D50">
        <v>0.5368832349777222</v>
      </c>
      <c r="E50">
        <v>0</v>
      </c>
      <c r="F50">
        <v>47.8192253112793</v>
      </c>
    </row>
    <row r="51" spans="1:6">
      <c r="A51">
        <v>0</v>
      </c>
      <c r="B51">
        <v>0.5368832349777222</v>
      </c>
      <c r="C51">
        <v>0</v>
      </c>
      <c r="D51">
        <v>0.5368832349777222</v>
      </c>
      <c r="E51">
        <v>46.2899</v>
      </c>
      <c r="F51">
        <v>47.36347579956055</v>
      </c>
    </row>
    <row r="52" spans="1:6">
      <c r="A52">
        <v>0</v>
      </c>
      <c r="B52">
        <v>0.5368832349777222</v>
      </c>
      <c r="C52">
        <v>0</v>
      </c>
      <c r="D52">
        <v>0.5368832349777222</v>
      </c>
      <c r="E52">
        <v>0</v>
      </c>
      <c r="F52">
        <v>0.5368832349777222</v>
      </c>
    </row>
    <row r="53" spans="1:6">
      <c r="A53">
        <v>0</v>
      </c>
      <c r="B53">
        <v>6.556020736694336</v>
      </c>
      <c r="C53">
        <v>0</v>
      </c>
      <c r="D53">
        <v>0.5368832349777222</v>
      </c>
      <c r="E53">
        <v>45.5896</v>
      </c>
      <c r="F53">
        <v>0.5368832349777222</v>
      </c>
    </row>
    <row r="54" spans="1:6">
      <c r="A54">
        <v>0</v>
      </c>
      <c r="B54">
        <v>0.5368832349777222</v>
      </c>
      <c r="C54">
        <v>0</v>
      </c>
      <c r="D54">
        <v>0.5368832349777222</v>
      </c>
      <c r="E54">
        <v>57.1504</v>
      </c>
      <c r="F54">
        <v>0.5368832349777222</v>
      </c>
    </row>
    <row r="55" spans="1:6">
      <c r="A55">
        <v>0</v>
      </c>
      <c r="B55">
        <v>0.5368832349777222</v>
      </c>
      <c r="C55">
        <v>0</v>
      </c>
      <c r="D55">
        <v>0.5368832349777222</v>
      </c>
      <c r="E55">
        <v>0</v>
      </c>
      <c r="F55">
        <v>0.5368832349777222</v>
      </c>
    </row>
    <row r="56" spans="1:6">
      <c r="A56">
        <v>0</v>
      </c>
      <c r="B56">
        <v>0.5368832349777222</v>
      </c>
      <c r="C56">
        <v>0</v>
      </c>
      <c r="D56">
        <v>0.5368832349777222</v>
      </c>
      <c r="E56">
        <v>48.3275</v>
      </c>
      <c r="F56">
        <v>0.5368832349777222</v>
      </c>
    </row>
    <row r="57" spans="1:6">
      <c r="A57">
        <v>0</v>
      </c>
      <c r="B57">
        <v>0.5368832349777222</v>
      </c>
      <c r="C57">
        <v>48.7567</v>
      </c>
      <c r="D57">
        <v>50.07111358642578</v>
      </c>
      <c r="E57">
        <v>0</v>
      </c>
      <c r="F57">
        <v>0.5368832349777222</v>
      </c>
    </row>
    <row r="58" spans="1:6">
      <c r="A58">
        <v>0</v>
      </c>
      <c r="B58">
        <v>0.5368832349777222</v>
      </c>
      <c r="C58">
        <v>54.9424</v>
      </c>
      <c r="D58">
        <v>50.63279342651367</v>
      </c>
      <c r="E58">
        <v>43.4308</v>
      </c>
      <c r="F58">
        <v>49.66551971435547</v>
      </c>
    </row>
    <row r="59" spans="1:6">
      <c r="A59">
        <v>0</v>
      </c>
      <c r="B59">
        <v>16.92754173278809</v>
      </c>
      <c r="C59">
        <v>0</v>
      </c>
      <c r="D59">
        <v>0.5368832349777222</v>
      </c>
      <c r="E59">
        <v>0</v>
      </c>
      <c r="F59">
        <v>0.5368832349777222</v>
      </c>
    </row>
    <row r="60" spans="1:6">
      <c r="A60">
        <v>0</v>
      </c>
      <c r="B60">
        <v>0.5368832349777222</v>
      </c>
      <c r="C60">
        <v>0</v>
      </c>
      <c r="D60">
        <v>0.5368832349777222</v>
      </c>
      <c r="E60">
        <v>0</v>
      </c>
      <c r="F60">
        <v>0.5368832349777222</v>
      </c>
    </row>
    <row r="61" spans="1:6">
      <c r="A61">
        <v>0</v>
      </c>
      <c r="B61">
        <v>0.5368832349777222</v>
      </c>
      <c r="C61">
        <v>0</v>
      </c>
      <c r="D61">
        <v>0.5368832349777222</v>
      </c>
      <c r="E61">
        <v>46.8311</v>
      </c>
      <c r="F61">
        <v>0.5368832349777222</v>
      </c>
    </row>
    <row r="62" spans="1:6">
      <c r="A62">
        <v>0</v>
      </c>
      <c r="B62">
        <v>0.5368832349777222</v>
      </c>
      <c r="C62">
        <v>0</v>
      </c>
      <c r="D62">
        <v>0.5368832349777222</v>
      </c>
      <c r="E62">
        <v>0</v>
      </c>
      <c r="F62">
        <v>0.5368832349777222</v>
      </c>
    </row>
    <row r="63" spans="1:6">
      <c r="A63">
        <v>0</v>
      </c>
      <c r="B63">
        <v>0.5368832349777222</v>
      </c>
      <c r="C63">
        <v>0</v>
      </c>
      <c r="D63">
        <v>0.5368832349777222</v>
      </c>
      <c r="E63">
        <v>0</v>
      </c>
      <c r="F63">
        <v>3.299908399581909</v>
      </c>
    </row>
    <row r="64" spans="1:6">
      <c r="A64">
        <v>0</v>
      </c>
      <c r="B64">
        <v>0.5368832349777222</v>
      </c>
      <c r="C64">
        <v>0</v>
      </c>
      <c r="D64">
        <v>0.5368832349777222</v>
      </c>
      <c r="E64">
        <v>0</v>
      </c>
      <c r="F64">
        <v>0.5368832349777222</v>
      </c>
    </row>
    <row r="65" spans="1:6">
      <c r="A65">
        <v>0</v>
      </c>
      <c r="B65">
        <v>0.5368832349777222</v>
      </c>
      <c r="C65">
        <v>0</v>
      </c>
      <c r="D65">
        <v>0.5368832349777222</v>
      </c>
      <c r="E65">
        <v>50.5748</v>
      </c>
      <c r="F65">
        <v>40.19240570068359</v>
      </c>
    </row>
    <row r="66" spans="1:6">
      <c r="A66">
        <v>0</v>
      </c>
      <c r="B66">
        <v>0.5368832349777222</v>
      </c>
      <c r="C66">
        <v>0</v>
      </c>
      <c r="D66">
        <v>0.5368832349777222</v>
      </c>
      <c r="E66">
        <v>41.9705</v>
      </c>
      <c r="F66">
        <v>48.902099609375</v>
      </c>
    </row>
    <row r="67" spans="1:6">
      <c r="A67">
        <v>0</v>
      </c>
      <c r="B67">
        <v>0.5368832349777222</v>
      </c>
      <c r="C67">
        <v>0</v>
      </c>
      <c r="D67">
        <v>0.5368832349777222</v>
      </c>
      <c r="E67">
        <v>0</v>
      </c>
      <c r="F67">
        <v>0.5368832349777222</v>
      </c>
    </row>
    <row r="68" spans="1:6">
      <c r="A68">
        <v>0</v>
      </c>
      <c r="B68">
        <v>0.5368832349777222</v>
      </c>
      <c r="C68">
        <v>0</v>
      </c>
      <c r="D68">
        <v>0.5368832349777222</v>
      </c>
      <c r="E68">
        <v>45.5274</v>
      </c>
      <c r="F68">
        <v>0.5368832349777222</v>
      </c>
    </row>
    <row r="69" spans="1:6">
      <c r="A69">
        <v>0</v>
      </c>
      <c r="B69">
        <v>0.5368832349777222</v>
      </c>
      <c r="C69">
        <v>0</v>
      </c>
      <c r="D69">
        <v>0.5368832349777222</v>
      </c>
      <c r="E69">
        <v>49.3915</v>
      </c>
      <c r="F69">
        <v>0.5368832349777222</v>
      </c>
    </row>
    <row r="70" spans="1:6">
      <c r="A70">
        <v>0</v>
      </c>
      <c r="B70">
        <v>0.5368832349777222</v>
      </c>
      <c r="C70">
        <v>0</v>
      </c>
      <c r="D70">
        <v>0.5368832349777222</v>
      </c>
      <c r="E70">
        <v>46.1004</v>
      </c>
      <c r="F70">
        <v>48.73128509521484</v>
      </c>
    </row>
    <row r="71" spans="1:6">
      <c r="A71">
        <v>0</v>
      </c>
      <c r="B71">
        <v>0.5368832349777222</v>
      </c>
      <c r="C71">
        <v>0</v>
      </c>
      <c r="D71">
        <v>0.5368832349777222</v>
      </c>
      <c r="E71">
        <v>41.7128</v>
      </c>
      <c r="F71">
        <v>48.04550552368164</v>
      </c>
    </row>
    <row r="72" spans="1:6">
      <c r="A72">
        <v>0</v>
      </c>
      <c r="B72">
        <v>0.5368832349777222</v>
      </c>
      <c r="C72">
        <v>42.4658</v>
      </c>
      <c r="D72">
        <v>47.2662467956543</v>
      </c>
      <c r="E72">
        <v>0</v>
      </c>
      <c r="F72">
        <v>0.5368832349777222</v>
      </c>
    </row>
    <row r="73" spans="1:6">
      <c r="A73">
        <v>0</v>
      </c>
      <c r="B73">
        <v>0.5368832349777222</v>
      </c>
      <c r="C73">
        <v>0</v>
      </c>
      <c r="D73">
        <v>0.5368832349777222</v>
      </c>
      <c r="E73">
        <v>48.0588</v>
      </c>
      <c r="F73">
        <v>0.5368832349777222</v>
      </c>
    </row>
    <row r="74" spans="1:6">
      <c r="A74">
        <v>0</v>
      </c>
      <c r="B74">
        <v>0.5368832349777222</v>
      </c>
      <c r="C74">
        <v>0</v>
      </c>
      <c r="D74">
        <v>0.5368832349777222</v>
      </c>
      <c r="E74">
        <v>51.5206</v>
      </c>
      <c r="F74">
        <v>0.5368832349777222</v>
      </c>
    </row>
    <row r="75" spans="1:6">
      <c r="A75">
        <v>0</v>
      </c>
      <c r="B75">
        <v>0.5368832349777222</v>
      </c>
      <c r="C75">
        <v>0</v>
      </c>
      <c r="D75">
        <v>0.5368832349777222</v>
      </c>
      <c r="E75">
        <v>30.9889</v>
      </c>
      <c r="F75">
        <v>0.5368832349777222</v>
      </c>
    </row>
    <row r="76" spans="1:6">
      <c r="A76">
        <v>0</v>
      </c>
      <c r="B76">
        <v>0.5368832349777222</v>
      </c>
      <c r="C76">
        <v>0</v>
      </c>
      <c r="D76">
        <v>0.5368832349777222</v>
      </c>
      <c r="E76">
        <v>43.1068</v>
      </c>
      <c r="F76">
        <v>0.5368832349777222</v>
      </c>
    </row>
    <row r="77" spans="1:6">
      <c r="A77">
        <v>0</v>
      </c>
      <c r="B77">
        <v>0.5368832349777222</v>
      </c>
      <c r="C77">
        <v>0</v>
      </c>
      <c r="D77">
        <v>10.15720748901367</v>
      </c>
      <c r="E77">
        <v>0</v>
      </c>
      <c r="F77">
        <v>0.5368832349777222</v>
      </c>
    </row>
    <row r="78" spans="1:6">
      <c r="A78">
        <v>0</v>
      </c>
      <c r="B78">
        <v>0.5368832349777222</v>
      </c>
      <c r="C78">
        <v>0</v>
      </c>
      <c r="D78">
        <v>0.5368832349777222</v>
      </c>
      <c r="E78">
        <v>31.3181</v>
      </c>
      <c r="F78">
        <v>46.60624313354492</v>
      </c>
    </row>
    <row r="79" spans="1:6">
      <c r="A79">
        <v>0</v>
      </c>
      <c r="B79">
        <v>0.5368832349777222</v>
      </c>
      <c r="C79">
        <v>0</v>
      </c>
      <c r="D79">
        <v>0.5368832349777222</v>
      </c>
      <c r="E79">
        <v>46.1463</v>
      </c>
      <c r="F79">
        <v>0.5368832349777222</v>
      </c>
    </row>
    <row r="80" spans="1:6">
      <c r="A80">
        <v>0</v>
      </c>
      <c r="B80">
        <v>0.5368832349777222</v>
      </c>
      <c r="C80">
        <v>0</v>
      </c>
      <c r="D80">
        <v>0.5368832349777222</v>
      </c>
      <c r="E80">
        <v>38.3322</v>
      </c>
      <c r="F80">
        <v>0.5368832349777222</v>
      </c>
    </row>
    <row r="81" spans="1:6">
      <c r="A81">
        <v>0</v>
      </c>
      <c r="B81">
        <v>0.5368832349777222</v>
      </c>
      <c r="C81">
        <v>0</v>
      </c>
      <c r="D81">
        <v>0.5368832349777222</v>
      </c>
      <c r="E81">
        <v>0</v>
      </c>
      <c r="F81">
        <v>47.15341567993164</v>
      </c>
    </row>
    <row r="82" spans="1:6">
      <c r="A82">
        <v>0</v>
      </c>
      <c r="B82">
        <v>0.5368832349777222</v>
      </c>
      <c r="C82">
        <v>0</v>
      </c>
      <c r="D82">
        <v>0.5368832349777222</v>
      </c>
      <c r="E82">
        <v>36.6463</v>
      </c>
      <c r="F82">
        <v>30.18511581420898</v>
      </c>
    </row>
    <row r="83" spans="1:6">
      <c r="A83">
        <v>39.7282</v>
      </c>
      <c r="B83">
        <v>17.89628601074219</v>
      </c>
      <c r="C83">
        <v>0</v>
      </c>
      <c r="D83">
        <v>0.5368832349777222</v>
      </c>
      <c r="E83">
        <v>55.7741</v>
      </c>
      <c r="F83">
        <v>0.5368832349777222</v>
      </c>
    </row>
    <row r="84" spans="1:6">
      <c r="A84">
        <v>0</v>
      </c>
      <c r="B84">
        <v>0.5368832349777222</v>
      </c>
      <c r="C84">
        <v>0</v>
      </c>
      <c r="D84">
        <v>0.5368832349777222</v>
      </c>
      <c r="E84">
        <v>0</v>
      </c>
      <c r="F84">
        <v>0.5368832349777222</v>
      </c>
    </row>
    <row r="85" spans="1:6">
      <c r="A85">
        <v>0</v>
      </c>
      <c r="B85">
        <v>0.5368832349777222</v>
      </c>
      <c r="C85">
        <v>0</v>
      </c>
      <c r="D85">
        <v>0.5368832349777222</v>
      </c>
      <c r="E85">
        <v>26.5272</v>
      </c>
      <c r="F85">
        <v>50.29661178588867</v>
      </c>
    </row>
    <row r="86" spans="1:6">
      <c r="A86">
        <v>0</v>
      </c>
      <c r="B86">
        <v>0.5368832349777222</v>
      </c>
      <c r="C86">
        <v>0</v>
      </c>
      <c r="D86">
        <v>0.5368832349777222</v>
      </c>
      <c r="E86">
        <v>0</v>
      </c>
      <c r="F86">
        <v>0.5368832349777222</v>
      </c>
    </row>
    <row r="87" spans="1:6">
      <c r="A87">
        <v>0</v>
      </c>
      <c r="B87">
        <v>0.5368832349777222</v>
      </c>
      <c r="C87">
        <v>0</v>
      </c>
      <c r="D87">
        <v>0.5368832349777222</v>
      </c>
      <c r="E87">
        <v>49.6522</v>
      </c>
      <c r="F87">
        <v>0.5368832349777222</v>
      </c>
    </row>
    <row r="88" spans="1:6">
      <c r="A88">
        <v>0</v>
      </c>
      <c r="B88">
        <v>0.5368832349777222</v>
      </c>
      <c r="C88">
        <v>0</v>
      </c>
      <c r="D88">
        <v>0.5368832349777222</v>
      </c>
      <c r="E88">
        <v>0</v>
      </c>
      <c r="F88">
        <v>0.5368832349777222</v>
      </c>
    </row>
    <row r="89" spans="1:6">
      <c r="A89">
        <v>0</v>
      </c>
      <c r="B89">
        <v>0.5368832349777222</v>
      </c>
      <c r="C89">
        <v>0</v>
      </c>
      <c r="D89">
        <v>0.5368832349777222</v>
      </c>
      <c r="E89">
        <v>35.4484</v>
      </c>
      <c r="F89">
        <v>46.60384368896484</v>
      </c>
    </row>
    <row r="90" spans="1:6">
      <c r="A90">
        <v>0</v>
      </c>
      <c r="B90">
        <v>0.5368832349777222</v>
      </c>
      <c r="C90">
        <v>0</v>
      </c>
      <c r="D90">
        <v>0.5368832349777222</v>
      </c>
      <c r="E90">
        <v>0</v>
      </c>
      <c r="F90">
        <v>0.5368832349777222</v>
      </c>
    </row>
    <row r="91" spans="1:6">
      <c r="A91">
        <v>0</v>
      </c>
      <c r="B91">
        <v>0.5368832349777222</v>
      </c>
      <c r="C91">
        <v>0</v>
      </c>
      <c r="D91">
        <v>0.5368832349777222</v>
      </c>
      <c r="E91">
        <v>0</v>
      </c>
      <c r="F91">
        <v>50.75308227539062</v>
      </c>
    </row>
    <row r="92" spans="1:6">
      <c r="A92">
        <v>0</v>
      </c>
      <c r="B92">
        <v>0.5368832349777222</v>
      </c>
      <c r="E92">
        <v>40.9911</v>
      </c>
      <c r="F92">
        <v>2.248507499694824</v>
      </c>
    </row>
    <row r="93" spans="1:6">
      <c r="A93">
        <v>0</v>
      </c>
      <c r="B93">
        <v>0.5368832349777222</v>
      </c>
      <c r="E93">
        <v>0</v>
      </c>
      <c r="F93">
        <v>0.5368832349777222</v>
      </c>
    </row>
    <row r="94" spans="1:6">
      <c r="A94">
        <v>0</v>
      </c>
      <c r="B94">
        <v>0.5368832349777222</v>
      </c>
      <c r="E94">
        <v>0</v>
      </c>
      <c r="F94">
        <v>1.836976170539856</v>
      </c>
    </row>
    <row r="95" spans="1:6">
      <c r="A95">
        <v>0</v>
      </c>
      <c r="B95">
        <v>0.5368832349777222</v>
      </c>
      <c r="E95">
        <v>0</v>
      </c>
      <c r="F95">
        <v>0.5368832349777222</v>
      </c>
    </row>
    <row r="96" spans="1:6">
      <c r="A96">
        <v>0</v>
      </c>
      <c r="B96">
        <v>0.5368832349777222</v>
      </c>
      <c r="E96">
        <v>0</v>
      </c>
      <c r="F96">
        <v>0.5368832349777222</v>
      </c>
    </row>
    <row r="97" spans="1:6">
      <c r="A97">
        <v>0</v>
      </c>
      <c r="B97">
        <v>0.5368832349777222</v>
      </c>
      <c r="E97">
        <v>46.3967</v>
      </c>
      <c r="F97">
        <v>49.60784530639648</v>
      </c>
    </row>
    <row r="98" spans="1:6">
      <c r="A98">
        <v>0</v>
      </c>
      <c r="B98">
        <v>0.5368832349777222</v>
      </c>
      <c r="E98">
        <v>0</v>
      </c>
      <c r="F98">
        <v>49.82672119140625</v>
      </c>
    </row>
    <row r="99" spans="1:6">
      <c r="A99">
        <v>0</v>
      </c>
      <c r="B99">
        <v>0.5368832349777222</v>
      </c>
      <c r="E99">
        <v>45.4271</v>
      </c>
      <c r="F99">
        <v>47.88743209838867</v>
      </c>
    </row>
    <row r="100" spans="1:6">
      <c r="A100">
        <v>45.8194</v>
      </c>
      <c r="B100">
        <v>48.31468963623047</v>
      </c>
      <c r="E100">
        <v>38.2511</v>
      </c>
      <c r="F100">
        <v>1.726648926734924</v>
      </c>
    </row>
    <row r="101" spans="1:6">
      <c r="A101">
        <v>45.9944</v>
      </c>
      <c r="B101">
        <v>48.23580551147461</v>
      </c>
      <c r="E101">
        <v>0</v>
      </c>
      <c r="F101">
        <v>0.5368832349777222</v>
      </c>
    </row>
    <row r="102" spans="1:6">
      <c r="A102">
        <v>0</v>
      </c>
      <c r="B102">
        <v>0.5368832349777222</v>
      </c>
      <c r="E102">
        <v>0</v>
      </c>
      <c r="F102">
        <v>48.04644012451172</v>
      </c>
    </row>
    <row r="103" spans="1:6">
      <c r="A103">
        <v>0</v>
      </c>
      <c r="B103">
        <v>0.5368832349777222</v>
      </c>
      <c r="E103">
        <v>65.2462</v>
      </c>
      <c r="F103">
        <v>47.95224380493164</v>
      </c>
    </row>
    <row r="104" spans="1:6">
      <c r="A104">
        <v>45.4128</v>
      </c>
      <c r="B104">
        <v>46.26985549926758</v>
      </c>
      <c r="E104">
        <v>0</v>
      </c>
      <c r="F104">
        <v>48.46052932739258</v>
      </c>
    </row>
    <row r="105" spans="1:6">
      <c r="A105">
        <v>46.0515</v>
      </c>
      <c r="B105">
        <v>47.26456832885742</v>
      </c>
      <c r="E105">
        <v>0</v>
      </c>
      <c r="F105">
        <v>48.34059906005859</v>
      </c>
    </row>
    <row r="106" spans="1:6">
      <c r="A106">
        <v>45.5836</v>
      </c>
      <c r="B106">
        <v>47.02793121337891</v>
      </c>
      <c r="E106">
        <v>47.7145</v>
      </c>
      <c r="F106">
        <v>47.5293083190918</v>
      </c>
    </row>
    <row r="107" spans="1:6">
      <c r="A107">
        <v>45.1454</v>
      </c>
      <c r="B107">
        <v>49.37248611450195</v>
      </c>
      <c r="E107">
        <v>0</v>
      </c>
      <c r="F107">
        <v>48.2537956237793</v>
      </c>
    </row>
    <row r="108" spans="1:6">
      <c r="A108">
        <v>0</v>
      </c>
      <c r="B108">
        <v>0.5368832349777222</v>
      </c>
      <c r="E108">
        <v>0</v>
      </c>
      <c r="F108">
        <v>49.12331008911133</v>
      </c>
    </row>
    <row r="109" spans="1:6">
      <c r="A109">
        <v>49.3417</v>
      </c>
      <c r="B109">
        <v>50.14766311645508</v>
      </c>
      <c r="E109">
        <v>0</v>
      </c>
      <c r="F109">
        <v>47.6449089050293</v>
      </c>
    </row>
    <row r="110" spans="1:6">
      <c r="A110">
        <v>49.9338</v>
      </c>
      <c r="B110">
        <v>49.61703491210938</v>
      </c>
      <c r="E110">
        <v>0</v>
      </c>
      <c r="F110">
        <v>48.99698257446289</v>
      </c>
    </row>
    <row r="111" spans="1:6">
      <c r="A111">
        <v>49.2711</v>
      </c>
      <c r="B111">
        <v>48.31044387817383</v>
      </c>
      <c r="E111">
        <v>0</v>
      </c>
      <c r="F111">
        <v>47.78696823120117</v>
      </c>
    </row>
    <row r="112" spans="1:6">
      <c r="A112">
        <v>0</v>
      </c>
      <c r="B112">
        <v>0.5368832349777222</v>
      </c>
      <c r="E112">
        <v>0</v>
      </c>
      <c r="F112">
        <v>48.62413024902344</v>
      </c>
    </row>
    <row r="113" spans="1:6">
      <c r="A113">
        <v>41.9407</v>
      </c>
      <c r="B113">
        <v>37.16525268554688</v>
      </c>
      <c r="E113">
        <v>63.3281</v>
      </c>
      <c r="F113">
        <v>48.15802383422852</v>
      </c>
    </row>
    <row r="114" spans="1:6">
      <c r="A114">
        <v>0</v>
      </c>
      <c r="B114">
        <v>0.5368832349777222</v>
      </c>
      <c r="E114">
        <v>0</v>
      </c>
      <c r="F114">
        <v>47.81262588500977</v>
      </c>
    </row>
    <row r="115" spans="1:6">
      <c r="A115">
        <v>0</v>
      </c>
      <c r="B115">
        <v>0.5368832349777222</v>
      </c>
      <c r="E115">
        <v>0</v>
      </c>
      <c r="F115">
        <v>48.31708145141602</v>
      </c>
    </row>
    <row r="116" spans="1:6">
      <c r="A116">
        <v>0</v>
      </c>
      <c r="B116">
        <v>0.5368832349777222</v>
      </c>
      <c r="E116">
        <v>49.8428</v>
      </c>
      <c r="F116">
        <v>48.11370468139648</v>
      </c>
    </row>
    <row r="117" spans="1:6">
      <c r="A117">
        <v>50.0256</v>
      </c>
      <c r="B117">
        <v>48.29285430908203</v>
      </c>
      <c r="E117">
        <v>46.0307</v>
      </c>
      <c r="F117">
        <v>47.51777267456055</v>
      </c>
    </row>
    <row r="118" spans="1:6">
      <c r="A118">
        <v>0</v>
      </c>
      <c r="B118">
        <v>0.5368832349777222</v>
      </c>
      <c r="E118">
        <v>0</v>
      </c>
      <c r="F118">
        <v>48.64117050170898</v>
      </c>
    </row>
    <row r="119" spans="1:6">
      <c r="A119">
        <v>42.3266</v>
      </c>
      <c r="B119">
        <v>48.44609832763672</v>
      </c>
      <c r="E119">
        <v>42.8544</v>
      </c>
      <c r="F119">
        <v>47.65121459960938</v>
      </c>
    </row>
    <row r="120" spans="1:6">
      <c r="A120">
        <v>51.4754</v>
      </c>
      <c r="B120">
        <v>52.68473434448242</v>
      </c>
      <c r="E120">
        <v>46.3987</v>
      </c>
      <c r="F120">
        <v>48.47051620483398</v>
      </c>
    </row>
    <row r="121" spans="1:6">
      <c r="A121">
        <v>43.125</v>
      </c>
      <c r="B121">
        <v>43.52872085571289</v>
      </c>
      <c r="E121">
        <v>0</v>
      </c>
      <c r="F121">
        <v>47.64545822143555</v>
      </c>
    </row>
    <row r="122" spans="1:6">
      <c r="A122">
        <v>0</v>
      </c>
      <c r="B122">
        <v>0.5368832349777222</v>
      </c>
      <c r="E122">
        <v>0</v>
      </c>
      <c r="F122">
        <v>48.83275985717773</v>
      </c>
    </row>
    <row r="123" spans="1:6">
      <c r="A123">
        <v>0</v>
      </c>
      <c r="B123">
        <v>0.5368832349777222</v>
      </c>
      <c r="E123">
        <v>0</v>
      </c>
      <c r="F123">
        <v>47.64841842651367</v>
      </c>
    </row>
    <row r="124" spans="1:6">
      <c r="A124">
        <v>49.0916</v>
      </c>
      <c r="B124">
        <v>52.4401741027832</v>
      </c>
      <c r="E124">
        <v>0</v>
      </c>
      <c r="F124">
        <v>48.87029647827148</v>
      </c>
    </row>
    <row r="125" spans="1:6">
      <c r="A125">
        <v>0</v>
      </c>
      <c r="B125">
        <v>0.5368832349777222</v>
      </c>
      <c r="E125">
        <v>0</v>
      </c>
      <c r="F125">
        <v>48.51226806640625</v>
      </c>
    </row>
    <row r="126" spans="1:6">
      <c r="A126">
        <v>0</v>
      </c>
      <c r="B126">
        <v>0.5368832349777222</v>
      </c>
      <c r="E126">
        <v>0</v>
      </c>
      <c r="F126">
        <v>48.39570236206055</v>
      </c>
    </row>
    <row r="127" spans="1:6">
      <c r="A127">
        <v>48.1634</v>
      </c>
      <c r="B127">
        <v>52.54666519165039</v>
      </c>
      <c r="E127">
        <v>57.5132</v>
      </c>
      <c r="F127">
        <v>48.56657028198242</v>
      </c>
    </row>
    <row r="128" spans="1:6">
      <c r="A128">
        <v>51.6996</v>
      </c>
      <c r="B128">
        <v>49.41059494018555</v>
      </c>
      <c r="E128">
        <v>0</v>
      </c>
      <c r="F128">
        <v>48.07046508789062</v>
      </c>
    </row>
    <row r="129" spans="1:6">
      <c r="A129">
        <v>61.6962</v>
      </c>
      <c r="B129">
        <v>52.61232757568359</v>
      </c>
      <c r="E129">
        <v>0</v>
      </c>
      <c r="F129">
        <v>48.20391082763672</v>
      </c>
    </row>
    <row r="130" spans="1:6">
      <c r="A130">
        <v>0</v>
      </c>
      <c r="B130">
        <v>0.5368832349777222</v>
      </c>
      <c r="E130">
        <v>58.4079</v>
      </c>
      <c r="F130">
        <v>48.31924057006836</v>
      </c>
    </row>
    <row r="131" spans="1:6">
      <c r="A131">
        <v>0</v>
      </c>
      <c r="B131">
        <v>0.5368832349777222</v>
      </c>
      <c r="E131">
        <v>0</v>
      </c>
      <c r="F131">
        <v>47.83075714111328</v>
      </c>
    </row>
    <row r="132" spans="1:6">
      <c r="A132">
        <v>0</v>
      </c>
      <c r="B132">
        <v>0.5368832349777222</v>
      </c>
      <c r="E132">
        <v>0</v>
      </c>
      <c r="F132">
        <v>48.97138595581055</v>
      </c>
    </row>
    <row r="133" spans="1:6">
      <c r="A133">
        <v>0</v>
      </c>
      <c r="B133">
        <v>0.5368832349777222</v>
      </c>
      <c r="E133">
        <v>0</v>
      </c>
      <c r="F133">
        <v>47.5775032043457</v>
      </c>
    </row>
    <row r="134" spans="1:6">
      <c r="A134">
        <v>0</v>
      </c>
      <c r="B134">
        <v>0.5368832349777222</v>
      </c>
      <c r="E134">
        <v>0</v>
      </c>
      <c r="F134">
        <v>48.83438873291016</v>
      </c>
    </row>
    <row r="135" spans="1:6">
      <c r="A135">
        <v>0</v>
      </c>
      <c r="B135">
        <v>0.5368832349777222</v>
      </c>
      <c r="E135">
        <v>0</v>
      </c>
      <c r="F135">
        <v>47.63068389892578</v>
      </c>
    </row>
    <row r="136" spans="1:6">
      <c r="A136">
        <v>0</v>
      </c>
      <c r="B136">
        <v>0.5368832349777222</v>
      </c>
      <c r="E136">
        <v>51.0217</v>
      </c>
      <c r="F136">
        <v>48.90258407592773</v>
      </c>
    </row>
    <row r="137" spans="1:6">
      <c r="A137">
        <v>0</v>
      </c>
      <c r="B137">
        <v>0.5368832349777222</v>
      </c>
      <c r="E137">
        <v>0</v>
      </c>
      <c r="F137">
        <v>49.01245880126953</v>
      </c>
    </row>
    <row r="138" spans="1:6">
      <c r="A138">
        <v>0</v>
      </c>
      <c r="B138">
        <v>0.5368832349777222</v>
      </c>
      <c r="E138">
        <v>0</v>
      </c>
      <c r="F138">
        <v>48.16404724121094</v>
      </c>
    </row>
    <row r="139" spans="1:6">
      <c r="A139">
        <v>0</v>
      </c>
      <c r="B139">
        <v>0.5368832349777222</v>
      </c>
      <c r="E139">
        <v>0</v>
      </c>
      <c r="F139">
        <v>47.35912704467773</v>
      </c>
    </row>
    <row r="140" spans="1:6">
      <c r="A140">
        <v>0</v>
      </c>
      <c r="B140">
        <v>0.5368832349777222</v>
      </c>
      <c r="E140">
        <v>0</v>
      </c>
      <c r="F140">
        <v>47.64369583129883</v>
      </c>
    </row>
    <row r="141" spans="1:6">
      <c r="A141">
        <v>0</v>
      </c>
      <c r="B141">
        <v>0.5368832349777222</v>
      </c>
      <c r="E141">
        <v>51.9776</v>
      </c>
      <c r="F141">
        <v>47.43368911743164</v>
      </c>
    </row>
    <row r="142" spans="1:6">
      <c r="A142">
        <v>0</v>
      </c>
      <c r="B142">
        <v>0.5368832349777222</v>
      </c>
      <c r="E142">
        <v>0</v>
      </c>
      <c r="F142">
        <v>49.32553482055664</v>
      </c>
    </row>
    <row r="143" spans="1:6">
      <c r="A143">
        <v>44.2812</v>
      </c>
      <c r="B143">
        <v>29.36933898925781</v>
      </c>
      <c r="E143">
        <v>0</v>
      </c>
      <c r="F143">
        <v>48.14137268066406</v>
      </c>
    </row>
    <row r="144" spans="1:6">
      <c r="A144">
        <v>0</v>
      </c>
      <c r="B144">
        <v>0.5368832349777222</v>
      </c>
      <c r="E144">
        <v>0</v>
      </c>
      <c r="F144">
        <v>47.82213592529297</v>
      </c>
    </row>
    <row r="145" spans="1:6">
      <c r="A145">
        <v>0</v>
      </c>
      <c r="B145">
        <v>0.5368832349777222</v>
      </c>
      <c r="E145">
        <v>0</v>
      </c>
      <c r="F145">
        <v>47.77625274658203</v>
      </c>
    </row>
    <row r="146" spans="1:6">
      <c r="A146">
        <v>0</v>
      </c>
      <c r="B146">
        <v>0.5368832349777222</v>
      </c>
      <c r="E146">
        <v>0</v>
      </c>
      <c r="F146">
        <v>48.4715690612793</v>
      </c>
    </row>
    <row r="147" spans="1:6">
      <c r="A147">
        <v>0</v>
      </c>
      <c r="B147">
        <v>0.5368832349777222</v>
      </c>
      <c r="E147">
        <v>0</v>
      </c>
      <c r="F147">
        <v>48.68203735351562</v>
      </c>
    </row>
    <row r="148" spans="1:6">
      <c r="A148">
        <v>0</v>
      </c>
      <c r="B148">
        <v>0.5368832349777222</v>
      </c>
      <c r="E148">
        <v>53.3588</v>
      </c>
      <c r="F148">
        <v>49.05693817138672</v>
      </c>
    </row>
    <row r="149" spans="1:6">
      <c r="A149">
        <v>0</v>
      </c>
      <c r="B149">
        <v>0.5368832349777222</v>
      </c>
      <c r="E149">
        <v>34.9546</v>
      </c>
      <c r="F149">
        <v>48.61920166015625</v>
      </c>
    </row>
    <row r="150" spans="1:6">
      <c r="A150">
        <v>0</v>
      </c>
      <c r="B150">
        <v>0.5368832349777222</v>
      </c>
      <c r="E150">
        <v>0</v>
      </c>
      <c r="F150">
        <v>47.21174621582031</v>
      </c>
    </row>
    <row r="151" spans="1:6">
      <c r="A151">
        <v>0</v>
      </c>
      <c r="B151">
        <v>0.5368832349777222</v>
      </c>
      <c r="E151">
        <v>0</v>
      </c>
      <c r="F151">
        <v>48.38145065307617</v>
      </c>
    </row>
    <row r="152" spans="1:6">
      <c r="A152">
        <v>0</v>
      </c>
      <c r="B152">
        <v>0.5368832349777222</v>
      </c>
      <c r="E152">
        <v>0</v>
      </c>
      <c r="F152">
        <v>47.5870246887207</v>
      </c>
    </row>
    <row r="153" spans="1:6">
      <c r="A153">
        <v>0</v>
      </c>
      <c r="B153">
        <v>0.5368832349777222</v>
      </c>
      <c r="E153">
        <v>0</v>
      </c>
      <c r="F153">
        <v>48.40421295166016</v>
      </c>
    </row>
    <row r="154" spans="1:6">
      <c r="A154">
        <v>0</v>
      </c>
      <c r="B154">
        <v>0.5368832349777222</v>
      </c>
      <c r="E154">
        <v>55.0076</v>
      </c>
      <c r="F154">
        <v>48.70238876342773</v>
      </c>
    </row>
    <row r="155" spans="1:6">
      <c r="A155">
        <v>0</v>
      </c>
      <c r="B155">
        <v>0.5368832349777222</v>
      </c>
      <c r="E155">
        <v>27.296</v>
      </c>
      <c r="F155">
        <v>47.8177604675293</v>
      </c>
    </row>
    <row r="156" spans="1:6">
      <c r="A156">
        <v>0</v>
      </c>
      <c r="B156">
        <v>0.5368832349777222</v>
      </c>
      <c r="E156">
        <v>68.2514</v>
      </c>
      <c r="F156">
        <v>48.7431526184082</v>
      </c>
    </row>
    <row r="157" spans="1:6">
      <c r="A157">
        <v>0</v>
      </c>
      <c r="B157">
        <v>0.5368832349777222</v>
      </c>
      <c r="E157">
        <v>0</v>
      </c>
      <c r="F157">
        <v>48.2775764465332</v>
      </c>
    </row>
    <row r="158" spans="1:6">
      <c r="A158">
        <v>0</v>
      </c>
      <c r="B158">
        <v>0.5368832349777222</v>
      </c>
      <c r="E158">
        <v>0</v>
      </c>
      <c r="F158">
        <v>48.48031234741211</v>
      </c>
    </row>
    <row r="159" spans="1:6">
      <c r="A159">
        <v>50.3355</v>
      </c>
      <c r="B159">
        <v>52.44504928588867</v>
      </c>
      <c r="E159">
        <v>52.1266</v>
      </c>
      <c r="F159">
        <v>48.42550277709961</v>
      </c>
    </row>
    <row r="160" spans="1:6">
      <c r="A160">
        <v>0</v>
      </c>
      <c r="B160">
        <v>0.5368832349777222</v>
      </c>
      <c r="E160">
        <v>56.9723</v>
      </c>
      <c r="F160">
        <v>48.18826293945312</v>
      </c>
    </row>
    <row r="161" spans="1:6">
      <c r="A161">
        <v>0</v>
      </c>
      <c r="B161">
        <v>0.5368832349777222</v>
      </c>
      <c r="E161">
        <v>50.0149</v>
      </c>
      <c r="F161">
        <v>48.52798843383789</v>
      </c>
    </row>
    <row r="162" spans="1:6">
      <c r="A162">
        <v>0</v>
      </c>
      <c r="B162">
        <v>0.5368832349777222</v>
      </c>
      <c r="E162">
        <v>47.4245</v>
      </c>
      <c r="F162">
        <v>47.91626739501953</v>
      </c>
    </row>
    <row r="163" spans="1:6">
      <c r="A163">
        <v>0</v>
      </c>
      <c r="B163">
        <v>0.5368832349777222</v>
      </c>
      <c r="E163">
        <v>48.1148</v>
      </c>
      <c r="F163">
        <v>48.47529983520508</v>
      </c>
    </row>
    <row r="164" spans="1:6">
      <c r="A164">
        <v>0</v>
      </c>
      <c r="B164">
        <v>0.5368832349777222</v>
      </c>
      <c r="E164">
        <v>48.9905</v>
      </c>
      <c r="F164">
        <v>49.05727386474609</v>
      </c>
    </row>
    <row r="165" spans="1:6">
      <c r="A165">
        <v>0</v>
      </c>
      <c r="B165">
        <v>0.5368832349777222</v>
      </c>
      <c r="E165">
        <v>0</v>
      </c>
      <c r="F165">
        <v>48.83690643310547</v>
      </c>
    </row>
    <row r="166" spans="1:6">
      <c r="A166">
        <v>0</v>
      </c>
      <c r="B166">
        <v>0.5368832349777222</v>
      </c>
      <c r="E166">
        <v>53.0738</v>
      </c>
      <c r="F166">
        <v>47.77627563476562</v>
      </c>
    </row>
    <row r="167" spans="1:6">
      <c r="A167">
        <v>0</v>
      </c>
      <c r="B167">
        <v>0.5368832349777222</v>
      </c>
      <c r="E167">
        <v>0</v>
      </c>
      <c r="F167">
        <v>47.47855377197266</v>
      </c>
    </row>
    <row r="168" spans="1:6">
      <c r="A168">
        <v>0</v>
      </c>
      <c r="B168">
        <v>0.5368832349777222</v>
      </c>
      <c r="E168">
        <v>0</v>
      </c>
      <c r="F168">
        <v>48.13853073120117</v>
      </c>
    </row>
    <row r="169" spans="1:6">
      <c r="A169">
        <v>0</v>
      </c>
      <c r="B169">
        <v>0.5368832349777222</v>
      </c>
      <c r="E169">
        <v>0</v>
      </c>
      <c r="F169">
        <v>47.78284454345703</v>
      </c>
    </row>
    <row r="170" spans="1:6">
      <c r="A170">
        <v>0</v>
      </c>
      <c r="B170">
        <v>0.5368832349777222</v>
      </c>
      <c r="E170">
        <v>71.8596</v>
      </c>
      <c r="F170">
        <v>48.21770095825195</v>
      </c>
    </row>
    <row r="171" spans="1:6">
      <c r="A171">
        <v>0</v>
      </c>
      <c r="B171">
        <v>0.5368832349777222</v>
      </c>
      <c r="E171">
        <v>42.2746</v>
      </c>
      <c r="F171">
        <v>48.31869125366211</v>
      </c>
    </row>
    <row r="172" spans="1:6">
      <c r="A172">
        <v>0</v>
      </c>
      <c r="B172">
        <v>0.5368832349777222</v>
      </c>
      <c r="E172">
        <v>52.2351</v>
      </c>
      <c r="F172">
        <v>48.91981506347656</v>
      </c>
    </row>
    <row r="173" spans="1:6">
      <c r="A173">
        <v>40.7757</v>
      </c>
      <c r="B173">
        <v>31.49387168884277</v>
      </c>
      <c r="E173">
        <v>0</v>
      </c>
      <c r="F173">
        <v>47.85271453857422</v>
      </c>
    </row>
    <row r="174" spans="1:6">
      <c r="A174">
        <v>46.0591</v>
      </c>
      <c r="B174">
        <v>48.37271118164062</v>
      </c>
      <c r="E174">
        <v>0</v>
      </c>
      <c r="F174">
        <v>48.38047790527344</v>
      </c>
    </row>
    <row r="175" spans="1:6">
      <c r="A175">
        <v>45.0085</v>
      </c>
      <c r="B175">
        <v>44.459228515625</v>
      </c>
      <c r="E175">
        <v>0</v>
      </c>
      <c r="F175">
        <v>48.49544143676758</v>
      </c>
    </row>
    <row r="176" spans="1:6">
      <c r="A176">
        <v>0</v>
      </c>
      <c r="B176">
        <v>0.5368832349777222</v>
      </c>
      <c r="E176">
        <v>0</v>
      </c>
      <c r="F176">
        <v>48.84616088867188</v>
      </c>
    </row>
    <row r="177" spans="1:6">
      <c r="A177">
        <v>0</v>
      </c>
      <c r="B177">
        <v>0.5368832349777222</v>
      </c>
      <c r="E177">
        <v>0</v>
      </c>
      <c r="F177">
        <v>48.45040512084961</v>
      </c>
    </row>
    <row r="178" spans="1:6">
      <c r="A178">
        <v>0</v>
      </c>
      <c r="B178">
        <v>0.5368832349777222</v>
      </c>
      <c r="E178">
        <v>0</v>
      </c>
      <c r="F178">
        <v>48.95569229125977</v>
      </c>
    </row>
    <row r="179" spans="1:6">
      <c r="A179">
        <v>0</v>
      </c>
      <c r="B179">
        <v>0.5368832349777222</v>
      </c>
      <c r="E179">
        <v>0</v>
      </c>
      <c r="F179">
        <v>48.23450469970703</v>
      </c>
    </row>
    <row r="180" spans="1:6">
      <c r="A180">
        <v>45.6343</v>
      </c>
      <c r="B180">
        <v>48.03580093383789</v>
      </c>
      <c r="E180">
        <v>0</v>
      </c>
      <c r="F180">
        <v>48.7196044921875</v>
      </c>
    </row>
    <row r="181" spans="1:6">
      <c r="A181">
        <v>0</v>
      </c>
      <c r="B181">
        <v>0.5368832349777222</v>
      </c>
      <c r="E181">
        <v>0</v>
      </c>
      <c r="F181">
        <v>47.72442626953125</v>
      </c>
    </row>
    <row r="182" spans="1:6">
      <c r="A182">
        <v>42.3122</v>
      </c>
      <c r="B182">
        <v>16.90840721130371</v>
      </c>
      <c r="E182">
        <v>0</v>
      </c>
      <c r="F182">
        <v>48.11450958251953</v>
      </c>
    </row>
    <row r="183" spans="1:6">
      <c r="A183">
        <v>0</v>
      </c>
      <c r="B183">
        <v>0.5368832349777222</v>
      </c>
      <c r="E183">
        <v>0</v>
      </c>
      <c r="F183">
        <v>48.3702507019043</v>
      </c>
    </row>
    <row r="184" spans="1:6">
      <c r="A184">
        <v>0</v>
      </c>
      <c r="B184">
        <v>0.5368832349777222</v>
      </c>
      <c r="E184">
        <v>0</v>
      </c>
      <c r="F184">
        <v>48.16941833496094</v>
      </c>
    </row>
    <row r="185" spans="1:6">
      <c r="A185">
        <v>0</v>
      </c>
      <c r="B185">
        <v>0.5368832349777222</v>
      </c>
      <c r="E185">
        <v>48.0677</v>
      </c>
      <c r="F185">
        <v>47.95745849609375</v>
      </c>
    </row>
    <row r="186" spans="1:6">
      <c r="A186">
        <v>46.5542</v>
      </c>
      <c r="B186">
        <v>47.80858612060547</v>
      </c>
      <c r="E186">
        <v>51.5452</v>
      </c>
      <c r="F186">
        <v>48.12746810913086</v>
      </c>
    </row>
    <row r="187" spans="1:6">
      <c r="A187">
        <v>0</v>
      </c>
      <c r="B187">
        <v>0.5368832349777222</v>
      </c>
      <c r="E187">
        <v>0</v>
      </c>
      <c r="F187">
        <v>48.32669067382812</v>
      </c>
    </row>
    <row r="188" spans="1:6">
      <c r="A188">
        <v>50.2724</v>
      </c>
      <c r="B188">
        <v>50.79150390625</v>
      </c>
      <c r="E188">
        <v>0</v>
      </c>
      <c r="F188">
        <v>47.52513885498047</v>
      </c>
    </row>
    <row r="189" spans="1:6">
      <c r="A189">
        <v>0</v>
      </c>
      <c r="B189">
        <v>0.5368832349777222</v>
      </c>
      <c r="E189">
        <v>50.4563</v>
      </c>
      <c r="F189">
        <v>48.22890090942383</v>
      </c>
    </row>
    <row r="190" spans="1:6">
      <c r="A190">
        <v>0</v>
      </c>
      <c r="B190">
        <v>0.5368832349777222</v>
      </c>
      <c r="E190">
        <v>54.6848</v>
      </c>
      <c r="F190">
        <v>48.3448371887207</v>
      </c>
    </row>
    <row r="191" spans="1:6">
      <c r="A191">
        <v>43.3189</v>
      </c>
      <c r="B191">
        <v>48.0095100402832</v>
      </c>
      <c r="E191">
        <v>0</v>
      </c>
      <c r="F191">
        <v>48.21759414672852</v>
      </c>
    </row>
    <row r="192" spans="1:6">
      <c r="A192">
        <v>50.4799</v>
      </c>
      <c r="B192">
        <v>51.03594207763672</v>
      </c>
      <c r="E192">
        <v>0</v>
      </c>
      <c r="F192">
        <v>48.39719390869141</v>
      </c>
    </row>
    <row r="193" spans="1:6">
      <c r="A193">
        <v>0</v>
      </c>
      <c r="B193">
        <v>0.5368832349777222</v>
      </c>
      <c r="E193">
        <v>0</v>
      </c>
      <c r="F193">
        <v>48.71847152709961</v>
      </c>
    </row>
    <row r="194" spans="1:6">
      <c r="A194">
        <v>0</v>
      </c>
      <c r="B194">
        <v>0.5368832349777222</v>
      </c>
      <c r="E194">
        <v>34.3823</v>
      </c>
      <c r="F194">
        <v>48.22184371948242</v>
      </c>
    </row>
    <row r="195" spans="1:6">
      <c r="A195">
        <v>0</v>
      </c>
      <c r="B195">
        <v>0.5368832349777222</v>
      </c>
      <c r="E195">
        <v>44.9896</v>
      </c>
      <c r="F195">
        <v>47.8875732421875</v>
      </c>
    </row>
    <row r="196" spans="1:6">
      <c r="A196">
        <v>0</v>
      </c>
      <c r="B196">
        <v>0.5368832349777222</v>
      </c>
      <c r="E196">
        <v>53.4777</v>
      </c>
      <c r="F196">
        <v>48.22006607055664</v>
      </c>
    </row>
    <row r="197" spans="1:6">
      <c r="A197">
        <v>45.3414</v>
      </c>
      <c r="B197">
        <v>52.58722305297852</v>
      </c>
      <c r="E197">
        <v>22.5543</v>
      </c>
      <c r="F197">
        <v>48.69524002075195</v>
      </c>
    </row>
    <row r="198" spans="1:6">
      <c r="A198">
        <v>0</v>
      </c>
      <c r="B198">
        <v>0.5368832349777222</v>
      </c>
      <c r="E198">
        <v>0</v>
      </c>
      <c r="F198">
        <v>48.42488098144531</v>
      </c>
    </row>
    <row r="199" spans="1:6">
      <c r="A199">
        <v>0</v>
      </c>
      <c r="B199">
        <v>0.5368832349777222</v>
      </c>
      <c r="E199">
        <v>0</v>
      </c>
      <c r="F199">
        <v>48.28836441040039</v>
      </c>
    </row>
    <row r="200" spans="1:6">
      <c r="A200">
        <v>49.9813</v>
      </c>
      <c r="B200">
        <v>49.23501968383789</v>
      </c>
      <c r="E200">
        <v>0</v>
      </c>
      <c r="F200">
        <v>0.5368832349777222</v>
      </c>
    </row>
    <row r="201" spans="1:6">
      <c r="A201">
        <v>59.2757</v>
      </c>
      <c r="B201">
        <v>52.48915863037109</v>
      </c>
      <c r="E201">
        <v>34.7122</v>
      </c>
      <c r="F201">
        <v>49.95640182495117</v>
      </c>
    </row>
    <row r="202" spans="1:6">
      <c r="A202">
        <v>0</v>
      </c>
      <c r="B202">
        <v>0.5368832349777222</v>
      </c>
      <c r="E202">
        <v>0</v>
      </c>
      <c r="F202">
        <v>0.5368832349777222</v>
      </c>
    </row>
    <row r="203" spans="1:6">
      <c r="A203">
        <v>0</v>
      </c>
      <c r="B203">
        <v>0.5368832349777222</v>
      </c>
      <c r="E203">
        <v>0</v>
      </c>
      <c r="F203">
        <v>0.5368832349777222</v>
      </c>
    </row>
    <row r="204" spans="1:6">
      <c r="A204">
        <v>49.673</v>
      </c>
      <c r="B204">
        <v>47.58401870727539</v>
      </c>
      <c r="E204">
        <v>0</v>
      </c>
      <c r="F204">
        <v>44.1483039855957</v>
      </c>
    </row>
    <row r="205" spans="1:6">
      <c r="A205">
        <v>0</v>
      </c>
      <c r="B205">
        <v>0.5368832349777222</v>
      </c>
      <c r="E205">
        <v>0</v>
      </c>
      <c r="F205">
        <v>45.37372207641602</v>
      </c>
    </row>
    <row r="206" spans="1:6">
      <c r="A206">
        <v>50.7702</v>
      </c>
      <c r="B206">
        <v>48.36558532714844</v>
      </c>
      <c r="E206">
        <v>0</v>
      </c>
      <c r="F206">
        <v>0.5368832349777222</v>
      </c>
    </row>
    <row r="207" spans="1:6">
      <c r="A207">
        <v>54.4189</v>
      </c>
      <c r="B207">
        <v>50.81843948364258</v>
      </c>
      <c r="E207">
        <v>40.0699</v>
      </c>
      <c r="F207">
        <v>0.5368832349777222</v>
      </c>
    </row>
    <row r="208" spans="1:6">
      <c r="A208">
        <v>0</v>
      </c>
      <c r="B208">
        <v>0.5368832349777222</v>
      </c>
      <c r="E208">
        <v>49.6799</v>
      </c>
      <c r="F208">
        <v>46.9638557434082</v>
      </c>
    </row>
    <row r="209" spans="1:6">
      <c r="A209">
        <v>0</v>
      </c>
      <c r="B209">
        <v>0.5368832349777222</v>
      </c>
      <c r="E209">
        <v>0</v>
      </c>
      <c r="F209">
        <v>0.5368832349777222</v>
      </c>
    </row>
    <row r="210" spans="1:6">
      <c r="A210">
        <v>0</v>
      </c>
      <c r="B210">
        <v>0.5368832349777222</v>
      </c>
      <c r="E210">
        <v>0</v>
      </c>
      <c r="F210">
        <v>0.5368832349777222</v>
      </c>
    </row>
    <row r="211" spans="1:6">
      <c r="A211">
        <v>0</v>
      </c>
      <c r="B211">
        <v>0.5368832349777222</v>
      </c>
      <c r="E211">
        <v>0</v>
      </c>
      <c r="F211">
        <v>46.95782852172852</v>
      </c>
    </row>
    <row r="212" spans="1:6">
      <c r="A212">
        <v>0</v>
      </c>
      <c r="B212">
        <v>0.5368832349777222</v>
      </c>
      <c r="E212">
        <v>0</v>
      </c>
      <c r="F212">
        <v>0.5368832349777222</v>
      </c>
    </row>
    <row r="213" spans="1:6">
      <c r="A213">
        <v>0</v>
      </c>
      <c r="B213">
        <v>0.5368832349777222</v>
      </c>
      <c r="E213">
        <v>45.6578</v>
      </c>
      <c r="F213">
        <v>48.91567993164062</v>
      </c>
    </row>
    <row r="214" spans="1:6">
      <c r="A214">
        <v>0</v>
      </c>
      <c r="B214">
        <v>0.5368832349777222</v>
      </c>
      <c r="E214">
        <v>26.5051</v>
      </c>
      <c r="F214">
        <v>52.52811813354492</v>
      </c>
    </row>
    <row r="215" spans="1:6">
      <c r="A215">
        <v>0</v>
      </c>
      <c r="B215">
        <v>0.5368832349777222</v>
      </c>
      <c r="E215">
        <v>51.572</v>
      </c>
      <c r="F215">
        <v>32.14180374145508</v>
      </c>
    </row>
    <row r="216" spans="1:6">
      <c r="A216">
        <v>0</v>
      </c>
      <c r="B216">
        <v>0.5368832349777222</v>
      </c>
      <c r="E216">
        <v>51.4673</v>
      </c>
      <c r="F216">
        <v>46.15591812133789</v>
      </c>
    </row>
    <row r="217" spans="1:6">
      <c r="A217">
        <v>0</v>
      </c>
      <c r="B217">
        <v>0.5368832349777222</v>
      </c>
      <c r="E217">
        <v>0</v>
      </c>
      <c r="F217">
        <v>41.31680297851562</v>
      </c>
    </row>
    <row r="218" spans="1:6">
      <c r="A218">
        <v>0</v>
      </c>
      <c r="B218">
        <v>0.5368832349777222</v>
      </c>
      <c r="E218">
        <v>45.5233</v>
      </c>
      <c r="F218">
        <v>0.5368832349777222</v>
      </c>
    </row>
    <row r="219" spans="1:6">
      <c r="A219">
        <v>0</v>
      </c>
      <c r="B219">
        <v>0.5368832349777222</v>
      </c>
      <c r="E219">
        <v>51.6611</v>
      </c>
      <c r="F219">
        <v>34.41929244995117</v>
      </c>
    </row>
    <row r="220" spans="1:6">
      <c r="A220">
        <v>0</v>
      </c>
      <c r="B220">
        <v>0.5368832349777222</v>
      </c>
      <c r="E220">
        <v>34.2646</v>
      </c>
      <c r="F220">
        <v>52.50785446166992</v>
      </c>
    </row>
    <row r="221" spans="1:6">
      <c r="A221">
        <v>0</v>
      </c>
      <c r="B221">
        <v>0.5368832349777222</v>
      </c>
      <c r="E221">
        <v>50.398</v>
      </c>
      <c r="F221">
        <v>46.39152526855469</v>
      </c>
    </row>
    <row r="222" spans="1:6">
      <c r="A222">
        <v>0</v>
      </c>
      <c r="B222">
        <v>0.5368832349777222</v>
      </c>
      <c r="E222">
        <v>0</v>
      </c>
      <c r="F222">
        <v>0.5368832349777222</v>
      </c>
    </row>
    <row r="223" spans="1:6">
      <c r="A223">
        <v>0</v>
      </c>
      <c r="B223">
        <v>0.5368832349777222</v>
      </c>
      <c r="E223">
        <v>45.2847</v>
      </c>
      <c r="F223">
        <v>48.67766571044922</v>
      </c>
    </row>
    <row r="224" spans="1:6">
      <c r="A224">
        <v>37.5937</v>
      </c>
      <c r="B224">
        <v>9.058511734008789</v>
      </c>
      <c r="E224">
        <v>49.6745</v>
      </c>
      <c r="F224">
        <v>41.61368560791016</v>
      </c>
    </row>
    <row r="225" spans="1:6">
      <c r="A225">
        <v>0</v>
      </c>
      <c r="B225">
        <v>0.5368832349777222</v>
      </c>
      <c r="E225">
        <v>0</v>
      </c>
      <c r="F225">
        <v>49.44149017333984</v>
      </c>
    </row>
    <row r="226" spans="1:6">
      <c r="A226">
        <v>0</v>
      </c>
      <c r="B226">
        <v>0.5368832349777222</v>
      </c>
      <c r="E226">
        <v>0</v>
      </c>
      <c r="F226">
        <v>0.5368832349777222</v>
      </c>
    </row>
    <row r="227" spans="1:6">
      <c r="A227">
        <v>40.816</v>
      </c>
      <c r="B227">
        <v>34.42837524414062</v>
      </c>
      <c r="E227">
        <v>0</v>
      </c>
      <c r="F227">
        <v>51.74530029296875</v>
      </c>
    </row>
    <row r="228" spans="1:6">
      <c r="A228">
        <v>0</v>
      </c>
      <c r="B228">
        <v>0.5368832349777222</v>
      </c>
      <c r="E228">
        <v>51.3308</v>
      </c>
      <c r="F228">
        <v>25.97246170043945</v>
      </c>
    </row>
    <row r="229" spans="1:6">
      <c r="A229">
        <v>0</v>
      </c>
      <c r="B229">
        <v>0.5368832349777222</v>
      </c>
      <c r="E229">
        <v>51.9912</v>
      </c>
      <c r="F229">
        <v>0.5368832349777222</v>
      </c>
    </row>
    <row r="230" spans="1:6">
      <c r="A230">
        <v>0</v>
      </c>
      <c r="B230">
        <v>0.5368832349777222</v>
      </c>
      <c r="E230">
        <v>49.7115</v>
      </c>
      <c r="F230">
        <v>40.88482284545898</v>
      </c>
    </row>
    <row r="231" spans="1:6">
      <c r="A231">
        <v>0</v>
      </c>
      <c r="B231">
        <v>0.5368832349777222</v>
      </c>
      <c r="E231">
        <v>0</v>
      </c>
      <c r="F231">
        <v>0.5368832349777222</v>
      </c>
    </row>
    <row r="232" spans="1:6">
      <c r="A232">
        <v>0</v>
      </c>
      <c r="B232">
        <v>0.5368832349777222</v>
      </c>
      <c r="E232">
        <v>0</v>
      </c>
      <c r="F232">
        <v>0.5368832349777222</v>
      </c>
    </row>
    <row r="233" spans="1:6">
      <c r="A233">
        <v>0</v>
      </c>
      <c r="B233">
        <v>0.5368832349777222</v>
      </c>
      <c r="E233">
        <v>0</v>
      </c>
      <c r="F233">
        <v>0.5368832349777222</v>
      </c>
    </row>
    <row r="234" spans="1:6">
      <c r="A234">
        <v>0</v>
      </c>
      <c r="B234">
        <v>0.5368832349777222</v>
      </c>
      <c r="E234">
        <v>0</v>
      </c>
      <c r="F234">
        <v>0.5368832349777222</v>
      </c>
    </row>
    <row r="235" spans="1:6">
      <c r="A235">
        <v>38.3054</v>
      </c>
      <c r="B235">
        <v>43.73743057250977</v>
      </c>
      <c r="E235">
        <v>0</v>
      </c>
      <c r="F235">
        <v>0.5368832349777222</v>
      </c>
    </row>
    <row r="236" spans="1:6">
      <c r="A236">
        <v>0</v>
      </c>
      <c r="B236">
        <v>0.5368832349777222</v>
      </c>
      <c r="E236">
        <v>0</v>
      </c>
      <c r="F236">
        <v>0.5368832349777222</v>
      </c>
    </row>
    <row r="237" spans="1:6">
      <c r="A237">
        <v>0</v>
      </c>
      <c r="B237">
        <v>0.5368832349777222</v>
      </c>
      <c r="E237">
        <v>0</v>
      </c>
      <c r="F237">
        <v>0.5368832349777222</v>
      </c>
    </row>
    <row r="238" spans="1:6">
      <c r="A238">
        <v>0</v>
      </c>
      <c r="B238">
        <v>0.5368832349777222</v>
      </c>
      <c r="E238">
        <v>50.7435</v>
      </c>
      <c r="F238">
        <v>0.5368832349777222</v>
      </c>
    </row>
    <row r="239" spans="1:6">
      <c r="A239">
        <v>0</v>
      </c>
      <c r="B239">
        <v>0.5368832349777222</v>
      </c>
      <c r="E239">
        <v>45.4106</v>
      </c>
      <c r="F239">
        <v>0.5368832349777222</v>
      </c>
    </row>
    <row r="240" spans="1:6">
      <c r="A240">
        <v>43.862</v>
      </c>
      <c r="B240">
        <v>48.90145111083984</v>
      </c>
      <c r="E240">
        <v>0</v>
      </c>
      <c r="F240">
        <v>0.5368832349777222</v>
      </c>
    </row>
    <row r="241" spans="1:6">
      <c r="A241">
        <v>49.8298</v>
      </c>
      <c r="B241">
        <v>50.62118911743164</v>
      </c>
      <c r="E241">
        <v>0</v>
      </c>
      <c r="F241">
        <v>0.5368832349777222</v>
      </c>
    </row>
    <row r="242" spans="1:6">
      <c r="A242">
        <v>0</v>
      </c>
      <c r="B242">
        <v>0.5368832349777222</v>
      </c>
      <c r="E242">
        <v>0</v>
      </c>
      <c r="F242">
        <v>0.5368832349777222</v>
      </c>
    </row>
    <row r="243" spans="1:6">
      <c r="A243">
        <v>0</v>
      </c>
      <c r="B243">
        <v>0.5368832349777222</v>
      </c>
      <c r="E243">
        <v>61.4498</v>
      </c>
      <c r="F243">
        <v>52.17485046386719</v>
      </c>
    </row>
    <row r="244" spans="1:6">
      <c r="A244">
        <v>0</v>
      </c>
      <c r="B244">
        <v>0.5368832349777222</v>
      </c>
      <c r="E244">
        <v>49.825</v>
      </c>
      <c r="F244">
        <v>22.88110160827637</v>
      </c>
    </row>
    <row r="245" spans="1:6">
      <c r="A245">
        <v>47.3876</v>
      </c>
      <c r="B245">
        <v>52.51665496826172</v>
      </c>
      <c r="E245">
        <v>0</v>
      </c>
      <c r="F245">
        <v>0.5368832349777222</v>
      </c>
    </row>
    <row r="246" spans="1:6">
      <c r="A246">
        <v>0</v>
      </c>
      <c r="B246">
        <v>0.5368832349777222</v>
      </c>
      <c r="E246">
        <v>60.9577</v>
      </c>
      <c r="F246">
        <v>0.5368832349777222</v>
      </c>
    </row>
    <row r="247" spans="1:6">
      <c r="A247">
        <v>47.017</v>
      </c>
      <c r="B247">
        <v>52.58111190795898</v>
      </c>
      <c r="E247">
        <v>32.9114</v>
      </c>
      <c r="F247">
        <v>50.66573715209961</v>
      </c>
    </row>
    <row r="248" spans="1:6">
      <c r="A248">
        <v>55.0332</v>
      </c>
      <c r="B248">
        <v>40.61497116088867</v>
      </c>
      <c r="E248">
        <v>0</v>
      </c>
      <c r="F248">
        <v>9.078838348388672</v>
      </c>
    </row>
    <row r="249" spans="1:6">
      <c r="A249">
        <v>0</v>
      </c>
      <c r="B249">
        <v>0.5368832349777222</v>
      </c>
      <c r="E249">
        <v>46.8488</v>
      </c>
      <c r="F249">
        <v>47.99961090087891</v>
      </c>
    </row>
    <row r="250" spans="1:6">
      <c r="A250">
        <v>0</v>
      </c>
      <c r="B250">
        <v>0.5368832349777222</v>
      </c>
      <c r="E250">
        <v>0</v>
      </c>
      <c r="F250">
        <v>37.24768829345703</v>
      </c>
    </row>
    <row r="251" spans="1:6">
      <c r="A251">
        <v>0</v>
      </c>
      <c r="B251">
        <v>0.5368832349777222</v>
      </c>
      <c r="E251">
        <v>34.2886</v>
      </c>
      <c r="F251">
        <v>0.5368832349777222</v>
      </c>
    </row>
    <row r="252" spans="1:6">
      <c r="A252">
        <v>0</v>
      </c>
      <c r="B252">
        <v>0.5368832349777222</v>
      </c>
      <c r="E252">
        <v>0</v>
      </c>
      <c r="F252">
        <v>0.5368832349777222</v>
      </c>
    </row>
    <row r="253" spans="1:6">
      <c r="A253">
        <v>0</v>
      </c>
      <c r="B253">
        <v>0.5368832349777222</v>
      </c>
      <c r="E253">
        <v>39.3649</v>
      </c>
      <c r="F253">
        <v>3.548345804214478</v>
      </c>
    </row>
    <row r="254" spans="1:6">
      <c r="A254">
        <v>0</v>
      </c>
      <c r="B254">
        <v>0.5368832349777222</v>
      </c>
      <c r="E254">
        <v>48.7071</v>
      </c>
      <c r="F254">
        <v>0.5368832349777222</v>
      </c>
    </row>
    <row r="255" spans="1:6">
      <c r="A255">
        <v>0</v>
      </c>
      <c r="B255">
        <v>0.5368832349777222</v>
      </c>
      <c r="E255">
        <v>48.2681</v>
      </c>
      <c r="F255">
        <v>0.5368832349777222</v>
      </c>
    </row>
    <row r="256" spans="1:6">
      <c r="A256">
        <v>0</v>
      </c>
      <c r="B256">
        <v>0.5368832349777222</v>
      </c>
      <c r="E256">
        <v>0</v>
      </c>
      <c r="F256">
        <v>0.5368832349777222</v>
      </c>
    </row>
    <row r="257" spans="1:6">
      <c r="A257">
        <v>0</v>
      </c>
      <c r="B257">
        <v>0.5368832349777222</v>
      </c>
      <c r="E257">
        <v>46.476</v>
      </c>
      <c r="F257">
        <v>52.51500701904297</v>
      </c>
    </row>
    <row r="258" spans="1:6">
      <c r="A258">
        <v>0</v>
      </c>
      <c r="B258">
        <v>0.5368832349777222</v>
      </c>
      <c r="E258">
        <v>52.8419</v>
      </c>
      <c r="F258">
        <v>1.592939734458923</v>
      </c>
    </row>
    <row r="259" spans="1:6">
      <c r="A259">
        <v>0</v>
      </c>
      <c r="B259">
        <v>0.5368832349777222</v>
      </c>
      <c r="E259">
        <v>35.7539</v>
      </c>
      <c r="F259">
        <v>51.96366500854492</v>
      </c>
    </row>
    <row r="260" spans="1:6">
      <c r="A260">
        <v>0</v>
      </c>
      <c r="B260">
        <v>0.5368832349777222</v>
      </c>
      <c r="E260">
        <v>0</v>
      </c>
      <c r="F260">
        <v>1.661952376365662</v>
      </c>
    </row>
    <row r="261" spans="1:6">
      <c r="A261">
        <v>0</v>
      </c>
      <c r="B261">
        <v>0.5368832349777222</v>
      </c>
      <c r="E261">
        <v>49.8526</v>
      </c>
      <c r="F261">
        <v>42.31855773925781</v>
      </c>
    </row>
    <row r="262" spans="1:6">
      <c r="A262">
        <v>0</v>
      </c>
      <c r="B262">
        <v>0.5368832349777222</v>
      </c>
      <c r="E262">
        <v>0</v>
      </c>
      <c r="F262">
        <v>0.5368832349777222</v>
      </c>
    </row>
    <row r="263" spans="1:6">
      <c r="A263">
        <v>0</v>
      </c>
      <c r="B263">
        <v>0.5368832349777222</v>
      </c>
      <c r="E263">
        <v>51.173</v>
      </c>
      <c r="F263">
        <v>0.5368832349777222</v>
      </c>
    </row>
    <row r="264" spans="1:6">
      <c r="A264">
        <v>0</v>
      </c>
      <c r="B264">
        <v>0.5368832349777222</v>
      </c>
      <c r="E264">
        <v>45.7573</v>
      </c>
      <c r="F264">
        <v>48.79294967651367</v>
      </c>
    </row>
    <row r="265" spans="1:6">
      <c r="A265">
        <v>0</v>
      </c>
      <c r="B265">
        <v>0.5368832349777222</v>
      </c>
      <c r="E265">
        <v>0</v>
      </c>
      <c r="F265">
        <v>0.5368832349777222</v>
      </c>
    </row>
    <row r="266" spans="1:6">
      <c r="A266">
        <v>0</v>
      </c>
      <c r="B266">
        <v>0.5368832349777222</v>
      </c>
      <c r="E266">
        <v>0</v>
      </c>
      <c r="F266">
        <v>0.5368832349777222</v>
      </c>
    </row>
    <row r="267" spans="1:6">
      <c r="A267">
        <v>0</v>
      </c>
      <c r="B267">
        <v>0.5368832349777222</v>
      </c>
      <c r="E267">
        <v>0</v>
      </c>
      <c r="F267">
        <v>0.5368832349777222</v>
      </c>
    </row>
    <row r="268" spans="1:6">
      <c r="A268">
        <v>0</v>
      </c>
      <c r="B268">
        <v>0.5368832349777222</v>
      </c>
      <c r="E268">
        <v>38.2901</v>
      </c>
      <c r="F268">
        <v>0.5368832349777222</v>
      </c>
    </row>
    <row r="269" spans="1:6">
      <c r="A269">
        <v>0</v>
      </c>
      <c r="B269">
        <v>0.5368832349777222</v>
      </c>
      <c r="E269">
        <v>0</v>
      </c>
      <c r="F269">
        <v>0.5368832349777222</v>
      </c>
    </row>
    <row r="270" spans="1:6">
      <c r="A270">
        <v>0</v>
      </c>
      <c r="B270">
        <v>0.5368832349777222</v>
      </c>
      <c r="E270">
        <v>0</v>
      </c>
      <c r="F270">
        <v>0.5368832349777222</v>
      </c>
    </row>
    <row r="271" spans="1:6">
      <c r="A271">
        <v>32.6084</v>
      </c>
      <c r="B271">
        <v>32.22080993652344</v>
      </c>
      <c r="E271">
        <v>0</v>
      </c>
      <c r="F271">
        <v>0.5368832349777222</v>
      </c>
    </row>
    <row r="272" spans="1:6">
      <c r="A272">
        <v>0</v>
      </c>
      <c r="B272">
        <v>0.5368832349777222</v>
      </c>
      <c r="E272">
        <v>47.053</v>
      </c>
      <c r="F272">
        <v>0.5368832349777222</v>
      </c>
    </row>
    <row r="273" spans="1:6">
      <c r="A273">
        <v>32.4135</v>
      </c>
      <c r="B273">
        <v>17.03673362731934</v>
      </c>
      <c r="E273">
        <v>0</v>
      </c>
      <c r="F273">
        <v>39.45544815063477</v>
      </c>
    </row>
    <row r="274" spans="1:6">
      <c r="A274">
        <v>43.244</v>
      </c>
      <c r="B274">
        <v>46.56636047363281</v>
      </c>
      <c r="E274">
        <v>0</v>
      </c>
      <c r="F274">
        <v>0.5368832349777222</v>
      </c>
    </row>
    <row r="275" spans="1:6">
      <c r="A275">
        <v>0</v>
      </c>
      <c r="B275">
        <v>0.5368832349777222</v>
      </c>
      <c r="E275">
        <v>0</v>
      </c>
      <c r="F275">
        <v>0.5368832349777222</v>
      </c>
    </row>
    <row r="276" spans="1:6">
      <c r="A276">
        <v>0</v>
      </c>
      <c r="B276">
        <v>0.5368832349777222</v>
      </c>
      <c r="E276">
        <v>43.5154</v>
      </c>
      <c r="F276">
        <v>47.64133071899414</v>
      </c>
    </row>
    <row r="277" spans="1:6">
      <c r="A277">
        <v>0</v>
      </c>
      <c r="B277">
        <v>0.5368832349777222</v>
      </c>
      <c r="E277">
        <v>0</v>
      </c>
      <c r="F277">
        <v>0.5368832349777222</v>
      </c>
    </row>
    <row r="278" spans="1:6">
      <c r="A278">
        <v>0</v>
      </c>
      <c r="B278">
        <v>0.5368832349777222</v>
      </c>
      <c r="E278">
        <v>45.928</v>
      </c>
      <c r="F278">
        <v>51.85841751098633</v>
      </c>
    </row>
    <row r="279" spans="1:6">
      <c r="A279">
        <v>0</v>
      </c>
      <c r="B279">
        <v>0.5368832349777222</v>
      </c>
      <c r="E279">
        <v>0</v>
      </c>
      <c r="F279">
        <v>1.323431015014648</v>
      </c>
    </row>
    <row r="280" spans="1:6">
      <c r="A280">
        <v>0</v>
      </c>
      <c r="B280">
        <v>0.5368832349777222</v>
      </c>
      <c r="E280">
        <v>40.8214</v>
      </c>
      <c r="F280">
        <v>0.5368832349777222</v>
      </c>
    </row>
    <row r="281" spans="1:6">
      <c r="A281">
        <v>0</v>
      </c>
      <c r="B281">
        <v>0.5368832349777222</v>
      </c>
      <c r="E281">
        <v>0</v>
      </c>
      <c r="F281">
        <v>0.5368832349777222</v>
      </c>
    </row>
    <row r="282" spans="1:6">
      <c r="A282">
        <v>49.4999</v>
      </c>
      <c r="B282">
        <v>50.34204864501953</v>
      </c>
      <c r="E282">
        <v>0</v>
      </c>
      <c r="F282">
        <v>0.5368832349777222</v>
      </c>
    </row>
    <row r="283" spans="1:6">
      <c r="A283">
        <v>0</v>
      </c>
      <c r="B283">
        <v>0.5368832349777222</v>
      </c>
      <c r="E283">
        <v>0</v>
      </c>
      <c r="F283">
        <v>0.5368832349777222</v>
      </c>
    </row>
    <row r="284" spans="1:6">
      <c r="A284">
        <v>0</v>
      </c>
      <c r="B284">
        <v>0.5368832349777222</v>
      </c>
      <c r="E284">
        <v>45.8522</v>
      </c>
      <c r="F284">
        <v>47.41888046264648</v>
      </c>
    </row>
    <row r="285" spans="1:6">
      <c r="A285">
        <v>0</v>
      </c>
      <c r="B285">
        <v>0.5368832349777222</v>
      </c>
      <c r="E285">
        <v>26.1928</v>
      </c>
      <c r="F285">
        <v>49.32949066162109</v>
      </c>
    </row>
    <row r="286" spans="1:6">
      <c r="A286">
        <v>0</v>
      </c>
      <c r="B286">
        <v>0.5368832349777222</v>
      </c>
      <c r="E286">
        <v>47.2348</v>
      </c>
      <c r="F286">
        <v>0.5368832349777222</v>
      </c>
    </row>
    <row r="287" spans="1:6">
      <c r="A287">
        <v>0</v>
      </c>
      <c r="B287">
        <v>0.5368832349777222</v>
      </c>
      <c r="E287">
        <v>0</v>
      </c>
      <c r="F287">
        <v>0.5368832349777222</v>
      </c>
    </row>
    <row r="288" spans="1:6">
      <c r="A288">
        <v>0</v>
      </c>
      <c r="B288">
        <v>0.5368832349777222</v>
      </c>
      <c r="E288">
        <v>50.182</v>
      </c>
      <c r="F288">
        <v>0.5368832349777222</v>
      </c>
    </row>
    <row r="289" spans="1:6">
      <c r="A289">
        <v>0</v>
      </c>
      <c r="B289">
        <v>0.5368832349777222</v>
      </c>
      <c r="E289">
        <v>0</v>
      </c>
      <c r="F289">
        <v>36.2612190246582</v>
      </c>
    </row>
    <row r="290" spans="1:6">
      <c r="A290">
        <v>0</v>
      </c>
      <c r="B290">
        <v>0.5368832349777222</v>
      </c>
      <c r="E290">
        <v>0</v>
      </c>
      <c r="F290">
        <v>0.5368832349777222</v>
      </c>
    </row>
    <row r="291" spans="1:6">
      <c r="A291">
        <v>0</v>
      </c>
      <c r="B291">
        <v>0.5368832349777222</v>
      </c>
      <c r="E291">
        <v>48.8924</v>
      </c>
      <c r="F291">
        <v>49.90401458740234</v>
      </c>
    </row>
    <row r="292" spans="1:6">
      <c r="A292">
        <v>0</v>
      </c>
      <c r="B292">
        <v>0.5368832349777222</v>
      </c>
      <c r="E292">
        <v>51.117</v>
      </c>
      <c r="F292">
        <v>37.12365341186523</v>
      </c>
    </row>
    <row r="293" spans="1:6">
      <c r="A293">
        <v>0</v>
      </c>
      <c r="B293">
        <v>0.5368832349777222</v>
      </c>
      <c r="E293">
        <v>43.387</v>
      </c>
      <c r="F293">
        <v>52.55025100708008</v>
      </c>
    </row>
    <row r="294" spans="1:6">
      <c r="A294">
        <v>0</v>
      </c>
      <c r="B294">
        <v>0.5368832349777222</v>
      </c>
      <c r="E294">
        <v>0</v>
      </c>
      <c r="F294">
        <v>0.5368832349777222</v>
      </c>
    </row>
    <row r="295" spans="1:6">
      <c r="A295">
        <v>46.3631</v>
      </c>
      <c r="B295">
        <v>46.71778869628906</v>
      </c>
      <c r="E295">
        <v>0</v>
      </c>
      <c r="F295">
        <v>0.5368832349777222</v>
      </c>
    </row>
    <row r="296" spans="1:6">
      <c r="A296">
        <v>0</v>
      </c>
      <c r="B296">
        <v>0.5368832349777222</v>
      </c>
      <c r="E296">
        <v>0</v>
      </c>
      <c r="F296">
        <v>0.5368832349777222</v>
      </c>
    </row>
    <row r="297" spans="1:6">
      <c r="A297">
        <v>0</v>
      </c>
      <c r="B297">
        <v>0.5368832349777222</v>
      </c>
      <c r="E297">
        <v>41.217</v>
      </c>
      <c r="F297">
        <v>49.53240585327148</v>
      </c>
    </row>
    <row r="298" spans="1:6">
      <c r="A298">
        <v>0</v>
      </c>
      <c r="B298">
        <v>0.5368832349777222</v>
      </c>
      <c r="E298">
        <v>46.0374</v>
      </c>
      <c r="F298">
        <v>0.5368832349777222</v>
      </c>
    </row>
    <row r="299" spans="1:6">
      <c r="A299">
        <v>0</v>
      </c>
      <c r="B299">
        <v>0.5368832349777222</v>
      </c>
      <c r="E299">
        <v>0</v>
      </c>
      <c r="F299">
        <v>48.52511215209961</v>
      </c>
    </row>
    <row r="300" spans="1:6">
      <c r="A300">
        <v>0</v>
      </c>
      <c r="B300">
        <v>4.03156852722168</v>
      </c>
      <c r="E300">
        <v>44.8161</v>
      </c>
      <c r="F300">
        <v>4.656258583068848</v>
      </c>
    </row>
    <row r="301" spans="1:6">
      <c r="A301">
        <v>0</v>
      </c>
      <c r="B301">
        <v>0.5368832349777222</v>
      </c>
      <c r="E301">
        <v>58.1678</v>
      </c>
      <c r="F301">
        <v>0.5368832349777222</v>
      </c>
    </row>
    <row r="302" spans="1:6">
      <c r="A302">
        <v>0</v>
      </c>
      <c r="B302">
        <v>0.5368832349777222</v>
      </c>
      <c r="E302">
        <v>0</v>
      </c>
      <c r="F302">
        <v>0.5368832349777222</v>
      </c>
    </row>
    <row r="303" spans="1:6">
      <c r="A303">
        <v>43.4094</v>
      </c>
      <c r="B303">
        <v>38.85276794433594</v>
      </c>
      <c r="E303">
        <v>0</v>
      </c>
      <c r="F303">
        <v>0.5368832349777222</v>
      </c>
    </row>
    <row r="304" spans="1:6">
      <c r="A304">
        <v>46.3036</v>
      </c>
      <c r="B304">
        <v>46.49291610717773</v>
      </c>
      <c r="E304">
        <v>0</v>
      </c>
      <c r="F304">
        <v>0.5368832349777222</v>
      </c>
    </row>
    <row r="305" spans="1:6">
      <c r="A305">
        <v>46.5802</v>
      </c>
      <c r="B305">
        <v>51.80495834350586</v>
      </c>
      <c r="E305">
        <v>48.4769</v>
      </c>
      <c r="F305">
        <v>50.37245941162109</v>
      </c>
    </row>
    <row r="306" spans="1:6">
      <c r="A306">
        <v>0</v>
      </c>
      <c r="B306">
        <v>0.5368832349777222</v>
      </c>
      <c r="E306">
        <v>46.4901</v>
      </c>
      <c r="F306">
        <v>27.71240615844727</v>
      </c>
    </row>
    <row r="307" spans="1:6">
      <c r="A307">
        <v>62.5724</v>
      </c>
      <c r="B307">
        <v>52.61438751220703</v>
      </c>
      <c r="E307">
        <v>45.684</v>
      </c>
      <c r="F307">
        <v>27.09918022155762</v>
      </c>
    </row>
    <row r="308" spans="1:6">
      <c r="A308">
        <v>0</v>
      </c>
      <c r="B308">
        <v>0.5368832349777222</v>
      </c>
      <c r="E308">
        <v>45.5437</v>
      </c>
      <c r="F308">
        <v>0.5368832349777222</v>
      </c>
    </row>
    <row r="309" spans="1:6">
      <c r="A309">
        <v>0</v>
      </c>
      <c r="B309">
        <v>0.5368832349777222</v>
      </c>
      <c r="E309">
        <v>0</v>
      </c>
      <c r="F309">
        <v>0.5368832349777222</v>
      </c>
    </row>
    <row r="310" spans="1:6">
      <c r="A310">
        <v>0</v>
      </c>
      <c r="B310">
        <v>0.5368832349777222</v>
      </c>
      <c r="E310">
        <v>0</v>
      </c>
      <c r="F310">
        <v>0.5368832349777222</v>
      </c>
    </row>
    <row r="311" spans="1:6">
      <c r="A311">
        <v>0</v>
      </c>
      <c r="B311">
        <v>0.5368832349777222</v>
      </c>
      <c r="E311">
        <v>0</v>
      </c>
      <c r="F311">
        <v>0.5368832349777222</v>
      </c>
    </row>
    <row r="312" spans="1:6">
      <c r="A312">
        <v>0</v>
      </c>
      <c r="B312">
        <v>13.12111473083496</v>
      </c>
      <c r="E312">
        <v>0</v>
      </c>
      <c r="F312">
        <v>38.01251220703125</v>
      </c>
    </row>
    <row r="313" spans="1:6">
      <c r="A313">
        <v>0</v>
      </c>
      <c r="B313">
        <v>0.5368832349777222</v>
      </c>
      <c r="E313">
        <v>0</v>
      </c>
      <c r="F313">
        <v>0.5368832349777222</v>
      </c>
    </row>
    <row r="314" spans="1:6">
      <c r="A314">
        <v>0</v>
      </c>
      <c r="B314">
        <v>0.5368832349777222</v>
      </c>
      <c r="E314">
        <v>50.4351</v>
      </c>
      <c r="F314">
        <v>50.03810119628906</v>
      </c>
    </row>
    <row r="315" spans="1:6">
      <c r="A315">
        <v>0</v>
      </c>
      <c r="B315">
        <v>0.5368832349777222</v>
      </c>
      <c r="E315">
        <v>0</v>
      </c>
      <c r="F315">
        <v>0.5368832349777222</v>
      </c>
    </row>
    <row r="316" spans="1:6">
      <c r="A316">
        <v>0</v>
      </c>
      <c r="B316">
        <v>0.5368832349777222</v>
      </c>
      <c r="E316">
        <v>0</v>
      </c>
      <c r="F316">
        <v>0.5368832349777222</v>
      </c>
    </row>
    <row r="317" spans="1:6">
      <c r="A317">
        <v>0</v>
      </c>
      <c r="B317">
        <v>0.5368832349777222</v>
      </c>
      <c r="E317">
        <v>48.8989</v>
      </c>
      <c r="F317">
        <v>48.37945556640625</v>
      </c>
    </row>
    <row r="318" spans="1:6">
      <c r="A318">
        <v>0</v>
      </c>
      <c r="B318">
        <v>0.5368832349777222</v>
      </c>
      <c r="E318">
        <v>40.625</v>
      </c>
      <c r="F318">
        <v>45.49729537963867</v>
      </c>
    </row>
    <row r="319" spans="1:6">
      <c r="A319">
        <v>0</v>
      </c>
      <c r="B319">
        <v>0.5368832349777222</v>
      </c>
      <c r="E319">
        <v>0</v>
      </c>
      <c r="F319">
        <v>0.5368832349777222</v>
      </c>
    </row>
    <row r="320" spans="1:6">
      <c r="A320">
        <v>43.9597</v>
      </c>
      <c r="B320">
        <v>47.58715057373047</v>
      </c>
      <c r="E320">
        <v>44.1708</v>
      </c>
      <c r="F320">
        <v>50.98939895629883</v>
      </c>
    </row>
    <row r="321" spans="1:6">
      <c r="A321">
        <v>49.6867</v>
      </c>
      <c r="B321">
        <v>52.20762634277344</v>
      </c>
      <c r="E321">
        <v>0</v>
      </c>
      <c r="F321">
        <v>0.5368832349777222</v>
      </c>
    </row>
    <row r="322" spans="1:6">
      <c r="A322">
        <v>55.6025</v>
      </c>
      <c r="B322">
        <v>53.30643844604492</v>
      </c>
      <c r="E322">
        <v>0</v>
      </c>
      <c r="F322">
        <v>0.5368832349777222</v>
      </c>
    </row>
    <row r="323" spans="1:6">
      <c r="A323">
        <v>0</v>
      </c>
      <c r="B323">
        <v>0.5368832349777222</v>
      </c>
      <c r="E323">
        <v>46.4283</v>
      </c>
      <c r="F323">
        <v>0.5368832349777222</v>
      </c>
    </row>
    <row r="324" spans="1:6">
      <c r="A324">
        <v>0</v>
      </c>
      <c r="B324">
        <v>0.5368832349777222</v>
      </c>
      <c r="E324">
        <v>0</v>
      </c>
      <c r="F324">
        <v>0.5368832349777222</v>
      </c>
    </row>
    <row r="325" spans="1:6">
      <c r="A325">
        <v>0</v>
      </c>
      <c r="B325">
        <v>0.5368832349777222</v>
      </c>
      <c r="E325">
        <v>46.0768</v>
      </c>
      <c r="F325">
        <v>46.8527717590332</v>
      </c>
    </row>
    <row r="326" spans="1:6">
      <c r="A326">
        <v>0</v>
      </c>
      <c r="B326">
        <v>0.5368832349777222</v>
      </c>
      <c r="E326">
        <v>0</v>
      </c>
      <c r="F326">
        <v>0.5368832349777222</v>
      </c>
    </row>
    <row r="327" spans="1:6">
      <c r="A327">
        <v>0</v>
      </c>
      <c r="B327">
        <v>0.5368832349777222</v>
      </c>
      <c r="E327">
        <v>0</v>
      </c>
      <c r="F327">
        <v>0.5368832349777222</v>
      </c>
    </row>
    <row r="328" spans="1:6">
      <c r="A328">
        <v>0</v>
      </c>
      <c r="B328">
        <v>0.5368832349777222</v>
      </c>
      <c r="E328">
        <v>0</v>
      </c>
      <c r="F328">
        <v>0.5368832349777222</v>
      </c>
    </row>
    <row r="329" spans="1:6">
      <c r="A329">
        <v>0</v>
      </c>
      <c r="B329">
        <v>0.5368832349777222</v>
      </c>
      <c r="E329">
        <v>0</v>
      </c>
      <c r="F329">
        <v>0.5368832349777222</v>
      </c>
    </row>
    <row r="330" spans="1:6">
      <c r="A330">
        <v>46.1481</v>
      </c>
      <c r="B330">
        <v>48.2684326171875</v>
      </c>
      <c r="E330">
        <v>49.5298</v>
      </c>
      <c r="F330">
        <v>48.99921035766602</v>
      </c>
    </row>
    <row r="331" spans="1:6">
      <c r="A331">
        <v>51.3789</v>
      </c>
      <c r="B331">
        <v>49.75127792358398</v>
      </c>
      <c r="E331">
        <v>0</v>
      </c>
      <c r="F331">
        <v>0.5368832349777222</v>
      </c>
    </row>
    <row r="332" spans="1:6">
      <c r="A332">
        <v>0</v>
      </c>
      <c r="B332">
        <v>0.5368832349777222</v>
      </c>
      <c r="E332">
        <v>52.8303</v>
      </c>
      <c r="F332">
        <v>49.93415451049805</v>
      </c>
    </row>
    <row r="333" spans="1:6">
      <c r="A333">
        <v>0</v>
      </c>
      <c r="B333">
        <v>0.5368832349777222</v>
      </c>
      <c r="E333">
        <v>0</v>
      </c>
      <c r="F333">
        <v>0.5368832349777222</v>
      </c>
    </row>
    <row r="334" spans="1:6">
      <c r="A334">
        <v>0</v>
      </c>
      <c r="B334">
        <v>0.5368832349777222</v>
      </c>
      <c r="E334">
        <v>0</v>
      </c>
      <c r="F334">
        <v>0.5368832349777222</v>
      </c>
    </row>
    <row r="335" spans="1:6">
      <c r="A335">
        <v>0</v>
      </c>
      <c r="B335">
        <v>0.5368832349777222</v>
      </c>
      <c r="E335">
        <v>0</v>
      </c>
      <c r="F335">
        <v>21.87668800354004</v>
      </c>
    </row>
    <row r="336" spans="1:6">
      <c r="A336">
        <v>0</v>
      </c>
      <c r="B336">
        <v>0.5368832349777222</v>
      </c>
      <c r="E336">
        <v>0</v>
      </c>
      <c r="F336">
        <v>0.5368832349777222</v>
      </c>
    </row>
    <row r="337" spans="1:6">
      <c r="A337">
        <v>0</v>
      </c>
      <c r="B337">
        <v>0.5368832349777222</v>
      </c>
      <c r="E337">
        <v>0</v>
      </c>
      <c r="F337">
        <v>0.5368832349777222</v>
      </c>
    </row>
    <row r="338" spans="1:6">
      <c r="A338">
        <v>0</v>
      </c>
      <c r="B338">
        <v>0.5368832349777222</v>
      </c>
      <c r="E338">
        <v>48.8804</v>
      </c>
      <c r="F338">
        <v>52.94150924682617</v>
      </c>
    </row>
    <row r="339" spans="1:6">
      <c r="A339">
        <v>0</v>
      </c>
      <c r="B339">
        <v>0.5368832349777222</v>
      </c>
      <c r="E339">
        <v>0</v>
      </c>
      <c r="F339">
        <v>0.5368832349777222</v>
      </c>
    </row>
    <row r="340" spans="1:6">
      <c r="A340">
        <v>0</v>
      </c>
      <c r="B340">
        <v>0.5368832349777222</v>
      </c>
      <c r="E340">
        <v>45.1545</v>
      </c>
      <c r="F340">
        <v>38.52817153930664</v>
      </c>
    </row>
    <row r="341" spans="1:6">
      <c r="A341">
        <v>0</v>
      </c>
      <c r="B341">
        <v>0.5368832349777222</v>
      </c>
      <c r="E341">
        <v>54.5459</v>
      </c>
      <c r="F341">
        <v>45.57825469970703</v>
      </c>
    </row>
    <row r="342" spans="1:6">
      <c r="A342">
        <v>40.3877</v>
      </c>
      <c r="B342">
        <v>44.4365348815918</v>
      </c>
      <c r="E342">
        <v>0</v>
      </c>
      <c r="F342">
        <v>0.5368832349777222</v>
      </c>
    </row>
    <row r="343" spans="1:6">
      <c r="A343">
        <v>0</v>
      </c>
      <c r="B343">
        <v>0.5368832349777222</v>
      </c>
      <c r="E343">
        <v>44.6167</v>
      </c>
      <c r="F343">
        <v>46.99847412109375</v>
      </c>
    </row>
    <row r="344" spans="1:6">
      <c r="A344">
        <v>0</v>
      </c>
      <c r="B344">
        <v>0.5368832349777222</v>
      </c>
      <c r="E344">
        <v>0</v>
      </c>
      <c r="F344">
        <v>0.5368832349777222</v>
      </c>
    </row>
    <row r="345" spans="1:6">
      <c r="A345">
        <v>0</v>
      </c>
      <c r="B345">
        <v>0.5368832349777222</v>
      </c>
      <c r="E345">
        <v>0</v>
      </c>
      <c r="F345">
        <v>0.5368832349777222</v>
      </c>
    </row>
    <row r="346" spans="1:6">
      <c r="A346">
        <v>0</v>
      </c>
      <c r="B346">
        <v>0.5368832349777222</v>
      </c>
      <c r="E346">
        <v>0</v>
      </c>
      <c r="F346">
        <v>0.5368832349777222</v>
      </c>
    </row>
    <row r="347" spans="1:6">
      <c r="A347">
        <v>43.5179</v>
      </c>
      <c r="B347">
        <v>39.17103958129883</v>
      </c>
      <c r="E347">
        <v>0</v>
      </c>
      <c r="F347">
        <v>0.5368832349777222</v>
      </c>
    </row>
    <row r="348" spans="1:6">
      <c r="A348">
        <v>50.6887</v>
      </c>
      <c r="B348">
        <v>52.08512496948242</v>
      </c>
      <c r="E348">
        <v>0</v>
      </c>
      <c r="F348">
        <v>0.5368832349777222</v>
      </c>
    </row>
    <row r="349" spans="1:6">
      <c r="A349">
        <v>0</v>
      </c>
      <c r="B349">
        <v>0.5368832349777222</v>
      </c>
      <c r="E349">
        <v>0</v>
      </c>
      <c r="F349">
        <v>35.63991165161133</v>
      </c>
    </row>
    <row r="350" spans="1:6">
      <c r="A350">
        <v>0</v>
      </c>
      <c r="B350">
        <v>0.5368832349777222</v>
      </c>
      <c r="E350">
        <v>0</v>
      </c>
      <c r="F350">
        <v>0.5368832349777222</v>
      </c>
    </row>
    <row r="351" spans="1:6">
      <c r="A351">
        <v>0</v>
      </c>
      <c r="B351">
        <v>0.5368832349777222</v>
      </c>
      <c r="E351">
        <v>50.0511</v>
      </c>
      <c r="F351">
        <v>50.35549163818359</v>
      </c>
    </row>
    <row r="352" spans="1:6">
      <c r="A352">
        <v>0</v>
      </c>
      <c r="B352">
        <v>0.5368832349777222</v>
      </c>
      <c r="E352">
        <v>0</v>
      </c>
      <c r="F352">
        <v>0.5368832349777222</v>
      </c>
    </row>
    <row r="353" spans="1:6">
      <c r="A353">
        <v>0</v>
      </c>
      <c r="B353">
        <v>0.5368832349777222</v>
      </c>
      <c r="E353">
        <v>0</v>
      </c>
      <c r="F353">
        <v>0.5368832349777222</v>
      </c>
    </row>
    <row r="354" spans="1:6">
      <c r="A354">
        <v>0</v>
      </c>
      <c r="B354">
        <v>0.5368832349777222</v>
      </c>
      <c r="E354">
        <v>0</v>
      </c>
      <c r="F354">
        <v>0.5368832349777222</v>
      </c>
    </row>
    <row r="355" spans="1:6">
      <c r="A355">
        <v>0</v>
      </c>
      <c r="B355">
        <v>0.5368832349777222</v>
      </c>
      <c r="E355">
        <v>0</v>
      </c>
      <c r="F355">
        <v>0.5368832349777222</v>
      </c>
    </row>
    <row r="356" spans="1:6">
      <c r="A356">
        <v>0</v>
      </c>
      <c r="B356">
        <v>0.5368832349777222</v>
      </c>
      <c r="E356">
        <v>0</v>
      </c>
      <c r="F356">
        <v>0.5368832349777222</v>
      </c>
    </row>
    <row r="357" spans="1:6">
      <c r="A357">
        <v>0</v>
      </c>
      <c r="B357">
        <v>0.5368832349777222</v>
      </c>
      <c r="E357">
        <v>0</v>
      </c>
      <c r="F357">
        <v>0.5368832349777222</v>
      </c>
    </row>
    <row r="358" spans="1:6">
      <c r="A358">
        <v>0</v>
      </c>
      <c r="B358">
        <v>0.5368832349777222</v>
      </c>
      <c r="E358">
        <v>0</v>
      </c>
      <c r="F358">
        <v>0.5368832349777222</v>
      </c>
    </row>
    <row r="359" spans="1:6">
      <c r="A359">
        <v>0</v>
      </c>
      <c r="B359">
        <v>0.5368832349777222</v>
      </c>
      <c r="E359">
        <v>0</v>
      </c>
      <c r="F359">
        <v>0.5368832349777222</v>
      </c>
    </row>
    <row r="360" spans="1:6">
      <c r="A360">
        <v>0</v>
      </c>
      <c r="B360">
        <v>0.5368832349777222</v>
      </c>
      <c r="E360">
        <v>0</v>
      </c>
      <c r="F360">
        <v>0.5368832349777222</v>
      </c>
    </row>
    <row r="361" spans="1:6">
      <c r="A361">
        <v>0</v>
      </c>
      <c r="B361">
        <v>0.5368832349777222</v>
      </c>
      <c r="E361">
        <v>0</v>
      </c>
      <c r="F361">
        <v>0.5368832349777222</v>
      </c>
    </row>
    <row r="362" spans="1:6">
      <c r="A362">
        <v>0</v>
      </c>
      <c r="B362">
        <v>0.5368832349777222</v>
      </c>
      <c r="E362">
        <v>0</v>
      </c>
      <c r="F362">
        <v>0.5368832349777222</v>
      </c>
    </row>
    <row r="363" spans="1:6">
      <c r="A363">
        <v>0</v>
      </c>
      <c r="B363">
        <v>0.5368832349777222</v>
      </c>
      <c r="E363">
        <v>0</v>
      </c>
      <c r="F363">
        <v>0.5368832349777222</v>
      </c>
    </row>
    <row r="364" spans="1:6">
      <c r="A364">
        <v>0</v>
      </c>
      <c r="B364">
        <v>0.5368832349777222</v>
      </c>
      <c r="E364">
        <v>0</v>
      </c>
      <c r="F364">
        <v>0.5368832349777222</v>
      </c>
    </row>
    <row r="365" spans="1:6">
      <c r="A365">
        <v>0</v>
      </c>
      <c r="B365">
        <v>0.5368832349777222</v>
      </c>
      <c r="E365">
        <v>0</v>
      </c>
      <c r="F365">
        <v>0.5368832349777222</v>
      </c>
    </row>
    <row r="366" spans="1:6">
      <c r="A366">
        <v>0</v>
      </c>
      <c r="B366">
        <v>0.5368832349777222</v>
      </c>
      <c r="E366">
        <v>0</v>
      </c>
      <c r="F366">
        <v>26.04881858825684</v>
      </c>
    </row>
    <row r="367" spans="1:6">
      <c r="A367">
        <v>0</v>
      </c>
      <c r="B367">
        <v>0.5368832349777222</v>
      </c>
      <c r="E367">
        <v>0</v>
      </c>
      <c r="F367">
        <v>0.5368832349777222</v>
      </c>
    </row>
    <row r="368" spans="1:6">
      <c r="A368">
        <v>45.7712</v>
      </c>
      <c r="B368">
        <v>47.10200119018555</v>
      </c>
      <c r="E368">
        <v>0</v>
      </c>
      <c r="F368">
        <v>0.5368832349777222</v>
      </c>
    </row>
    <row r="369" spans="1:6">
      <c r="A369">
        <v>41.2653</v>
      </c>
      <c r="B369">
        <v>40.89453887939453</v>
      </c>
      <c r="E369">
        <v>0</v>
      </c>
      <c r="F369">
        <v>0.5368832349777222</v>
      </c>
    </row>
    <row r="370" spans="1:6">
      <c r="A370">
        <v>49.3299</v>
      </c>
      <c r="B370">
        <v>48.12709808349609</v>
      </c>
      <c r="E370">
        <v>49.8632</v>
      </c>
      <c r="F370">
        <v>47.58811569213867</v>
      </c>
    </row>
    <row r="371" spans="1:6">
      <c r="A371">
        <v>45.857</v>
      </c>
      <c r="B371">
        <v>50.64692306518555</v>
      </c>
      <c r="E371">
        <v>0</v>
      </c>
      <c r="F371">
        <v>0.5368832349777222</v>
      </c>
    </row>
    <row r="372" spans="1:6">
      <c r="A372">
        <v>50.9407</v>
      </c>
      <c r="B372">
        <v>52.85392379760742</v>
      </c>
      <c r="E372">
        <v>0</v>
      </c>
      <c r="F372">
        <v>0.5368832349777222</v>
      </c>
    </row>
    <row r="373" spans="1:6">
      <c r="A373">
        <v>0</v>
      </c>
      <c r="B373">
        <v>0.5368832349777222</v>
      </c>
      <c r="E373">
        <v>0</v>
      </c>
      <c r="F373">
        <v>0.5368832349777222</v>
      </c>
    </row>
    <row r="374" spans="1:6">
      <c r="A374">
        <v>0</v>
      </c>
      <c r="B374">
        <v>0.5368832349777222</v>
      </c>
      <c r="E374">
        <v>0</v>
      </c>
      <c r="F374">
        <v>0.5368832349777222</v>
      </c>
    </row>
    <row r="375" spans="1:6">
      <c r="A375">
        <v>0</v>
      </c>
      <c r="B375">
        <v>0.5368832349777222</v>
      </c>
      <c r="E375">
        <v>0</v>
      </c>
      <c r="F375">
        <v>0.5368832349777222</v>
      </c>
    </row>
    <row r="376" spans="1:6">
      <c r="A376">
        <v>46.5386</v>
      </c>
      <c r="B376">
        <v>48.18616485595703</v>
      </c>
      <c r="E376">
        <v>51.39</v>
      </c>
      <c r="F376">
        <v>51.70856857299805</v>
      </c>
    </row>
    <row r="377" spans="1:6">
      <c r="A377">
        <v>0</v>
      </c>
      <c r="B377">
        <v>0.5368832349777222</v>
      </c>
      <c r="E377">
        <v>46.3983</v>
      </c>
      <c r="F377">
        <v>48.09215545654297</v>
      </c>
    </row>
    <row r="378" spans="1:6">
      <c r="A378">
        <v>0</v>
      </c>
      <c r="B378">
        <v>0.5368832349777222</v>
      </c>
      <c r="E378">
        <v>0</v>
      </c>
      <c r="F378">
        <v>0.5368832349777222</v>
      </c>
    </row>
    <row r="379" spans="1:6">
      <c r="A379">
        <v>0</v>
      </c>
      <c r="B379">
        <v>0.5368832349777222</v>
      </c>
      <c r="E379">
        <v>0</v>
      </c>
      <c r="F379">
        <v>3.3197340965271</v>
      </c>
    </row>
    <row r="380" spans="1:6">
      <c r="A380">
        <v>0</v>
      </c>
      <c r="B380">
        <v>0.5368832349777222</v>
      </c>
      <c r="E380">
        <v>0</v>
      </c>
      <c r="F380">
        <v>0.5368832349777222</v>
      </c>
    </row>
    <row r="381" spans="1:6">
      <c r="A381">
        <v>0</v>
      </c>
      <c r="B381">
        <v>0.5368832349777222</v>
      </c>
      <c r="E381">
        <v>0</v>
      </c>
      <c r="F381">
        <v>0.5368832349777222</v>
      </c>
    </row>
    <row r="382" spans="1:6">
      <c r="A382">
        <v>0</v>
      </c>
      <c r="B382">
        <v>0.5368832349777222</v>
      </c>
      <c r="E382">
        <v>0</v>
      </c>
      <c r="F382">
        <v>0.5368832349777222</v>
      </c>
    </row>
    <row r="383" spans="1:6">
      <c r="A383">
        <v>0</v>
      </c>
      <c r="B383">
        <v>0.5368832349777222</v>
      </c>
      <c r="E383">
        <v>0</v>
      </c>
      <c r="F383">
        <v>0.5368832349777222</v>
      </c>
    </row>
    <row r="384" spans="1:6">
      <c r="A384">
        <v>0</v>
      </c>
      <c r="B384">
        <v>0.5368832349777222</v>
      </c>
      <c r="E384">
        <v>0</v>
      </c>
      <c r="F384">
        <v>0.8698764443397522</v>
      </c>
    </row>
    <row r="385" spans="1:6">
      <c r="A385">
        <v>0</v>
      </c>
      <c r="B385">
        <v>0.5368832349777222</v>
      </c>
      <c r="E385">
        <v>0</v>
      </c>
      <c r="F385">
        <v>0.5368832349777222</v>
      </c>
    </row>
    <row r="386" spans="1:6">
      <c r="A386">
        <v>0</v>
      </c>
      <c r="B386">
        <v>0.5368832349777222</v>
      </c>
      <c r="E386">
        <v>0</v>
      </c>
      <c r="F386">
        <v>0.5368832349777222</v>
      </c>
    </row>
    <row r="387" spans="1:6">
      <c r="A387">
        <v>0</v>
      </c>
      <c r="B387">
        <v>0.5368832349777222</v>
      </c>
      <c r="E387">
        <v>0</v>
      </c>
      <c r="F387">
        <v>0.5368832349777222</v>
      </c>
    </row>
    <row r="388" spans="1:6">
      <c r="A388">
        <v>0</v>
      </c>
      <c r="B388">
        <v>0.5368832349777222</v>
      </c>
      <c r="E388">
        <v>0</v>
      </c>
      <c r="F388">
        <v>42.36370849609375</v>
      </c>
    </row>
    <row r="389" spans="1:6">
      <c r="A389">
        <v>0</v>
      </c>
      <c r="B389">
        <v>0.5368832349777222</v>
      </c>
      <c r="E389">
        <v>0</v>
      </c>
      <c r="F389">
        <v>0.5368832349777222</v>
      </c>
    </row>
    <row r="390" spans="1:6">
      <c r="A390">
        <v>0</v>
      </c>
      <c r="B390">
        <v>0.5368832349777222</v>
      </c>
      <c r="E390">
        <v>0</v>
      </c>
      <c r="F390">
        <v>0.5368832349777222</v>
      </c>
    </row>
    <row r="391" spans="1:6">
      <c r="A391">
        <v>0</v>
      </c>
      <c r="B391">
        <v>0.5368832349777222</v>
      </c>
      <c r="E391">
        <v>0</v>
      </c>
      <c r="F391">
        <v>0.5368832349777222</v>
      </c>
    </row>
    <row r="392" spans="1:6">
      <c r="A392">
        <v>45.9052</v>
      </c>
      <c r="B392">
        <v>47.22503280639648</v>
      </c>
      <c r="E392">
        <v>0</v>
      </c>
      <c r="F392">
        <v>0.5368832349777222</v>
      </c>
    </row>
    <row r="393" spans="1:6">
      <c r="A393">
        <v>0</v>
      </c>
      <c r="B393">
        <v>9.167909622192383</v>
      </c>
    </row>
    <row r="394" spans="1:6">
      <c r="A394">
        <v>0</v>
      </c>
      <c r="B394">
        <v>0.5368832349777222</v>
      </c>
    </row>
    <row r="395" spans="1:6">
      <c r="A395">
        <v>0</v>
      </c>
      <c r="B395">
        <v>0.5368832349777222</v>
      </c>
    </row>
    <row r="396" spans="1:6">
      <c r="A396">
        <v>0</v>
      </c>
      <c r="B396">
        <v>0.5368832349777222</v>
      </c>
    </row>
    <row r="397" spans="1:6">
      <c r="A397">
        <v>50.2912</v>
      </c>
      <c r="B397">
        <v>49.97158050537109</v>
      </c>
    </row>
    <row r="398" spans="1:6">
      <c r="A398">
        <v>0</v>
      </c>
      <c r="B398">
        <v>0.5368832349777222</v>
      </c>
    </row>
    <row r="399" spans="1:6">
      <c r="A399">
        <v>0</v>
      </c>
      <c r="B399">
        <v>0.5368832349777222</v>
      </c>
    </row>
    <row r="400" spans="1:6">
      <c r="A400">
        <v>0</v>
      </c>
      <c r="B400">
        <v>0.5368832349777222</v>
      </c>
    </row>
    <row r="401" spans="1:2">
      <c r="A401">
        <v>0</v>
      </c>
      <c r="B401">
        <v>0.5368832349777222</v>
      </c>
    </row>
    <row r="402" spans="1:2">
      <c r="A402">
        <v>58.8486</v>
      </c>
      <c r="B402">
        <v>52.61686325073242</v>
      </c>
    </row>
    <row r="403" spans="1:2">
      <c r="A403">
        <v>0</v>
      </c>
      <c r="B403">
        <v>0.5368832349777222</v>
      </c>
    </row>
    <row r="404" spans="1:2">
      <c r="A404">
        <v>41.4384</v>
      </c>
      <c r="B404">
        <v>51.64960098266602</v>
      </c>
    </row>
    <row r="405" spans="1:2">
      <c r="A405">
        <v>0</v>
      </c>
      <c r="B405">
        <v>0.5368832349777222</v>
      </c>
    </row>
    <row r="406" spans="1:2">
      <c r="A406">
        <v>0</v>
      </c>
      <c r="B406">
        <v>0.5368832349777222</v>
      </c>
    </row>
    <row r="407" spans="1:2">
      <c r="A407">
        <v>0</v>
      </c>
      <c r="B407">
        <v>0.5368832349777222</v>
      </c>
    </row>
    <row r="408" spans="1:2">
      <c r="A408">
        <v>0</v>
      </c>
      <c r="B408">
        <v>0.5368832349777222</v>
      </c>
    </row>
    <row r="409" spans="1:2">
      <c r="A409">
        <v>0</v>
      </c>
      <c r="B409">
        <v>0.5368832349777222</v>
      </c>
    </row>
    <row r="410" spans="1:2">
      <c r="A410">
        <v>0</v>
      </c>
      <c r="B410">
        <v>0.5368832349777222</v>
      </c>
    </row>
    <row r="411" spans="1:2">
      <c r="A411">
        <v>0</v>
      </c>
      <c r="B411">
        <v>0.5368832349777222</v>
      </c>
    </row>
    <row r="412" spans="1:2">
      <c r="A412">
        <v>0</v>
      </c>
      <c r="B412">
        <v>0.5368832349777222</v>
      </c>
    </row>
    <row r="413" spans="1:2">
      <c r="A413">
        <v>0</v>
      </c>
      <c r="B413">
        <v>0.5368832349777222</v>
      </c>
    </row>
    <row r="414" spans="1:2">
      <c r="A414">
        <v>0</v>
      </c>
      <c r="B414">
        <v>0.5368832349777222</v>
      </c>
    </row>
    <row r="415" spans="1:2">
      <c r="A415">
        <v>0</v>
      </c>
      <c r="B415">
        <v>0.5368832349777222</v>
      </c>
    </row>
    <row r="416" spans="1:2">
      <c r="A416">
        <v>0</v>
      </c>
      <c r="B416">
        <v>0.5368832349777222</v>
      </c>
    </row>
    <row r="417" spans="1:2">
      <c r="A417">
        <v>46.55</v>
      </c>
      <c r="B417">
        <v>47.95642852783203</v>
      </c>
    </row>
    <row r="418" spans="1:2">
      <c r="A418">
        <v>0</v>
      </c>
      <c r="B418">
        <v>0.5368832349777222</v>
      </c>
    </row>
    <row r="419" spans="1:2">
      <c r="A419">
        <v>0</v>
      </c>
      <c r="B419">
        <v>0.5368832349777222</v>
      </c>
    </row>
    <row r="420" spans="1:2">
      <c r="A420">
        <v>45.1638</v>
      </c>
      <c r="B420">
        <v>50.10315322875977</v>
      </c>
    </row>
    <row r="421" spans="1:2">
      <c r="A421">
        <v>0</v>
      </c>
      <c r="B421">
        <v>0.5368832349777222</v>
      </c>
    </row>
    <row r="422" spans="1:2">
      <c r="A422">
        <v>47.9472</v>
      </c>
      <c r="B422">
        <v>41.10851287841797</v>
      </c>
    </row>
    <row r="423" spans="1:2">
      <c r="A423">
        <v>0</v>
      </c>
      <c r="B423">
        <v>0.5368832349777222</v>
      </c>
    </row>
    <row r="424" spans="1:2">
      <c r="A424">
        <v>0</v>
      </c>
      <c r="B424">
        <v>0.5368832349777222</v>
      </c>
    </row>
    <row r="425" spans="1:2">
      <c r="A425">
        <v>0</v>
      </c>
      <c r="B425">
        <v>0.5368832349777222</v>
      </c>
    </row>
    <row r="426" spans="1:2">
      <c r="A426">
        <v>0</v>
      </c>
      <c r="B426">
        <v>0.5368832349777222</v>
      </c>
    </row>
    <row r="427" spans="1:2">
      <c r="A427">
        <v>0</v>
      </c>
      <c r="B427">
        <v>0.5368832349777222</v>
      </c>
    </row>
    <row r="428" spans="1:2">
      <c r="A428">
        <v>0</v>
      </c>
      <c r="B428">
        <v>0.5368832349777222</v>
      </c>
    </row>
    <row r="429" spans="1:2">
      <c r="A429">
        <v>0</v>
      </c>
      <c r="B429">
        <v>0.5368832349777222</v>
      </c>
    </row>
    <row r="430" spans="1:2">
      <c r="A430">
        <v>0</v>
      </c>
      <c r="B430">
        <v>0.5368832349777222</v>
      </c>
    </row>
    <row r="431" spans="1:2">
      <c r="A431">
        <v>0</v>
      </c>
      <c r="B431">
        <v>0.5368832349777222</v>
      </c>
    </row>
    <row r="432" spans="1:2">
      <c r="A432">
        <v>0</v>
      </c>
      <c r="B432">
        <v>0.5368832349777222</v>
      </c>
    </row>
    <row r="433" spans="1:2">
      <c r="A433">
        <v>0</v>
      </c>
      <c r="B433">
        <v>0.5368832349777222</v>
      </c>
    </row>
    <row r="434" spans="1:2">
      <c r="A434">
        <v>0</v>
      </c>
      <c r="B434">
        <v>0.5368832349777222</v>
      </c>
    </row>
    <row r="435" spans="1:2">
      <c r="A435">
        <v>0</v>
      </c>
      <c r="B435">
        <v>0.5368832349777222</v>
      </c>
    </row>
    <row r="436" spans="1:2">
      <c r="A436">
        <v>0</v>
      </c>
      <c r="B436">
        <v>0.5368832349777222</v>
      </c>
    </row>
    <row r="437" spans="1:2">
      <c r="A437">
        <v>0</v>
      </c>
      <c r="B437">
        <v>0.5368832349777222</v>
      </c>
    </row>
    <row r="438" spans="1:2">
      <c r="A438">
        <v>0</v>
      </c>
      <c r="B438">
        <v>0.5368832349777222</v>
      </c>
    </row>
    <row r="439" spans="1:2">
      <c r="A439">
        <v>0</v>
      </c>
      <c r="B439">
        <v>0.5368832349777222</v>
      </c>
    </row>
    <row r="440" spans="1:2">
      <c r="A440">
        <v>0</v>
      </c>
      <c r="B440">
        <v>0.5368832349777222</v>
      </c>
    </row>
    <row r="441" spans="1:2">
      <c r="A441">
        <v>0</v>
      </c>
      <c r="B441">
        <v>0.5368832349777222</v>
      </c>
    </row>
    <row r="442" spans="1:2">
      <c r="A442">
        <v>0</v>
      </c>
      <c r="B442">
        <v>0.5368832349777222</v>
      </c>
    </row>
    <row r="443" spans="1:2">
      <c r="A443">
        <v>46.0605</v>
      </c>
      <c r="B443">
        <v>48.34427642822266</v>
      </c>
    </row>
    <row r="444" spans="1:2">
      <c r="A444">
        <v>46.1144</v>
      </c>
      <c r="B444">
        <v>48.18482208251953</v>
      </c>
    </row>
    <row r="445" spans="1:2">
      <c r="A445">
        <v>0</v>
      </c>
      <c r="B445">
        <v>0.5368832349777222</v>
      </c>
    </row>
    <row r="446" spans="1:2">
      <c r="A446">
        <v>0</v>
      </c>
      <c r="B446">
        <v>0.5368832349777222</v>
      </c>
    </row>
    <row r="447" spans="1:2">
      <c r="A447">
        <v>0</v>
      </c>
      <c r="B447">
        <v>0.5368832349777222</v>
      </c>
    </row>
    <row r="448" spans="1:2">
      <c r="A448">
        <v>47.4136</v>
      </c>
      <c r="B448">
        <v>50.07281112670898</v>
      </c>
    </row>
    <row r="449" spans="1:2">
      <c r="A449">
        <v>0</v>
      </c>
      <c r="B449">
        <v>0.5368832349777222</v>
      </c>
    </row>
    <row r="450" spans="1:2">
      <c r="A450">
        <v>0</v>
      </c>
      <c r="B450">
        <v>0.5368832349777222</v>
      </c>
    </row>
    <row r="451" spans="1:2">
      <c r="A451">
        <v>0</v>
      </c>
      <c r="B451">
        <v>0.5368832349777222</v>
      </c>
    </row>
    <row r="452" spans="1:2">
      <c r="A452">
        <v>0</v>
      </c>
      <c r="B452">
        <v>0.5368832349777222</v>
      </c>
    </row>
    <row r="453" spans="1:2">
      <c r="A453">
        <v>0</v>
      </c>
      <c r="B453">
        <v>0.5368832349777222</v>
      </c>
    </row>
    <row r="454" spans="1:2">
      <c r="A454">
        <v>0</v>
      </c>
      <c r="B454">
        <v>0.5368832349777222</v>
      </c>
    </row>
    <row r="455" spans="1:2">
      <c r="A455">
        <v>49.7077</v>
      </c>
      <c r="B455">
        <v>47.78153228759766</v>
      </c>
    </row>
    <row r="456" spans="1:2">
      <c r="A456">
        <v>0</v>
      </c>
      <c r="B456">
        <v>0.5368832349777222</v>
      </c>
    </row>
    <row r="457" spans="1:2">
      <c r="A457">
        <v>0</v>
      </c>
      <c r="B457">
        <v>0.5368832349777222</v>
      </c>
    </row>
    <row r="458" spans="1:2">
      <c r="A458">
        <v>0</v>
      </c>
      <c r="B458">
        <v>0.5368832349777222</v>
      </c>
    </row>
    <row r="459" spans="1:2">
      <c r="A459">
        <v>0</v>
      </c>
      <c r="B459">
        <v>0.5368832349777222</v>
      </c>
    </row>
    <row r="460" spans="1:2">
      <c r="A460">
        <v>0</v>
      </c>
      <c r="B460">
        <v>2.946346521377563</v>
      </c>
    </row>
    <row r="461" spans="1:2">
      <c r="A461">
        <v>0</v>
      </c>
      <c r="B461">
        <v>0.5368832349777222</v>
      </c>
    </row>
    <row r="462" spans="1:2">
      <c r="A462">
        <v>0</v>
      </c>
      <c r="B462">
        <v>0.5368832349777222</v>
      </c>
    </row>
    <row r="463" spans="1:2">
      <c r="A463">
        <v>0</v>
      </c>
      <c r="B463">
        <v>0.5368832349777222</v>
      </c>
    </row>
    <row r="464" spans="1:2">
      <c r="A464">
        <v>48.6463</v>
      </c>
      <c r="B464">
        <v>52.12506484985352</v>
      </c>
    </row>
    <row r="465" spans="1:2">
      <c r="A465">
        <v>0</v>
      </c>
      <c r="B465">
        <v>0.5368832349777222</v>
      </c>
    </row>
    <row r="466" spans="1:2">
      <c r="A466">
        <v>0</v>
      </c>
      <c r="B466">
        <v>0.5368832349777222</v>
      </c>
    </row>
    <row r="467" spans="1:2">
      <c r="A467">
        <v>0</v>
      </c>
      <c r="B467">
        <v>0.5368832349777222</v>
      </c>
    </row>
    <row r="468" spans="1:2">
      <c r="A468">
        <v>0</v>
      </c>
      <c r="B468">
        <v>0.5368832349777222</v>
      </c>
    </row>
    <row r="469" spans="1:2">
      <c r="A469">
        <v>0</v>
      </c>
      <c r="B469">
        <v>0.5368832349777222</v>
      </c>
    </row>
    <row r="470" spans="1:2">
      <c r="A470">
        <v>0</v>
      </c>
      <c r="B470">
        <v>0.5368832349777222</v>
      </c>
    </row>
    <row r="471" spans="1:2">
      <c r="A471">
        <v>0</v>
      </c>
      <c r="B471">
        <v>0.5368832349777222</v>
      </c>
    </row>
    <row r="472" spans="1:2">
      <c r="A472">
        <v>0</v>
      </c>
      <c r="B472">
        <v>0.5368832349777222</v>
      </c>
    </row>
    <row r="473" spans="1:2">
      <c r="A473">
        <v>48.7818</v>
      </c>
      <c r="B473">
        <v>50.71992492675781</v>
      </c>
    </row>
    <row r="474" spans="1:2">
      <c r="A474">
        <v>0</v>
      </c>
      <c r="B474">
        <v>0.5368832349777222</v>
      </c>
    </row>
    <row r="475" spans="1:2">
      <c r="A475">
        <v>41.8157</v>
      </c>
      <c r="B475">
        <v>34.72457504272461</v>
      </c>
    </row>
    <row r="476" spans="1:2">
      <c r="A476">
        <v>50.1145</v>
      </c>
      <c r="B476">
        <v>48.91793441772461</v>
      </c>
    </row>
    <row r="477" spans="1:2">
      <c r="A477">
        <v>0</v>
      </c>
      <c r="B477">
        <v>0.5368832349777222</v>
      </c>
    </row>
    <row r="478" spans="1:2">
      <c r="A478">
        <v>0</v>
      </c>
      <c r="B478">
        <v>0.5368832349777222</v>
      </c>
    </row>
    <row r="479" spans="1:2">
      <c r="A479">
        <v>51.5086</v>
      </c>
      <c r="B479">
        <v>52.88217163085938</v>
      </c>
    </row>
    <row r="480" spans="1:2">
      <c r="A480">
        <v>0</v>
      </c>
      <c r="B480">
        <v>0.5368832349777222</v>
      </c>
    </row>
    <row r="481" spans="1:2">
      <c r="A481">
        <v>54.5005</v>
      </c>
      <c r="B481">
        <v>51.67459106445312</v>
      </c>
    </row>
    <row r="482" spans="1:2">
      <c r="A482">
        <v>0</v>
      </c>
      <c r="B482">
        <v>0.5368832349777222</v>
      </c>
    </row>
    <row r="483" spans="1:2">
      <c r="A483">
        <v>0</v>
      </c>
      <c r="B483">
        <v>0.5368832349777222</v>
      </c>
    </row>
    <row r="484" spans="1:2">
      <c r="A484">
        <v>0</v>
      </c>
      <c r="B484">
        <v>0.5368832349777222</v>
      </c>
    </row>
    <row r="485" spans="1:2">
      <c r="A485">
        <v>0</v>
      </c>
      <c r="B485">
        <v>0.5368832349777222</v>
      </c>
    </row>
    <row r="486" spans="1:2">
      <c r="A486">
        <v>48.9072</v>
      </c>
      <c r="B486">
        <v>52.29559326171875</v>
      </c>
    </row>
    <row r="487" spans="1:2">
      <c r="A487">
        <v>0</v>
      </c>
      <c r="B487">
        <v>0.5368832349777222</v>
      </c>
    </row>
    <row r="488" spans="1:2">
      <c r="A488">
        <v>0</v>
      </c>
      <c r="B488">
        <v>0.5368832349777222</v>
      </c>
    </row>
    <row r="489" spans="1:2">
      <c r="A489">
        <v>50.5675</v>
      </c>
      <c r="B489">
        <v>49.5995979309082</v>
      </c>
    </row>
    <row r="490" spans="1:2">
      <c r="A490">
        <v>0</v>
      </c>
      <c r="B490">
        <v>8.820808410644531</v>
      </c>
    </row>
    <row r="491" spans="1:2">
      <c r="A491">
        <v>0</v>
      </c>
      <c r="B491">
        <v>0.5368832349777222</v>
      </c>
    </row>
    <row r="492" spans="1:2">
      <c r="A492">
        <v>0</v>
      </c>
      <c r="B492">
        <v>0.5368832349777222</v>
      </c>
    </row>
    <row r="493" spans="1:2">
      <c r="A493">
        <v>0</v>
      </c>
      <c r="B493">
        <v>0.5368832349777222</v>
      </c>
    </row>
    <row r="494" spans="1:2">
      <c r="A494">
        <v>0</v>
      </c>
      <c r="B494">
        <v>0.5368832349777222</v>
      </c>
    </row>
    <row r="495" spans="1:2">
      <c r="A495">
        <v>50.6591</v>
      </c>
      <c r="B495">
        <v>48.96684646606445</v>
      </c>
    </row>
    <row r="496" spans="1:2">
      <c r="A496">
        <v>0</v>
      </c>
      <c r="B496">
        <v>0.5368832349777222</v>
      </c>
    </row>
    <row r="497" spans="1:2">
      <c r="A497">
        <v>0</v>
      </c>
      <c r="B497">
        <v>0.5368832349777222</v>
      </c>
    </row>
    <row r="498" spans="1:2">
      <c r="A498">
        <v>0</v>
      </c>
      <c r="B498">
        <v>0.5368832349777222</v>
      </c>
    </row>
    <row r="499" spans="1:2">
      <c r="A499">
        <v>45.2158</v>
      </c>
      <c r="B499">
        <v>47.7232551574707</v>
      </c>
    </row>
    <row r="500" spans="1:2">
      <c r="A500">
        <v>0</v>
      </c>
      <c r="B500">
        <v>0.5368832349777222</v>
      </c>
    </row>
    <row r="501" spans="1:2">
      <c r="A501">
        <v>0</v>
      </c>
      <c r="B501">
        <v>0.5368832349777222</v>
      </c>
    </row>
    <row r="502" spans="1:2">
      <c r="A502">
        <v>36.4186</v>
      </c>
      <c r="B502">
        <v>44.27639770507812</v>
      </c>
    </row>
    <row r="503" spans="1:2">
      <c r="A503">
        <v>0</v>
      </c>
      <c r="B503">
        <v>0.5368832349777222</v>
      </c>
    </row>
    <row r="504" spans="1:2">
      <c r="A504">
        <v>50.3585</v>
      </c>
      <c r="B504">
        <v>49.73392868041992</v>
      </c>
    </row>
    <row r="505" spans="1:2">
      <c r="A505">
        <v>0</v>
      </c>
      <c r="B505">
        <v>0.5368832349777222</v>
      </c>
    </row>
    <row r="506" spans="1:2">
      <c r="A506">
        <v>0</v>
      </c>
      <c r="B506">
        <v>0.5368832349777222</v>
      </c>
    </row>
    <row r="507" spans="1:2">
      <c r="A507">
        <v>0</v>
      </c>
      <c r="B507">
        <v>0.5368832349777222</v>
      </c>
    </row>
    <row r="508" spans="1:2">
      <c r="A508">
        <v>50.1311</v>
      </c>
      <c r="B508">
        <v>50.44825744628906</v>
      </c>
    </row>
    <row r="509" spans="1:2">
      <c r="A509">
        <v>49.3567</v>
      </c>
      <c r="B509">
        <v>52.61643600463867</v>
      </c>
    </row>
    <row r="510" spans="1:2">
      <c r="A510">
        <v>0</v>
      </c>
      <c r="B510">
        <v>0.5368832349777222</v>
      </c>
    </row>
    <row r="511" spans="1:2">
      <c r="A511">
        <v>0</v>
      </c>
      <c r="B511">
        <v>0.5368832349777222</v>
      </c>
    </row>
    <row r="512" spans="1:2">
      <c r="A512">
        <v>0</v>
      </c>
      <c r="B512">
        <v>0.5368832349777222</v>
      </c>
    </row>
    <row r="513" spans="1:2">
      <c r="A513">
        <v>0</v>
      </c>
      <c r="B513">
        <v>0.5368832349777222</v>
      </c>
    </row>
    <row r="514" spans="1:2">
      <c r="A514">
        <v>0</v>
      </c>
      <c r="B514">
        <v>0.5368832349777222</v>
      </c>
    </row>
    <row r="515" spans="1:2">
      <c r="A515">
        <v>55.7676</v>
      </c>
      <c r="B515">
        <v>50.24860763549805</v>
      </c>
    </row>
    <row r="516" spans="1:2">
      <c r="A516">
        <v>0</v>
      </c>
      <c r="B516">
        <v>0.5368832349777222</v>
      </c>
    </row>
    <row r="517" spans="1:2">
      <c r="A517">
        <v>46.5499</v>
      </c>
      <c r="B517">
        <v>48.80220413208008</v>
      </c>
    </row>
    <row r="518" spans="1:2">
      <c r="A518">
        <v>0</v>
      </c>
      <c r="B518">
        <v>0.5368832349777222</v>
      </c>
    </row>
    <row r="519" spans="1:2">
      <c r="A519">
        <v>0</v>
      </c>
      <c r="B519">
        <v>0.5368832349777222</v>
      </c>
    </row>
    <row r="520" spans="1:2">
      <c r="A520">
        <v>0</v>
      </c>
      <c r="B520">
        <v>0.5368832349777222</v>
      </c>
    </row>
    <row r="521" spans="1:2">
      <c r="A521">
        <v>0</v>
      </c>
      <c r="B521">
        <v>0.5368832349777222</v>
      </c>
    </row>
    <row r="522" spans="1:2">
      <c r="A522">
        <v>0</v>
      </c>
      <c r="B522">
        <v>0.5368832349777222</v>
      </c>
    </row>
    <row r="523" spans="1:2">
      <c r="A523">
        <v>0</v>
      </c>
      <c r="B523">
        <v>0.5368832349777222</v>
      </c>
    </row>
    <row r="524" spans="1:2">
      <c r="A524">
        <v>0</v>
      </c>
      <c r="B524">
        <v>0.5368832349777222</v>
      </c>
    </row>
    <row r="525" spans="1:2">
      <c r="A525">
        <v>0</v>
      </c>
      <c r="B525">
        <v>0.5368832349777222</v>
      </c>
    </row>
    <row r="526" spans="1:2">
      <c r="A526">
        <v>50.1541</v>
      </c>
      <c r="B526">
        <v>49.89082336425781</v>
      </c>
    </row>
    <row r="527" spans="1:2">
      <c r="A527">
        <v>0</v>
      </c>
      <c r="B527">
        <v>0.5368832349777222</v>
      </c>
    </row>
    <row r="528" spans="1:2">
      <c r="A528">
        <v>0</v>
      </c>
      <c r="B528">
        <v>0.5368832349777222</v>
      </c>
    </row>
    <row r="529" spans="1:2">
      <c r="A529">
        <v>39.3923</v>
      </c>
      <c r="B529">
        <v>47.33506774902344</v>
      </c>
    </row>
    <row r="530" spans="1:2">
      <c r="A530">
        <v>45.9266</v>
      </c>
      <c r="B530">
        <v>49.52065658569336</v>
      </c>
    </row>
    <row r="531" spans="1:2">
      <c r="A531">
        <v>0</v>
      </c>
      <c r="B531">
        <v>0.5368832349777222</v>
      </c>
    </row>
    <row r="532" spans="1:2">
      <c r="A532">
        <v>0</v>
      </c>
      <c r="B532">
        <v>0.5368832349777222</v>
      </c>
    </row>
    <row r="533" spans="1:2">
      <c r="A533">
        <v>0</v>
      </c>
      <c r="B533">
        <v>0.5368832349777222</v>
      </c>
    </row>
    <row r="534" spans="1:2">
      <c r="A534">
        <v>0</v>
      </c>
      <c r="B534">
        <v>0.5368832349777222</v>
      </c>
    </row>
    <row r="535" spans="1:2">
      <c r="A535">
        <v>0</v>
      </c>
      <c r="B535">
        <v>0.5368832349777222</v>
      </c>
    </row>
    <row r="536" spans="1:2">
      <c r="A536">
        <v>0</v>
      </c>
      <c r="B536">
        <v>0.5368832349777222</v>
      </c>
    </row>
    <row r="537" spans="1:2">
      <c r="A537">
        <v>0</v>
      </c>
      <c r="B537">
        <v>0.5368832349777222</v>
      </c>
    </row>
    <row r="538" spans="1:2">
      <c r="A538">
        <v>0</v>
      </c>
      <c r="B538">
        <v>0.5368832349777222</v>
      </c>
    </row>
    <row r="539" spans="1:2">
      <c r="A539">
        <v>0</v>
      </c>
      <c r="B539">
        <v>0.5368832349777222</v>
      </c>
    </row>
    <row r="540" spans="1:2">
      <c r="A540">
        <v>0</v>
      </c>
      <c r="B540">
        <v>0.5368832349777222</v>
      </c>
    </row>
    <row r="541" spans="1:2">
      <c r="A541">
        <v>0</v>
      </c>
      <c r="B541">
        <v>0.5368832349777222</v>
      </c>
    </row>
    <row r="542" spans="1:2">
      <c r="A542">
        <v>0</v>
      </c>
      <c r="B542">
        <v>0.5368832349777222</v>
      </c>
    </row>
    <row r="543" spans="1:2">
      <c r="A543">
        <v>0</v>
      </c>
      <c r="B543">
        <v>0.5368832349777222</v>
      </c>
    </row>
    <row r="544" spans="1:2">
      <c r="A544">
        <v>0</v>
      </c>
      <c r="B544">
        <v>0.5368832349777222</v>
      </c>
    </row>
    <row r="545" spans="1:2">
      <c r="A545">
        <v>0</v>
      </c>
      <c r="B545">
        <v>0.5368832349777222</v>
      </c>
    </row>
    <row r="546" spans="1:2">
      <c r="A546">
        <v>0</v>
      </c>
      <c r="B546">
        <v>0.5368832349777222</v>
      </c>
    </row>
    <row r="547" spans="1:2">
      <c r="A547">
        <v>0</v>
      </c>
      <c r="B547">
        <v>0.5368832349777222</v>
      </c>
    </row>
    <row r="548" spans="1:2">
      <c r="A548">
        <v>44.2491</v>
      </c>
      <c r="B548">
        <v>45.58560943603516</v>
      </c>
    </row>
    <row r="549" spans="1:2">
      <c r="A549">
        <v>0</v>
      </c>
      <c r="B549">
        <v>0.5368832349777222</v>
      </c>
    </row>
    <row r="550" spans="1:2">
      <c r="A550">
        <v>0</v>
      </c>
      <c r="B550">
        <v>0.5368832349777222</v>
      </c>
    </row>
    <row r="551" spans="1:2">
      <c r="A551">
        <v>0</v>
      </c>
      <c r="B551">
        <v>0.5368832349777222</v>
      </c>
    </row>
    <row r="552" spans="1:2">
      <c r="A552">
        <v>46.3632</v>
      </c>
      <c r="B552">
        <v>48.31280136108398</v>
      </c>
    </row>
    <row r="553" spans="1:2">
      <c r="A553">
        <v>0</v>
      </c>
      <c r="B553">
        <v>6.315836429595947</v>
      </c>
    </row>
    <row r="554" spans="1:2">
      <c r="A554">
        <v>0</v>
      </c>
      <c r="B554">
        <v>0.5368832349777222</v>
      </c>
    </row>
    <row r="555" spans="1:2">
      <c r="A555">
        <v>37.2843</v>
      </c>
      <c r="B555">
        <v>27.46064376831055</v>
      </c>
    </row>
    <row r="556" spans="1:2">
      <c r="A556">
        <v>49.0574</v>
      </c>
      <c r="B556">
        <v>49.78875732421875</v>
      </c>
    </row>
    <row r="557" spans="1:2">
      <c r="A557">
        <v>0</v>
      </c>
      <c r="B557">
        <v>0.5368832349777222</v>
      </c>
    </row>
    <row r="558" spans="1:2">
      <c r="A558">
        <v>0</v>
      </c>
      <c r="B558">
        <v>0.5368832349777222</v>
      </c>
    </row>
    <row r="559" spans="1:2">
      <c r="A559">
        <v>0</v>
      </c>
      <c r="B559">
        <v>0.5368832349777222</v>
      </c>
    </row>
    <row r="560" spans="1:2">
      <c r="A560">
        <v>0</v>
      </c>
      <c r="B560">
        <v>0.5368832349777222</v>
      </c>
    </row>
    <row r="561" spans="1:2">
      <c r="A561">
        <v>0</v>
      </c>
      <c r="B561">
        <v>0.5368832349777222</v>
      </c>
    </row>
    <row r="562" spans="1:2">
      <c r="A562">
        <v>0</v>
      </c>
      <c r="B562">
        <v>0.5368832349777222</v>
      </c>
    </row>
    <row r="563" spans="1:2">
      <c r="A563">
        <v>0</v>
      </c>
      <c r="B563">
        <v>0.5368832349777222</v>
      </c>
    </row>
    <row r="564" spans="1:2">
      <c r="A564">
        <v>30.334</v>
      </c>
      <c r="B564">
        <v>43.01589965820312</v>
      </c>
    </row>
    <row r="565" spans="1:2">
      <c r="A565">
        <v>47.351</v>
      </c>
      <c r="B565">
        <v>49.46809768676758</v>
      </c>
    </row>
    <row r="566" spans="1:2">
      <c r="A566">
        <v>0</v>
      </c>
      <c r="B566">
        <v>0.5368832349777222</v>
      </c>
    </row>
    <row r="567" spans="1:2">
      <c r="A567">
        <v>0</v>
      </c>
      <c r="B567">
        <v>0.5368832349777222</v>
      </c>
    </row>
    <row r="568" spans="1:2">
      <c r="A568">
        <v>0</v>
      </c>
      <c r="B568">
        <v>0.5368832349777222</v>
      </c>
    </row>
    <row r="569" spans="1:2">
      <c r="A569">
        <v>0</v>
      </c>
      <c r="B569">
        <v>0.5368832349777222</v>
      </c>
    </row>
    <row r="570" spans="1:2">
      <c r="A570">
        <v>0</v>
      </c>
      <c r="B570">
        <v>0.5368832349777222</v>
      </c>
    </row>
    <row r="571" spans="1:2">
      <c r="A571">
        <v>0</v>
      </c>
      <c r="B571">
        <v>0.5368832349777222</v>
      </c>
    </row>
    <row r="572" spans="1:2">
      <c r="A572">
        <v>0</v>
      </c>
      <c r="B572">
        <v>0.5368832349777222</v>
      </c>
    </row>
    <row r="573" spans="1:2">
      <c r="A573">
        <v>0</v>
      </c>
      <c r="B573">
        <v>0.5368832349777222</v>
      </c>
    </row>
    <row r="574" spans="1:2">
      <c r="A574">
        <v>0</v>
      </c>
      <c r="B574">
        <v>0.5368832349777222</v>
      </c>
    </row>
    <row r="575" spans="1:2">
      <c r="A575">
        <v>51.7833</v>
      </c>
      <c r="B575">
        <v>52.64950561523438</v>
      </c>
    </row>
    <row r="576" spans="1:2">
      <c r="A576">
        <v>0</v>
      </c>
      <c r="B576">
        <v>0.5368832349777222</v>
      </c>
    </row>
    <row r="577" spans="1:2">
      <c r="A577">
        <v>0</v>
      </c>
      <c r="B577">
        <v>0.5368832349777222</v>
      </c>
    </row>
    <row r="578" spans="1:2">
      <c r="A578">
        <v>46.246</v>
      </c>
      <c r="B578">
        <v>47.09393692016602</v>
      </c>
    </row>
    <row r="579" spans="1:2">
      <c r="A579">
        <v>0</v>
      </c>
      <c r="B579">
        <v>20.4265022277832</v>
      </c>
    </row>
    <row r="580" spans="1:2">
      <c r="A580">
        <v>40.9408</v>
      </c>
      <c r="B580">
        <v>48.8682746887207</v>
      </c>
    </row>
    <row r="581" spans="1:2">
      <c r="A581">
        <v>0</v>
      </c>
      <c r="B581">
        <v>0.5368832349777222</v>
      </c>
    </row>
    <row r="582" spans="1:2">
      <c r="A582">
        <v>0</v>
      </c>
      <c r="B582">
        <v>0.5368832349777222</v>
      </c>
    </row>
    <row r="583" spans="1:2">
      <c r="A583">
        <v>0</v>
      </c>
      <c r="B583">
        <v>0.5368832349777222</v>
      </c>
    </row>
    <row r="584" spans="1:2">
      <c r="A584">
        <v>0</v>
      </c>
      <c r="B584">
        <v>0.5368832349777222</v>
      </c>
    </row>
    <row r="585" spans="1:2">
      <c r="A585">
        <v>49.343</v>
      </c>
      <c r="B585">
        <v>49.49297714233398</v>
      </c>
    </row>
    <row r="586" spans="1:2">
      <c r="A586">
        <v>0</v>
      </c>
      <c r="B586">
        <v>1.010832190513611</v>
      </c>
    </row>
    <row r="587" spans="1:2">
      <c r="A587">
        <v>0</v>
      </c>
      <c r="B587">
        <v>0.5368832349777222</v>
      </c>
    </row>
    <row r="588" spans="1:2">
      <c r="A588">
        <v>0</v>
      </c>
      <c r="B588">
        <v>0.5368832349777222</v>
      </c>
    </row>
    <row r="589" spans="1:2">
      <c r="A589">
        <v>0</v>
      </c>
      <c r="B589">
        <v>0.5368832349777222</v>
      </c>
    </row>
    <row r="590" spans="1:2">
      <c r="A590">
        <v>0</v>
      </c>
      <c r="B590">
        <v>0.5368832349777222</v>
      </c>
    </row>
    <row r="591" spans="1:2">
      <c r="A591">
        <v>49.6851</v>
      </c>
      <c r="B591">
        <v>49.92066955566406</v>
      </c>
    </row>
    <row r="592" spans="1:2">
      <c r="A592">
        <v>0</v>
      </c>
      <c r="B592">
        <v>0.5368832349777222</v>
      </c>
    </row>
    <row r="593" spans="1:2">
      <c r="A593">
        <v>0</v>
      </c>
      <c r="B593">
        <v>0.5368832349777222</v>
      </c>
    </row>
    <row r="594" spans="1:2">
      <c r="A594">
        <v>0</v>
      </c>
      <c r="B594">
        <v>0.5368832349777222</v>
      </c>
    </row>
    <row r="595" spans="1:2">
      <c r="A595">
        <v>0</v>
      </c>
      <c r="B595">
        <v>0.5368832349777222</v>
      </c>
    </row>
    <row r="596" spans="1:2">
      <c r="A596">
        <v>0</v>
      </c>
      <c r="B596">
        <v>0.5368832349777222</v>
      </c>
    </row>
    <row r="597" spans="1:2">
      <c r="A597">
        <v>0</v>
      </c>
      <c r="B597">
        <v>0.5368832349777222</v>
      </c>
    </row>
    <row r="598" spans="1:2">
      <c r="A598">
        <v>44.704</v>
      </c>
      <c r="B598">
        <v>48.22282791137695</v>
      </c>
    </row>
    <row r="599" spans="1:2">
      <c r="A599">
        <v>0</v>
      </c>
      <c r="B599">
        <v>0.5368832349777222</v>
      </c>
    </row>
    <row r="600" spans="1:2">
      <c r="A600">
        <v>0</v>
      </c>
      <c r="B600">
        <v>0.5368832349777222</v>
      </c>
    </row>
    <row r="601" spans="1:2">
      <c r="A601">
        <v>0</v>
      </c>
      <c r="B601">
        <v>0.5368832349777222</v>
      </c>
    </row>
    <row r="602" spans="1:2">
      <c r="A602">
        <v>39.9847</v>
      </c>
      <c r="B602">
        <v>39.73993301391602</v>
      </c>
    </row>
    <row r="603" spans="1:2">
      <c r="A603">
        <v>0</v>
      </c>
      <c r="B603">
        <v>0.5368832349777222</v>
      </c>
    </row>
    <row r="604" spans="1:2">
      <c r="A604">
        <v>0</v>
      </c>
      <c r="B604">
        <v>0.5368832349777222</v>
      </c>
    </row>
    <row r="605" spans="1:2">
      <c r="A605">
        <v>0</v>
      </c>
      <c r="B605">
        <v>0.5368832349777222</v>
      </c>
    </row>
    <row r="606" spans="1:2">
      <c r="A606">
        <v>0</v>
      </c>
      <c r="B606">
        <v>0.5368832349777222</v>
      </c>
    </row>
    <row r="607" spans="1:2">
      <c r="A607">
        <v>0</v>
      </c>
      <c r="B607">
        <v>0.5368832349777222</v>
      </c>
    </row>
    <row r="608" spans="1:2">
      <c r="A608">
        <v>0</v>
      </c>
      <c r="B608">
        <v>0.5368832349777222</v>
      </c>
    </row>
    <row r="609" spans="1:2">
      <c r="A609">
        <v>0</v>
      </c>
      <c r="B609">
        <v>0.5368832349777222</v>
      </c>
    </row>
    <row r="610" spans="1:2">
      <c r="A610">
        <v>0</v>
      </c>
      <c r="B610">
        <v>0.5368832349777222</v>
      </c>
    </row>
    <row r="611" spans="1:2">
      <c r="A611">
        <v>0</v>
      </c>
      <c r="B611">
        <v>0.5368832349777222</v>
      </c>
    </row>
    <row r="612" spans="1:2">
      <c r="A612">
        <v>0</v>
      </c>
      <c r="B612">
        <v>0.5368832349777222</v>
      </c>
    </row>
    <row r="613" spans="1:2">
      <c r="A613">
        <v>0</v>
      </c>
      <c r="B613">
        <v>0.5368832349777222</v>
      </c>
    </row>
    <row r="614" spans="1:2">
      <c r="A614">
        <v>0</v>
      </c>
      <c r="B614">
        <v>0.5368832349777222</v>
      </c>
    </row>
    <row r="615" spans="1:2">
      <c r="A615">
        <v>0</v>
      </c>
      <c r="B615">
        <v>0.5368832349777222</v>
      </c>
    </row>
    <row r="616" spans="1:2">
      <c r="A616">
        <v>57.9462</v>
      </c>
      <c r="B616">
        <v>48.26230239868164</v>
      </c>
    </row>
    <row r="617" spans="1:2">
      <c r="A617">
        <v>0</v>
      </c>
      <c r="B617">
        <v>0.5368832349777222</v>
      </c>
    </row>
    <row r="618" spans="1:2">
      <c r="A618">
        <v>0</v>
      </c>
      <c r="B618">
        <v>0.5368832349777222</v>
      </c>
    </row>
    <row r="619" spans="1:2">
      <c r="A619">
        <v>48.7159</v>
      </c>
      <c r="B619">
        <v>53.30066680908203</v>
      </c>
    </row>
    <row r="620" spans="1:2">
      <c r="A620">
        <v>48.1588</v>
      </c>
      <c r="B620">
        <v>50.77151107788086</v>
      </c>
    </row>
    <row r="621" spans="1:2">
      <c r="A621">
        <v>44.0463</v>
      </c>
      <c r="B621">
        <v>46.58300018310547</v>
      </c>
    </row>
    <row r="622" spans="1:2">
      <c r="A622">
        <v>0</v>
      </c>
      <c r="B622">
        <v>0.5368832349777222</v>
      </c>
    </row>
    <row r="623" spans="1:2">
      <c r="A623">
        <v>0</v>
      </c>
      <c r="B623">
        <v>0.5368832349777222</v>
      </c>
    </row>
    <row r="624" spans="1:2">
      <c r="A624">
        <v>41.6966</v>
      </c>
      <c r="B624">
        <v>46.81870269775391</v>
      </c>
    </row>
    <row r="625" spans="1:2">
      <c r="A625">
        <v>0</v>
      </c>
      <c r="B625">
        <v>0.5368832349777222</v>
      </c>
    </row>
    <row r="626" spans="1:2">
      <c r="A626">
        <v>0</v>
      </c>
      <c r="B626">
        <v>0.5368832349777222</v>
      </c>
    </row>
    <row r="627" spans="1:2">
      <c r="A627">
        <v>51.3465</v>
      </c>
      <c r="B627">
        <v>50.09284591674805</v>
      </c>
    </row>
    <row r="628" spans="1:2">
      <c r="A628">
        <v>0</v>
      </c>
      <c r="B628">
        <v>0.5368832349777222</v>
      </c>
    </row>
    <row r="629" spans="1:2">
      <c r="A629">
        <v>0</v>
      </c>
      <c r="B629">
        <v>0.5368832349777222</v>
      </c>
    </row>
    <row r="630" spans="1:2">
      <c r="A630">
        <v>42.475</v>
      </c>
      <c r="B630">
        <v>51.85963439941406</v>
      </c>
    </row>
    <row r="631" spans="1:2">
      <c r="A631">
        <v>0</v>
      </c>
      <c r="B631">
        <v>0.5368832349777222</v>
      </c>
    </row>
    <row r="632" spans="1:2">
      <c r="A632">
        <v>0</v>
      </c>
      <c r="B632">
        <v>0.5368832349777222</v>
      </c>
    </row>
    <row r="633" spans="1:2">
      <c r="A633">
        <v>0</v>
      </c>
      <c r="B633">
        <v>0.5368832349777222</v>
      </c>
    </row>
    <row r="634" spans="1:2">
      <c r="A634">
        <v>0</v>
      </c>
      <c r="B634">
        <v>0.5368832349777222</v>
      </c>
    </row>
    <row r="635" spans="1:2">
      <c r="A635">
        <v>0</v>
      </c>
      <c r="B635">
        <v>0.5368832349777222</v>
      </c>
    </row>
    <row r="636" spans="1:2">
      <c r="A636">
        <v>0</v>
      </c>
      <c r="B636">
        <v>0.5368832349777222</v>
      </c>
    </row>
    <row r="637" spans="1:2">
      <c r="A637">
        <v>0</v>
      </c>
      <c r="B637">
        <v>0.5368832349777222</v>
      </c>
    </row>
    <row r="638" spans="1:2">
      <c r="A638">
        <v>58.5848</v>
      </c>
      <c r="B638">
        <v>52.54709243774414</v>
      </c>
    </row>
    <row r="639" spans="1:2">
      <c r="A639">
        <v>44.724</v>
      </c>
      <c r="B639">
        <v>46.9113655090332</v>
      </c>
    </row>
    <row r="640" spans="1:2">
      <c r="A640">
        <v>44.8372</v>
      </c>
      <c r="B640">
        <v>44.77714920043945</v>
      </c>
    </row>
    <row r="641" spans="1:2">
      <c r="A641">
        <v>0</v>
      </c>
      <c r="B641">
        <v>0.5368832349777222</v>
      </c>
    </row>
    <row r="642" spans="1:2">
      <c r="A642">
        <v>47.5379</v>
      </c>
      <c r="B642">
        <v>52.61678695678711</v>
      </c>
    </row>
    <row r="643" spans="1:2">
      <c r="A643">
        <v>0</v>
      </c>
      <c r="B643">
        <v>0.5368832349777222</v>
      </c>
    </row>
    <row r="644" spans="1:2">
      <c r="A644">
        <v>0</v>
      </c>
      <c r="B644">
        <v>0.5368832349777222</v>
      </c>
    </row>
    <row r="645" spans="1:2">
      <c r="A645">
        <v>0</v>
      </c>
      <c r="B645">
        <v>0.5368832349777222</v>
      </c>
    </row>
    <row r="646" spans="1:2">
      <c r="A646">
        <v>0</v>
      </c>
      <c r="B646">
        <v>0.5368832349777222</v>
      </c>
    </row>
    <row r="647" spans="1:2">
      <c r="A647">
        <v>31.6803</v>
      </c>
      <c r="B647">
        <v>24.53079032897949</v>
      </c>
    </row>
    <row r="648" spans="1:2">
      <c r="A648">
        <v>0</v>
      </c>
      <c r="B648">
        <v>0.5368832349777222</v>
      </c>
    </row>
    <row r="649" spans="1:2">
      <c r="A649">
        <v>47.4565</v>
      </c>
      <c r="B649">
        <v>25.67704963684082</v>
      </c>
    </row>
    <row r="650" spans="1:2">
      <c r="A650">
        <v>0</v>
      </c>
      <c r="B650">
        <v>0.5368832349777222</v>
      </c>
    </row>
    <row r="651" spans="1:2">
      <c r="A651">
        <v>0</v>
      </c>
      <c r="B651">
        <v>0.5368832349777222</v>
      </c>
    </row>
    <row r="652" spans="1:2">
      <c r="A652">
        <v>45.7389</v>
      </c>
      <c r="B652">
        <v>48.150146484375</v>
      </c>
    </row>
    <row r="653" spans="1:2">
      <c r="A653">
        <v>0</v>
      </c>
      <c r="B653">
        <v>0.5368832349777222</v>
      </c>
    </row>
    <row r="654" spans="1:2">
      <c r="A654">
        <v>0</v>
      </c>
      <c r="B654">
        <v>0.5368832349777222</v>
      </c>
    </row>
    <row r="655" spans="1:2">
      <c r="A655">
        <v>0</v>
      </c>
      <c r="B655">
        <v>0.5368832349777222</v>
      </c>
    </row>
    <row r="656" spans="1:2">
      <c r="A656">
        <v>0</v>
      </c>
      <c r="B656">
        <v>0.5368832349777222</v>
      </c>
    </row>
    <row r="657" spans="1:2">
      <c r="A657">
        <v>0</v>
      </c>
      <c r="B657">
        <v>0.5368832349777222</v>
      </c>
    </row>
    <row r="658" spans="1:2">
      <c r="A658">
        <v>0</v>
      </c>
      <c r="B658">
        <v>0.5368832349777222</v>
      </c>
    </row>
    <row r="659" spans="1:2">
      <c r="A659">
        <v>0</v>
      </c>
      <c r="B659">
        <v>0.5368832349777222</v>
      </c>
    </row>
    <row r="660" spans="1:2">
      <c r="A660">
        <v>0</v>
      </c>
      <c r="B660">
        <v>0.5368832349777222</v>
      </c>
    </row>
    <row r="661" spans="1:2">
      <c r="A661">
        <v>0</v>
      </c>
      <c r="B661">
        <v>0.5368832349777222</v>
      </c>
    </row>
    <row r="662" spans="1:2">
      <c r="A662">
        <v>52.791</v>
      </c>
      <c r="B662">
        <v>52.97152709960938</v>
      </c>
    </row>
    <row r="663" spans="1:2">
      <c r="A663">
        <v>0</v>
      </c>
      <c r="B663">
        <v>0.5368832349777222</v>
      </c>
    </row>
    <row r="664" spans="1:2">
      <c r="A664">
        <v>0</v>
      </c>
      <c r="B664">
        <v>0.5368832349777222</v>
      </c>
    </row>
    <row r="665" spans="1:2">
      <c r="A665">
        <v>0</v>
      </c>
      <c r="B665">
        <v>0.5368832349777222</v>
      </c>
    </row>
    <row r="666" spans="1:2">
      <c r="A666">
        <v>0</v>
      </c>
      <c r="B666">
        <v>0.5368832349777222</v>
      </c>
    </row>
    <row r="667" spans="1:2">
      <c r="A667">
        <v>0</v>
      </c>
      <c r="B667">
        <v>0.5368832349777222</v>
      </c>
    </row>
    <row r="668" spans="1:2">
      <c r="A668">
        <v>0</v>
      </c>
      <c r="B668">
        <v>0.5368832349777222</v>
      </c>
    </row>
    <row r="669" spans="1:2">
      <c r="A669">
        <v>0</v>
      </c>
      <c r="B669">
        <v>0.5368832349777222</v>
      </c>
    </row>
    <row r="670" spans="1:2">
      <c r="A670">
        <v>44.4013</v>
      </c>
      <c r="B670">
        <v>49.19326400756836</v>
      </c>
    </row>
    <row r="671" spans="1:2">
      <c r="A671">
        <v>0</v>
      </c>
      <c r="B671">
        <v>0.5368832349777222</v>
      </c>
    </row>
    <row r="672" spans="1:2">
      <c r="A672">
        <v>0</v>
      </c>
      <c r="B672">
        <v>0.5368832349777222</v>
      </c>
    </row>
    <row r="673" spans="1:2">
      <c r="A673">
        <v>0</v>
      </c>
      <c r="B673">
        <v>0.5368832349777222</v>
      </c>
    </row>
    <row r="674" spans="1:2">
      <c r="A674">
        <v>0</v>
      </c>
      <c r="B674">
        <v>6.512419700622559</v>
      </c>
    </row>
    <row r="675" spans="1:2">
      <c r="A675">
        <v>0</v>
      </c>
      <c r="B675">
        <v>0.5368832349777222</v>
      </c>
    </row>
    <row r="676" spans="1:2">
      <c r="A676">
        <v>42.8204</v>
      </c>
      <c r="B676">
        <v>50.05806350708008</v>
      </c>
    </row>
    <row r="677" spans="1:2">
      <c r="A677">
        <v>0</v>
      </c>
      <c r="B677">
        <v>0.5368832349777222</v>
      </c>
    </row>
    <row r="678" spans="1:2">
      <c r="A678">
        <v>0</v>
      </c>
      <c r="B678">
        <v>0.5368832349777222</v>
      </c>
    </row>
    <row r="679" spans="1:2">
      <c r="A679">
        <v>56.0216</v>
      </c>
      <c r="B679">
        <v>54.61982345581055</v>
      </c>
    </row>
    <row r="680" spans="1:2">
      <c r="A680">
        <v>49.497</v>
      </c>
      <c r="B680">
        <v>49.99930191040039</v>
      </c>
    </row>
    <row r="681" spans="1:2">
      <c r="A681">
        <v>40.5269</v>
      </c>
      <c r="B681">
        <v>46.10194396972656</v>
      </c>
    </row>
    <row r="682" spans="1:2">
      <c r="A682">
        <v>0</v>
      </c>
      <c r="B682">
        <v>0.5368832349777222</v>
      </c>
    </row>
    <row r="683" spans="1:2">
      <c r="A683">
        <v>0</v>
      </c>
      <c r="B683">
        <v>0.5368832349777222</v>
      </c>
    </row>
    <row r="684" spans="1:2">
      <c r="A684">
        <v>49.9354</v>
      </c>
      <c r="B684">
        <v>48.00689697265625</v>
      </c>
    </row>
    <row r="685" spans="1:2">
      <c r="A685">
        <v>0</v>
      </c>
      <c r="B685">
        <v>0.5368832349777222</v>
      </c>
    </row>
    <row r="686" spans="1:2">
      <c r="A686">
        <v>51.5951</v>
      </c>
      <c r="B686">
        <v>48.66024780273438</v>
      </c>
    </row>
    <row r="687" spans="1:2">
      <c r="A687">
        <v>51.1259</v>
      </c>
      <c r="B687">
        <v>49.15243911743164</v>
      </c>
    </row>
    <row r="688" spans="1:2">
      <c r="A688">
        <v>0</v>
      </c>
      <c r="B688">
        <v>0.5368832349777222</v>
      </c>
    </row>
    <row r="689" spans="1:2">
      <c r="A689">
        <v>0</v>
      </c>
      <c r="B689">
        <v>0.5368832349777222</v>
      </c>
    </row>
    <row r="690" spans="1:2">
      <c r="A690">
        <v>38.1641</v>
      </c>
      <c r="B690">
        <v>29.36236381530762</v>
      </c>
    </row>
    <row r="691" spans="1:2">
      <c r="A691">
        <v>0</v>
      </c>
      <c r="B691">
        <v>0.5368832349777222</v>
      </c>
    </row>
    <row r="692" spans="1:2">
      <c r="A692">
        <v>0</v>
      </c>
      <c r="B692">
        <v>0.5368832349777222</v>
      </c>
    </row>
    <row r="693" spans="1:2">
      <c r="A693">
        <v>45.1535</v>
      </c>
      <c r="B693">
        <v>47.74781799316406</v>
      </c>
    </row>
    <row r="694" spans="1:2">
      <c r="A694">
        <v>0</v>
      </c>
      <c r="B694">
        <v>0.5368832349777222</v>
      </c>
    </row>
    <row r="695" spans="1:2">
      <c r="A695">
        <v>0</v>
      </c>
      <c r="B695">
        <v>0.5368832349777222</v>
      </c>
    </row>
    <row r="696" spans="1:2">
      <c r="A696">
        <v>0</v>
      </c>
      <c r="B696">
        <v>0.5368832349777222</v>
      </c>
    </row>
    <row r="697" spans="1:2">
      <c r="A697">
        <v>60.9189</v>
      </c>
      <c r="B697">
        <v>52.40377426147461</v>
      </c>
    </row>
    <row r="698" spans="1:2">
      <c r="A698">
        <v>0</v>
      </c>
      <c r="B698">
        <v>0.5368832349777222</v>
      </c>
    </row>
    <row r="699" spans="1:2">
      <c r="A699">
        <v>0</v>
      </c>
      <c r="B699">
        <v>0.5368832349777222</v>
      </c>
    </row>
    <row r="700" spans="1:2">
      <c r="A700">
        <v>0</v>
      </c>
      <c r="B700">
        <v>0.5368832349777222</v>
      </c>
    </row>
    <row r="701" spans="1:2">
      <c r="A701">
        <v>0</v>
      </c>
      <c r="B701">
        <v>0.5368832349777222</v>
      </c>
    </row>
    <row r="702" spans="1:2">
      <c r="A702">
        <v>0</v>
      </c>
      <c r="B702">
        <v>0.5368832349777222</v>
      </c>
    </row>
    <row r="703" spans="1:2">
      <c r="A703">
        <v>50.5908</v>
      </c>
      <c r="B703">
        <v>50.43634033203125</v>
      </c>
    </row>
    <row r="704" spans="1:2">
      <c r="A704">
        <v>0</v>
      </c>
      <c r="B704">
        <v>0.5368832349777222</v>
      </c>
    </row>
    <row r="705" spans="1:2">
      <c r="A705">
        <v>0</v>
      </c>
      <c r="B705">
        <v>0.5368832349777222</v>
      </c>
    </row>
    <row r="706" spans="1:2">
      <c r="A706">
        <v>46.1995</v>
      </c>
      <c r="B706">
        <v>0.5368832349777222</v>
      </c>
    </row>
    <row r="707" spans="1:2">
      <c r="A707">
        <v>0</v>
      </c>
      <c r="B707">
        <v>0.5368832349777222</v>
      </c>
    </row>
    <row r="708" spans="1:2">
      <c r="A708">
        <v>43.731</v>
      </c>
      <c r="B708">
        <v>49.85792541503906</v>
      </c>
    </row>
    <row r="709" spans="1:2">
      <c r="A709">
        <v>0</v>
      </c>
      <c r="B709">
        <v>0.5368832349777222</v>
      </c>
    </row>
    <row r="710" spans="1:2">
      <c r="A710">
        <v>0</v>
      </c>
      <c r="B710">
        <v>0.5368832349777222</v>
      </c>
    </row>
    <row r="711" spans="1:2">
      <c r="A711">
        <v>45.6937</v>
      </c>
      <c r="B711">
        <v>45.29116058349609</v>
      </c>
    </row>
    <row r="712" spans="1:2">
      <c r="A712">
        <v>49.6989</v>
      </c>
      <c r="B712">
        <v>49.75356292724609</v>
      </c>
    </row>
    <row r="713" spans="1:2">
      <c r="A713">
        <v>0</v>
      </c>
      <c r="B713">
        <v>0.5368832349777222</v>
      </c>
    </row>
    <row r="714" spans="1:2">
      <c r="A714">
        <v>0</v>
      </c>
      <c r="B714">
        <v>0.5368832349777222</v>
      </c>
    </row>
    <row r="715" spans="1:2">
      <c r="A715">
        <v>0</v>
      </c>
      <c r="B715">
        <v>0.5368832349777222</v>
      </c>
    </row>
    <row r="716" spans="1:2">
      <c r="A716">
        <v>46.1083</v>
      </c>
      <c r="B716">
        <v>31.88308143615723</v>
      </c>
    </row>
    <row r="717" spans="1:2">
      <c r="A717">
        <v>36.2057</v>
      </c>
      <c r="B717">
        <v>31.99050903320312</v>
      </c>
    </row>
    <row r="718" spans="1:2">
      <c r="A718">
        <v>0</v>
      </c>
      <c r="B718">
        <v>0.5368832349777222</v>
      </c>
    </row>
    <row r="719" spans="1:2">
      <c r="A719">
        <v>43.4391</v>
      </c>
      <c r="B719">
        <v>52.60919570922852</v>
      </c>
    </row>
    <row r="720" spans="1:2">
      <c r="A720">
        <v>44.7299</v>
      </c>
      <c r="B720">
        <v>51.28302764892578</v>
      </c>
    </row>
    <row r="721" spans="1:2">
      <c r="A721">
        <v>0</v>
      </c>
      <c r="B721">
        <v>0.5368832349777222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0.3015129566192627</v>
      </c>
      <c r="C2">
        <v>0.2878735363483429</v>
      </c>
      <c r="D2">
        <v>0.04547583311796188</v>
      </c>
      <c r="E2">
        <v>0.04145586490631104</v>
      </c>
    </row>
    <row r="3" spans="1:5">
      <c r="A3">
        <v>2</v>
      </c>
      <c r="B3">
        <v>0.2304761111736298</v>
      </c>
      <c r="C3">
        <v>0.1779890805482864</v>
      </c>
      <c r="D3">
        <v>0.02658070251345634</v>
      </c>
      <c r="E3">
        <v>0.01586209610104561</v>
      </c>
    </row>
    <row r="4" spans="1:5">
      <c r="A4">
        <v>3</v>
      </c>
      <c r="B4">
        <v>0.2044451832771301</v>
      </c>
      <c r="C4">
        <v>0.1914869248867035</v>
      </c>
      <c r="D4">
        <v>0.02092145010828972</v>
      </c>
      <c r="E4">
        <v>0.01835702732205391</v>
      </c>
    </row>
    <row r="5" spans="1:5">
      <c r="A5">
        <v>4</v>
      </c>
      <c r="B5">
        <v>0.1947725564241409</v>
      </c>
      <c r="C5">
        <v>0.188027635216713</v>
      </c>
      <c r="D5">
        <v>0.01899199187755585</v>
      </c>
      <c r="E5">
        <v>0.01770164631307125</v>
      </c>
    </row>
    <row r="6" spans="1:5">
      <c r="A6">
        <v>5</v>
      </c>
      <c r="B6">
        <v>0.1877949982881546</v>
      </c>
      <c r="C6">
        <v>0.1813607662916183</v>
      </c>
      <c r="D6">
        <v>0.01765816286206245</v>
      </c>
      <c r="E6">
        <v>0.01647125370800495</v>
      </c>
    </row>
    <row r="7" spans="1:5">
      <c r="A7">
        <v>6</v>
      </c>
      <c r="B7">
        <v>0.1802736073732376</v>
      </c>
      <c r="C7">
        <v>0.1747633814811707</v>
      </c>
      <c r="D7">
        <v>0.01627486571669579</v>
      </c>
      <c r="E7">
        <v>0.01529725547879934</v>
      </c>
    </row>
    <row r="8" spans="1:5">
      <c r="A8">
        <v>7</v>
      </c>
      <c r="B8">
        <v>0.1730653196573257</v>
      </c>
      <c r="C8">
        <v>0.176595613360405</v>
      </c>
      <c r="D8">
        <v>0.0150021743029356</v>
      </c>
      <c r="E8">
        <v>0.0156199149787426</v>
      </c>
    </row>
    <row r="9" spans="1:5">
      <c r="A9">
        <v>8</v>
      </c>
      <c r="B9">
        <v>0.1734843850135803</v>
      </c>
      <c r="C9">
        <v>0.1761344969272614</v>
      </c>
      <c r="D9">
        <v>0.01507566217333078</v>
      </c>
      <c r="E9">
        <v>0.015539376065135</v>
      </c>
    </row>
    <row r="10" spans="1:5">
      <c r="A10">
        <v>9</v>
      </c>
      <c r="B10">
        <v>0.1693950742483139</v>
      </c>
      <c r="C10">
        <v>0.1634532660245895</v>
      </c>
      <c r="D10">
        <v>0.01437555067241192</v>
      </c>
      <c r="E10">
        <v>0.01338709983974695</v>
      </c>
    </row>
    <row r="11" spans="1:5">
      <c r="A11">
        <v>10</v>
      </c>
      <c r="B11">
        <v>0.1635656356811523</v>
      </c>
      <c r="C11">
        <v>0.1590749770402908</v>
      </c>
      <c r="D11">
        <v>0.01340585947036743</v>
      </c>
      <c r="E11">
        <v>0.01268190052360296</v>
      </c>
    </row>
    <row r="12" spans="1:5">
      <c r="A12">
        <v>11</v>
      </c>
      <c r="B12">
        <v>0.1709486991167068</v>
      </c>
      <c r="C12">
        <v>0.1605408936738968</v>
      </c>
      <c r="D12">
        <v>0.01464160531759262</v>
      </c>
      <c r="E12">
        <v>0.0129170585423708</v>
      </c>
    </row>
    <row r="13" spans="1:5">
      <c r="A13">
        <v>12</v>
      </c>
      <c r="B13">
        <v>0.1577893793582916</v>
      </c>
      <c r="C13">
        <v>0.1611883640289307</v>
      </c>
      <c r="D13">
        <v>0.01247958652675152</v>
      </c>
      <c r="E13">
        <v>0.01302221603691578</v>
      </c>
    </row>
    <row r="14" spans="1:5">
      <c r="A14">
        <v>13</v>
      </c>
      <c r="B14">
        <v>0.1606201976537704</v>
      </c>
      <c r="C14">
        <v>0.1486634612083435</v>
      </c>
      <c r="D14">
        <v>0.01293143164366484</v>
      </c>
      <c r="E14">
        <v>0.01108301524072886</v>
      </c>
    </row>
    <row r="15" spans="1:5">
      <c r="A15">
        <v>14</v>
      </c>
      <c r="B15">
        <v>0.1569893062114716</v>
      </c>
      <c r="C15">
        <v>0.1536124646663666</v>
      </c>
      <c r="D15">
        <v>0.01235582679510117</v>
      </c>
      <c r="E15">
        <v>0.01183183304965496</v>
      </c>
    </row>
    <row r="16" spans="1:5">
      <c r="A16">
        <v>15</v>
      </c>
      <c r="B16">
        <v>0.1532883793115616</v>
      </c>
      <c r="C16">
        <v>0.1542115807533264</v>
      </c>
      <c r="D16">
        <v>0.01178249344229698</v>
      </c>
      <c r="E16">
        <v>0.01192493550479412</v>
      </c>
    </row>
    <row r="17" spans="1:5">
      <c r="A17">
        <v>16</v>
      </c>
      <c r="B17">
        <v>0.1513094156980515</v>
      </c>
      <c r="C17">
        <v>0.1570979356765747</v>
      </c>
      <c r="D17">
        <v>0.01148191466927528</v>
      </c>
      <c r="E17">
        <v>0.01237471401691437</v>
      </c>
    </row>
    <row r="18" spans="1:5">
      <c r="A18">
        <v>17</v>
      </c>
      <c r="B18">
        <v>0.1505222916603088</v>
      </c>
      <c r="C18">
        <v>0.1489048451185226</v>
      </c>
      <c r="D18">
        <v>0.01136371027678251</v>
      </c>
      <c r="E18">
        <v>0.01112212613224983</v>
      </c>
    </row>
    <row r="19" spans="1:5">
      <c r="A19">
        <v>18</v>
      </c>
      <c r="B19">
        <v>0.1462477445602417</v>
      </c>
      <c r="C19">
        <v>0.1458018720149994</v>
      </c>
      <c r="D19">
        <v>0.01073050685226917</v>
      </c>
      <c r="E19">
        <v>0.01066601276397705</v>
      </c>
    </row>
    <row r="20" spans="1:5">
      <c r="A20">
        <v>19</v>
      </c>
      <c r="B20">
        <v>0.1459784358739853</v>
      </c>
      <c r="C20">
        <v>0.1428904831409454</v>
      </c>
      <c r="D20">
        <v>0.0106923645362258</v>
      </c>
      <c r="E20">
        <v>0.01024686079472303</v>
      </c>
    </row>
    <row r="21" spans="1:5">
      <c r="A21">
        <v>20</v>
      </c>
      <c r="B21">
        <v>0.1421105712652206</v>
      </c>
      <c r="C21">
        <v>0.1470983922481537</v>
      </c>
      <c r="D21">
        <v>0.01013619359582663</v>
      </c>
      <c r="E21">
        <v>0.01085793040692806</v>
      </c>
    </row>
    <row r="22" spans="1:5">
      <c r="A22">
        <v>21</v>
      </c>
      <c r="B22">
        <v>0.1441866457462311</v>
      </c>
      <c r="C22">
        <v>0.1468026041984558</v>
      </c>
      <c r="D22">
        <v>0.01043430995196104</v>
      </c>
      <c r="E22">
        <v>0.01081532053649426</v>
      </c>
    </row>
    <row r="23" spans="1:5">
      <c r="A23">
        <v>22</v>
      </c>
      <c r="B23">
        <v>0.1398830860853195</v>
      </c>
      <c r="C23">
        <v>0.1479180604219437</v>
      </c>
      <c r="D23">
        <v>0.009823965840041637</v>
      </c>
      <c r="E23">
        <v>0.01098059955984354</v>
      </c>
    </row>
    <row r="24" spans="1:5">
      <c r="A24">
        <v>23</v>
      </c>
      <c r="B24">
        <v>0.1400621235370636</v>
      </c>
      <c r="C24">
        <v>0.1565569937229156</v>
      </c>
      <c r="D24">
        <v>0.009849967435002327</v>
      </c>
      <c r="E24">
        <v>0.01229698304086924</v>
      </c>
    </row>
    <row r="25" spans="1:5">
      <c r="A25">
        <v>24</v>
      </c>
      <c r="B25">
        <v>0.1399735361337662</v>
      </c>
      <c r="C25">
        <v>0.1484067887067795</v>
      </c>
      <c r="D25">
        <v>0.009838877245783806</v>
      </c>
      <c r="E25">
        <v>0.01105563342571259</v>
      </c>
    </row>
    <row r="26" spans="1:5">
      <c r="A26">
        <v>25</v>
      </c>
      <c r="B26">
        <v>0.1385404616594315</v>
      </c>
      <c r="C26">
        <v>0.1545179486274719</v>
      </c>
      <c r="D26">
        <v>0.009640451520681381</v>
      </c>
      <c r="E26">
        <v>0.01198230963200331</v>
      </c>
    </row>
    <row r="27" spans="1:5">
      <c r="A27">
        <v>26</v>
      </c>
      <c r="B27">
        <v>0.1366604566574097</v>
      </c>
      <c r="C27">
        <v>0.1517029255628586</v>
      </c>
      <c r="D27">
        <v>0.009382900781929493</v>
      </c>
      <c r="E27">
        <v>0.01155242789536715</v>
      </c>
    </row>
    <row r="28" spans="1:5">
      <c r="A28">
        <v>27</v>
      </c>
      <c r="B28">
        <v>0.1400888860225677</v>
      </c>
      <c r="C28">
        <v>0.1455154418945312</v>
      </c>
      <c r="D28">
        <v>0.009858140721917152</v>
      </c>
      <c r="E28">
        <v>0.01063352636992931</v>
      </c>
    </row>
    <row r="29" spans="1:5">
      <c r="A29">
        <v>28</v>
      </c>
      <c r="B29">
        <v>0.1333781778812408</v>
      </c>
      <c r="C29">
        <v>0.14276222884655</v>
      </c>
      <c r="D29">
        <v>0.008941561914980412</v>
      </c>
      <c r="E29">
        <v>0.01023784559220076</v>
      </c>
    </row>
    <row r="30" spans="1:5">
      <c r="A30">
        <v>29</v>
      </c>
      <c r="B30">
        <v>0.1328322291374207</v>
      </c>
      <c r="C30">
        <v>0.1449556052684784</v>
      </c>
      <c r="D30">
        <v>0.008869919925928116</v>
      </c>
      <c r="E30">
        <v>0.01055444590747356</v>
      </c>
    </row>
    <row r="31" spans="1:5">
      <c r="A31">
        <v>30</v>
      </c>
      <c r="B31">
        <v>0.1292798668146133</v>
      </c>
      <c r="C31">
        <v>0.1460950970649719</v>
      </c>
      <c r="D31">
        <v>0.008405620232224464</v>
      </c>
      <c r="E31">
        <v>0.01072167325764894</v>
      </c>
    </row>
    <row r="32" spans="1:5">
      <c r="A32">
        <v>31</v>
      </c>
      <c r="B32">
        <v>0.1299011707305908</v>
      </c>
      <c r="C32">
        <v>0.1391212642192841</v>
      </c>
      <c r="D32">
        <v>0.008487535640597343</v>
      </c>
      <c r="E32">
        <v>0.009728388860821724</v>
      </c>
    </row>
    <row r="33" spans="1:5">
      <c r="A33">
        <v>32</v>
      </c>
      <c r="B33">
        <v>0.1337105333805084</v>
      </c>
      <c r="C33">
        <v>0.1458975374698639</v>
      </c>
      <c r="D33">
        <v>0.008991334587335587</v>
      </c>
      <c r="E33">
        <v>0.01069625839591026</v>
      </c>
    </row>
    <row r="34" spans="1:5">
      <c r="A34">
        <v>33</v>
      </c>
      <c r="B34">
        <v>0.1296348422765732</v>
      </c>
      <c r="C34">
        <v>0.1263498216867447</v>
      </c>
      <c r="D34">
        <v>0.00845632329583168</v>
      </c>
      <c r="E34">
        <v>0.008036387152969837</v>
      </c>
    </row>
    <row r="35" spans="1:5">
      <c r="A35">
        <v>34</v>
      </c>
      <c r="B35">
        <v>0.1268337070941925</v>
      </c>
      <c r="C35">
        <v>0.1362213790416718</v>
      </c>
      <c r="D35">
        <v>0.00809811893850565</v>
      </c>
      <c r="E35">
        <v>0.009333482012152672</v>
      </c>
    </row>
    <row r="36" spans="1:5">
      <c r="A36">
        <v>35</v>
      </c>
      <c r="B36">
        <v>0.1275332719087601</v>
      </c>
      <c r="C36">
        <v>0.1310001462697983</v>
      </c>
      <c r="D36">
        <v>0.008188086561858654</v>
      </c>
      <c r="E36">
        <v>0.008636863902211189</v>
      </c>
    </row>
    <row r="37" spans="1:5">
      <c r="A37">
        <v>36</v>
      </c>
      <c r="B37">
        <v>0.1252078413963318</v>
      </c>
      <c r="C37">
        <v>0.1396560817956924</v>
      </c>
      <c r="D37">
        <v>0.007895413786172867</v>
      </c>
      <c r="E37">
        <v>0.009809535928070545</v>
      </c>
    </row>
    <row r="38" spans="1:5">
      <c r="A38">
        <v>37</v>
      </c>
      <c r="B38">
        <v>0.1235727667808533</v>
      </c>
      <c r="C38">
        <v>0.1349960714578629</v>
      </c>
      <c r="D38">
        <v>0.007693193387240171</v>
      </c>
      <c r="E38">
        <v>0.009170652367174625</v>
      </c>
    </row>
    <row r="39" spans="1:5">
      <c r="A39">
        <v>38</v>
      </c>
      <c r="B39">
        <v>0.123364083468914</v>
      </c>
      <c r="C39">
        <v>0.1298329532146454</v>
      </c>
      <c r="D39">
        <v>0.007668587379157543</v>
      </c>
      <c r="E39">
        <v>0.008488156832754612</v>
      </c>
    </row>
    <row r="40" spans="1:5">
      <c r="A40">
        <v>39</v>
      </c>
      <c r="B40">
        <v>0.118936114013195</v>
      </c>
      <c r="C40">
        <v>0.1414951980113983</v>
      </c>
      <c r="D40">
        <v>0.00713310157880187</v>
      </c>
      <c r="E40">
        <v>0.01007117796689272</v>
      </c>
    </row>
    <row r="41" spans="1:5">
      <c r="A41">
        <v>40</v>
      </c>
      <c r="B41">
        <v>0.1212534829974174</v>
      </c>
      <c r="C41">
        <v>0.1307354718446732</v>
      </c>
      <c r="D41">
        <v>0.00741248345002532</v>
      </c>
      <c r="E41">
        <v>0.008607824333012104</v>
      </c>
    </row>
    <row r="42" spans="1:5">
      <c r="A42">
        <v>41</v>
      </c>
      <c r="B42">
        <v>0.1257365792989731</v>
      </c>
      <c r="C42">
        <v>0.1280462294816971</v>
      </c>
      <c r="D42">
        <v>0.007967363111674786</v>
      </c>
      <c r="E42">
        <v>0.008261140435934067</v>
      </c>
    </row>
    <row r="43" spans="1:5">
      <c r="A43">
        <v>42</v>
      </c>
      <c r="B43">
        <v>0.122818648815155</v>
      </c>
      <c r="C43">
        <v>0.142695352435112</v>
      </c>
      <c r="D43">
        <v>0.007605829276144505</v>
      </c>
      <c r="E43">
        <v>0.01024533063173294</v>
      </c>
    </row>
    <row r="44" spans="1:5">
      <c r="A44">
        <v>43</v>
      </c>
      <c r="B44">
        <v>0.1246322840452194</v>
      </c>
      <c r="C44">
        <v>0.1199274957180023</v>
      </c>
      <c r="D44">
        <v>0.007831292226910591</v>
      </c>
      <c r="E44">
        <v>0.00725661963224411</v>
      </c>
    </row>
    <row r="45" spans="1:5">
      <c r="A45">
        <v>44</v>
      </c>
      <c r="B45">
        <v>0.1302318722009659</v>
      </c>
      <c r="C45">
        <v>0.1276746839284897</v>
      </c>
      <c r="D45">
        <v>0.008546057157218456</v>
      </c>
      <c r="E45">
        <v>0.008217040449380875</v>
      </c>
    </row>
    <row r="46" spans="1:5">
      <c r="A46">
        <v>45</v>
      </c>
      <c r="B46">
        <v>0.1360729932785034</v>
      </c>
      <c r="C46">
        <v>0.1621136218309402</v>
      </c>
      <c r="D46">
        <v>0.009325024671852589</v>
      </c>
      <c r="E46">
        <v>0.01320792268961668</v>
      </c>
    </row>
    <row r="47" spans="1:5">
      <c r="A47">
        <v>46</v>
      </c>
      <c r="B47">
        <v>0.1279319524765015</v>
      </c>
      <c r="C47">
        <v>0.1321206986904144</v>
      </c>
      <c r="D47">
        <v>0.008251394145190716</v>
      </c>
      <c r="E47">
        <v>0.008796482346951962</v>
      </c>
    </row>
    <row r="48" spans="1:5">
      <c r="A48">
        <v>47</v>
      </c>
      <c r="B48">
        <v>0.1245073601603508</v>
      </c>
      <c r="C48">
        <v>0.1278384327888489</v>
      </c>
      <c r="D48">
        <v>0.007819768041372299</v>
      </c>
      <c r="E48">
        <v>0.008240618743002415</v>
      </c>
    </row>
    <row r="49" spans="1:5">
      <c r="A49">
        <v>48</v>
      </c>
      <c r="B49">
        <v>0.1271315813064575</v>
      </c>
      <c r="C49">
        <v>0.1369771957397461</v>
      </c>
      <c r="D49">
        <v>0.008150854147970676</v>
      </c>
      <c r="E49">
        <v>0.009451156482100487</v>
      </c>
    </row>
    <row r="50" spans="1:5">
      <c r="A50">
        <v>49</v>
      </c>
      <c r="B50">
        <v>0.1180908605456352</v>
      </c>
      <c r="C50">
        <v>0.1469956040382385</v>
      </c>
      <c r="D50">
        <v>0.007042967714369297</v>
      </c>
      <c r="E50">
        <v>0.01087443716824055</v>
      </c>
    </row>
    <row r="51" spans="1:5">
      <c r="A51">
        <v>50</v>
      </c>
      <c r="B51">
        <v>0.1194626539945602</v>
      </c>
      <c r="C51">
        <v>0.1368803530931473</v>
      </c>
      <c r="D51">
        <v>0.007206686772406101</v>
      </c>
      <c r="E51">
        <v>0.009439523331820965</v>
      </c>
    </row>
    <row r="52" spans="1:5">
      <c r="A52">
        <v>51</v>
      </c>
      <c r="B52">
        <v>0.1136285811662674</v>
      </c>
      <c r="C52">
        <v>0.1327011436223984</v>
      </c>
      <c r="D52">
        <v>0.00652774516493082</v>
      </c>
      <c r="E52">
        <v>0.0088769206777215</v>
      </c>
    </row>
    <row r="53" spans="1:5">
      <c r="A53">
        <v>52</v>
      </c>
      <c r="B53">
        <v>0.1200992241501808</v>
      </c>
      <c r="C53">
        <v>0.1374110579490662</v>
      </c>
      <c r="D53">
        <v>0.007284419611096382</v>
      </c>
      <c r="E53">
        <v>0.009513539262115955</v>
      </c>
    </row>
    <row r="54" spans="1:5">
      <c r="A54">
        <v>53</v>
      </c>
      <c r="B54">
        <v>0.116212286055088</v>
      </c>
      <c r="C54">
        <v>0.1320443451404572</v>
      </c>
      <c r="D54">
        <v>0.006825856398791075</v>
      </c>
      <c r="E54">
        <v>0.008791345171630383</v>
      </c>
    </row>
    <row r="55" spans="1:5">
      <c r="A55">
        <v>54</v>
      </c>
      <c r="B55">
        <v>0.1185447946190834</v>
      </c>
      <c r="C55">
        <v>0.1262621134519577</v>
      </c>
      <c r="D55">
        <v>0.007100450806319714</v>
      </c>
      <c r="E55">
        <v>0.00804539117962122</v>
      </c>
    </row>
    <row r="56" spans="1:5">
      <c r="A56">
        <v>55</v>
      </c>
      <c r="B56">
        <v>0.1195455640554428</v>
      </c>
      <c r="C56">
        <v>0.1330036520957947</v>
      </c>
      <c r="D56">
        <v>0.007220601197332144</v>
      </c>
      <c r="E56">
        <v>0.008920593187212944</v>
      </c>
    </row>
    <row r="57" spans="1:5">
      <c r="A57">
        <v>56</v>
      </c>
      <c r="B57">
        <v>0.123166061937809</v>
      </c>
      <c r="C57">
        <v>0.1461475789546967</v>
      </c>
      <c r="D57">
        <v>0.007661307696253061</v>
      </c>
      <c r="E57">
        <v>0.01075650937855244</v>
      </c>
    </row>
    <row r="58" spans="1:5">
      <c r="A58">
        <v>57</v>
      </c>
      <c r="B58">
        <v>0.1173005178570747</v>
      </c>
      <c r="C58">
        <v>0.1441324949264526</v>
      </c>
      <c r="D58">
        <v>0.006957423873245716</v>
      </c>
      <c r="E58">
        <v>0.01046522427350283</v>
      </c>
    </row>
    <row r="59" spans="1:5">
      <c r="A59">
        <v>58</v>
      </c>
      <c r="B59">
        <v>0.1232674568891525</v>
      </c>
      <c r="C59">
        <v>0.1238964423537254</v>
      </c>
      <c r="D59">
        <v>0.007675863802433014</v>
      </c>
      <c r="E59">
        <v>0.007754209451377392</v>
      </c>
    </row>
    <row r="60" spans="1:5">
      <c r="A60">
        <v>59</v>
      </c>
      <c r="B60">
        <v>0.115545816719532</v>
      </c>
      <c r="C60">
        <v>0.1339596956968307</v>
      </c>
      <c r="D60">
        <v>0.006754734553396702</v>
      </c>
      <c r="E60">
        <v>0.009052207693457603</v>
      </c>
    </row>
    <row r="61" spans="1:5">
      <c r="A61">
        <v>60</v>
      </c>
      <c r="B61">
        <v>0.1100311726331711</v>
      </c>
      <c r="C61">
        <v>0.1353507936000824</v>
      </c>
      <c r="D61">
        <v>0.006133485585451126</v>
      </c>
      <c r="E61">
        <v>0.009240160696208477</v>
      </c>
    </row>
    <row r="62" spans="1:5">
      <c r="A62">
        <v>61</v>
      </c>
      <c r="B62">
        <v>0.1095976829528809</v>
      </c>
      <c r="C62">
        <v>0.1323399096727371</v>
      </c>
      <c r="D62">
        <v>0.006086536683142185</v>
      </c>
      <c r="E62">
        <v>0.008837700821459293</v>
      </c>
    </row>
    <row r="63" spans="1:5">
      <c r="A63">
        <v>62</v>
      </c>
      <c r="B63">
        <v>0.1049887463450432</v>
      </c>
      <c r="C63">
        <v>0.1436338126659393</v>
      </c>
      <c r="D63">
        <v>0.005592620931565762</v>
      </c>
      <c r="E63">
        <v>0.01039660815149546</v>
      </c>
    </row>
    <row r="64" spans="1:5">
      <c r="A64">
        <v>63</v>
      </c>
      <c r="B64">
        <v>0.1200561001896858</v>
      </c>
      <c r="C64">
        <v>0.1461523175239563</v>
      </c>
      <c r="D64">
        <v>0.007288760505616665</v>
      </c>
      <c r="E64">
        <v>0.01076279580593109</v>
      </c>
    </row>
    <row r="65" spans="1:5">
      <c r="A65">
        <v>64</v>
      </c>
      <c r="B65">
        <v>0.1276672333478928</v>
      </c>
      <c r="C65">
        <v>0.1500664353370667</v>
      </c>
      <c r="D65">
        <v>0.008232565596699715</v>
      </c>
      <c r="E65">
        <v>0.01134359743446112</v>
      </c>
    </row>
    <row r="66" spans="1:5">
      <c r="A66">
        <v>65</v>
      </c>
      <c r="B66">
        <v>0.1102928891777992</v>
      </c>
      <c r="C66">
        <v>0.1519563347101212</v>
      </c>
      <c r="D66">
        <v>0.00616639805957675</v>
      </c>
      <c r="E66">
        <v>0.01162980403751135</v>
      </c>
    </row>
    <row r="67" spans="1:5">
      <c r="A67">
        <v>66</v>
      </c>
      <c r="B67">
        <v>0.1087640076875687</v>
      </c>
      <c r="C67">
        <v>0.1127139925956726</v>
      </c>
      <c r="D67">
        <v>0.006000442430377007</v>
      </c>
      <c r="E67">
        <v>0.006438145413994789</v>
      </c>
    </row>
    <row r="68" spans="1:5">
      <c r="A68">
        <v>67</v>
      </c>
      <c r="B68">
        <v>0.1185475438833237</v>
      </c>
      <c r="C68">
        <v>0.1105451807379723</v>
      </c>
      <c r="D68">
        <v>0.007113450206816196</v>
      </c>
      <c r="E68">
        <v>0.006196974311023951</v>
      </c>
    </row>
    <row r="69" spans="1:5">
      <c r="A69">
        <v>68</v>
      </c>
      <c r="B69">
        <v>0.1167086437344551</v>
      </c>
      <c r="C69">
        <v>0.1071064546704292</v>
      </c>
      <c r="D69">
        <v>0.006898349616676569</v>
      </c>
      <c r="E69">
        <v>0.005824000108987093</v>
      </c>
    </row>
    <row r="70" spans="1:5">
      <c r="A70">
        <v>69</v>
      </c>
      <c r="B70">
        <v>0.1095754057168961</v>
      </c>
      <c r="C70">
        <v>0.1220368593931198</v>
      </c>
      <c r="D70">
        <v>0.006091786082834005</v>
      </c>
      <c r="E70">
        <v>0.00753495842218399</v>
      </c>
    </row>
    <row r="71" spans="1:5">
      <c r="A71">
        <v>70</v>
      </c>
      <c r="B71">
        <v>0.1222274377942085</v>
      </c>
      <c r="C71">
        <v>0.1019596606492996</v>
      </c>
      <c r="D71">
        <v>0.007559141144156456</v>
      </c>
      <c r="E71">
        <v>0.005287461448460817</v>
      </c>
    </row>
    <row r="72" spans="1:5">
      <c r="A72">
        <v>71</v>
      </c>
      <c r="B72">
        <v>0.118256501853466</v>
      </c>
      <c r="C72">
        <v>0.109989769756794</v>
      </c>
      <c r="D72">
        <v>0.007082327269017696</v>
      </c>
      <c r="E72">
        <v>0.006139255128800869</v>
      </c>
    </row>
    <row r="73" spans="1:5">
      <c r="A73">
        <v>72</v>
      </c>
      <c r="B73">
        <v>0.1090043857693672</v>
      </c>
      <c r="C73">
        <v>0.1181571185588837</v>
      </c>
      <c r="D73">
        <v>0.006032045464962721</v>
      </c>
      <c r="E73">
        <v>0.007071780506521463</v>
      </c>
    </row>
    <row r="74" spans="1:5">
      <c r="A74">
        <v>73</v>
      </c>
      <c r="B74">
        <v>0.1107858419418335</v>
      </c>
      <c r="C74">
        <v>0.1462357193231583</v>
      </c>
      <c r="D74">
        <v>0.006228816695511341</v>
      </c>
      <c r="E74">
        <v>0.0107848234474659</v>
      </c>
    </row>
    <row r="75" spans="1:5">
      <c r="A75">
        <v>74</v>
      </c>
      <c r="B75">
        <v>0.1080982238054276</v>
      </c>
      <c r="C75">
        <v>0.106027640402317</v>
      </c>
      <c r="D75">
        <v>0.005935873370617628</v>
      </c>
      <c r="E75">
        <v>0.00571458088234067</v>
      </c>
    </row>
    <row r="76" spans="1:5">
      <c r="A76">
        <v>75</v>
      </c>
      <c r="B76">
        <v>0.1157710924744606</v>
      </c>
      <c r="C76">
        <v>0.129586324095726</v>
      </c>
      <c r="D76">
        <v>0.006795782595872879</v>
      </c>
      <c r="E76">
        <v>0.008490902371704578</v>
      </c>
    </row>
    <row r="77" spans="1:5">
      <c r="A77">
        <v>76</v>
      </c>
      <c r="B77">
        <v>0.1110029444098473</v>
      </c>
      <c r="C77">
        <v>0.115914911031723</v>
      </c>
      <c r="D77">
        <v>0.006256012711673975</v>
      </c>
      <c r="E77">
        <v>0.006813299842178822</v>
      </c>
    </row>
    <row r="78" spans="1:5">
      <c r="A78">
        <v>77</v>
      </c>
      <c r="B78">
        <v>0.1102936267852783</v>
      </c>
      <c r="C78">
        <v>0.1065744236111641</v>
      </c>
      <c r="D78">
        <v>0.006178551819175482</v>
      </c>
      <c r="E78">
        <v>0.005775779951363802</v>
      </c>
    </row>
    <row r="79" spans="1:5">
      <c r="A79">
        <v>78</v>
      </c>
      <c r="B79">
        <v>0.1127953007817268</v>
      </c>
      <c r="C79">
        <v>0.1302749961614609</v>
      </c>
      <c r="D79">
        <v>0.006459171883761883</v>
      </c>
      <c r="E79">
        <v>0.008584093302488327</v>
      </c>
    </row>
    <row r="80" spans="1:5">
      <c r="A80">
        <v>79</v>
      </c>
      <c r="B80">
        <v>0.1170015707612038</v>
      </c>
      <c r="C80">
        <v>0.1378697603940964</v>
      </c>
      <c r="D80">
        <v>0.006943485699594021</v>
      </c>
      <c r="E80">
        <v>0.009602873586118221</v>
      </c>
    </row>
    <row r="81" spans="1:5">
      <c r="A81">
        <v>80</v>
      </c>
      <c r="B81">
        <v>0.1100514382123947</v>
      </c>
      <c r="C81">
        <v>0.117620661854744</v>
      </c>
      <c r="D81">
        <v>0.006155225913971663</v>
      </c>
      <c r="E81">
        <v>0.007017038762569427</v>
      </c>
    </row>
    <row r="82" spans="1:5">
      <c r="A82">
        <v>81</v>
      </c>
      <c r="B82">
        <v>0.1045758500695229</v>
      </c>
      <c r="C82">
        <v>0.109696738421917</v>
      </c>
      <c r="D82">
        <v>0.005568512715399265</v>
      </c>
      <c r="E82">
        <v>0.006117479875683784</v>
      </c>
    </row>
    <row r="83" spans="1:5">
      <c r="A83">
        <v>82</v>
      </c>
      <c r="B83">
        <v>0.1063390448689461</v>
      </c>
      <c r="C83">
        <v>0.1303289085626602</v>
      </c>
      <c r="D83">
        <v>0.00575537234544754</v>
      </c>
      <c r="E83">
        <v>0.008594326674938202</v>
      </c>
    </row>
    <row r="84" spans="1:5">
      <c r="A84">
        <v>83</v>
      </c>
      <c r="B84">
        <v>0.1100457608699799</v>
      </c>
      <c r="C84">
        <v>0.1059617102146149</v>
      </c>
      <c r="D84">
        <v>0.006156998686492443</v>
      </c>
      <c r="E84">
        <v>0.005715994164347649</v>
      </c>
    </row>
    <row r="85" spans="1:5">
      <c r="A85">
        <v>84</v>
      </c>
      <c r="B85">
        <v>0.1050446629524231</v>
      </c>
      <c r="C85">
        <v>0.1086891442537308</v>
      </c>
      <c r="D85">
        <v>0.005620076321065426</v>
      </c>
      <c r="E85">
        <v>0.006010022480040789</v>
      </c>
    </row>
    <row r="86" spans="1:5">
      <c r="A86">
        <v>85</v>
      </c>
      <c r="B86">
        <v>0.1039616242051125</v>
      </c>
      <c r="C86">
        <v>0.0963045060634613</v>
      </c>
      <c r="D86">
        <v>0.005507814697921276</v>
      </c>
      <c r="E86">
        <v>0.004741415847092867</v>
      </c>
    </row>
    <row r="87" spans="1:5">
      <c r="A87">
        <v>86</v>
      </c>
      <c r="B87">
        <v>0.1055330634117126</v>
      </c>
      <c r="C87">
        <v>0.1361252516508102</v>
      </c>
      <c r="D87">
        <v>0.005673675332218409</v>
      </c>
      <c r="E87">
        <v>0.009370873682200909</v>
      </c>
    </row>
    <row r="88" spans="1:5">
      <c r="A88">
        <v>87</v>
      </c>
      <c r="B88">
        <v>0.1013399288058281</v>
      </c>
      <c r="C88">
        <v>0.1355270594358444</v>
      </c>
      <c r="D88">
        <v>0.005241360981017351</v>
      </c>
      <c r="E88">
        <v>0.009290352463722229</v>
      </c>
    </row>
    <row r="89" spans="1:5">
      <c r="A89">
        <v>88</v>
      </c>
      <c r="B89">
        <v>0.1107186824083328</v>
      </c>
      <c r="C89">
        <v>0.1177406832575798</v>
      </c>
      <c r="D89">
        <v>0.006236584857106209</v>
      </c>
      <c r="E89">
        <v>0.007039073389023542</v>
      </c>
    </row>
    <row r="90" spans="1:5">
      <c r="A90">
        <v>89</v>
      </c>
      <c r="B90">
        <v>0.103408969938755</v>
      </c>
      <c r="C90">
        <v>0.1172470152378082</v>
      </c>
      <c r="D90">
        <v>0.005455072969198227</v>
      </c>
      <c r="E90">
        <v>0.006982070859521627</v>
      </c>
    </row>
    <row r="91" spans="1:5">
      <c r="A91">
        <v>90</v>
      </c>
      <c r="B91">
        <v>0.1117515116930008</v>
      </c>
      <c r="C91">
        <v>0.119710847735405</v>
      </c>
      <c r="D91">
        <v>0.006353364326059818</v>
      </c>
      <c r="E91">
        <v>0.007274744100868702</v>
      </c>
    </row>
    <row r="92" spans="1:5">
      <c r="A92">
        <v>91</v>
      </c>
      <c r="B92">
        <v>0.1111068576574326</v>
      </c>
      <c r="C92">
        <v>0.1556529402732849</v>
      </c>
      <c r="D92">
        <v>0.006282607559114695</v>
      </c>
      <c r="E92">
        <v>0.01222461182624102</v>
      </c>
    </row>
    <row r="93" spans="1:5">
      <c r="A93">
        <v>92</v>
      </c>
      <c r="B93">
        <v>0.1058644950389862</v>
      </c>
      <c r="C93">
        <v>0.112855963408947</v>
      </c>
      <c r="D93">
        <v>0.005715007428079844</v>
      </c>
      <c r="E93">
        <v>0.006479867734014988</v>
      </c>
    </row>
    <row r="94" spans="1:5">
      <c r="A94">
        <v>93</v>
      </c>
      <c r="B94">
        <v>0.1096332892775536</v>
      </c>
      <c r="C94">
        <v>0.1399814933538437</v>
      </c>
      <c r="D94">
        <v>0.006121848244220018</v>
      </c>
      <c r="E94">
        <v>0.009909402579069138</v>
      </c>
    </row>
    <row r="95" spans="1:5">
      <c r="A95">
        <v>94</v>
      </c>
      <c r="B95">
        <v>0.1054747328162193</v>
      </c>
      <c r="C95">
        <v>0.1155337318778038</v>
      </c>
      <c r="D95">
        <v>0.005675045773386955</v>
      </c>
      <c r="E95">
        <v>0.006786827463656664</v>
      </c>
    </row>
    <row r="96" spans="1:5">
      <c r="A96">
        <v>95</v>
      </c>
      <c r="B96">
        <v>0.1034039929509163</v>
      </c>
      <c r="C96">
        <v>0.106230653822422</v>
      </c>
      <c r="D96">
        <v>0.005459798499941826</v>
      </c>
      <c r="E96">
        <v>0.00575675442814827</v>
      </c>
    </row>
    <row r="97" spans="1:5">
      <c r="A97">
        <v>96</v>
      </c>
      <c r="B97">
        <v>0.09503917396068573</v>
      </c>
      <c r="C97">
        <v>0.1109801307320595</v>
      </c>
      <c r="D97">
        <v>0.004630736075341702</v>
      </c>
      <c r="E97">
        <v>0.006272980943322182</v>
      </c>
    </row>
    <row r="98" spans="1:5">
      <c r="A98">
        <v>97</v>
      </c>
      <c r="B98">
        <v>0.1021412461996078</v>
      </c>
      <c r="C98">
        <v>0.1395605653524399</v>
      </c>
      <c r="D98">
        <v>0.00533180357888341</v>
      </c>
      <c r="E98">
        <v>0.009854409843683243</v>
      </c>
    </row>
    <row r="99" spans="1:5">
      <c r="A99">
        <v>98</v>
      </c>
      <c r="B99">
        <v>0.1052551344037056</v>
      </c>
      <c r="C99">
        <v>0.1139143034815788</v>
      </c>
      <c r="D99">
        <v>0.005655892658978701</v>
      </c>
      <c r="E99">
        <v>0.006605351809412241</v>
      </c>
    </row>
    <row r="100" spans="1:5">
      <c r="A100">
        <v>99</v>
      </c>
      <c r="B100">
        <v>0.09317696839570999</v>
      </c>
      <c r="C100">
        <v>0.121491476893425</v>
      </c>
      <c r="D100">
        <v>0.004458798095583916</v>
      </c>
      <c r="E100">
        <v>0.007498119492083788</v>
      </c>
    </row>
    <row r="101" spans="1:5">
      <c r="A101">
        <v>100</v>
      </c>
      <c r="B101">
        <v>0.09732730686664581</v>
      </c>
      <c r="C101">
        <v>0.106636717915535</v>
      </c>
      <c r="D101">
        <v>0.004854931030422449</v>
      </c>
      <c r="E101">
        <v>0.005804707761853933</v>
      </c>
    </row>
    <row r="102" spans="1:5">
      <c r="A102">
        <v>101</v>
      </c>
      <c r="B102">
        <v>0.09980823844671249</v>
      </c>
      <c r="C102">
        <v>0.1301800161600113</v>
      </c>
      <c r="D102">
        <v>0.005100339185446501</v>
      </c>
      <c r="E102">
        <v>0.008593147620558739</v>
      </c>
    </row>
    <row r="103" spans="1:5">
      <c r="A103">
        <v>102</v>
      </c>
      <c r="B103">
        <v>0.1041156873106956</v>
      </c>
      <c r="C103">
        <v>0.1064512059092522</v>
      </c>
      <c r="D103">
        <v>0.005540166050195694</v>
      </c>
      <c r="E103">
        <v>0.005786655936390162</v>
      </c>
    </row>
    <row r="104" spans="1:5">
      <c r="A104">
        <v>103</v>
      </c>
      <c r="B104">
        <v>0.09707982093095779</v>
      </c>
      <c r="C104">
        <v>0.1472341567277908</v>
      </c>
      <c r="D104">
        <v>0.004833216313272715</v>
      </c>
      <c r="E104">
        <v>0.01095968578010798</v>
      </c>
    </row>
    <row r="105" spans="1:5">
      <c r="A105">
        <v>104</v>
      </c>
      <c r="B105">
        <v>0.09729427844285965</v>
      </c>
      <c r="C105">
        <v>0.1069959104061127</v>
      </c>
      <c r="D105">
        <v>0.004854185972362757</v>
      </c>
      <c r="E105">
        <v>0.00584568502381444</v>
      </c>
    </row>
    <row r="106" spans="1:5">
      <c r="A106">
        <v>105</v>
      </c>
      <c r="B106">
        <v>0.09913007915019989</v>
      </c>
      <c r="C106">
        <v>0.1136354878544807</v>
      </c>
      <c r="D106">
        <v>0.005035297479480505</v>
      </c>
      <c r="E106">
        <v>0.006578485947102308</v>
      </c>
    </row>
    <row r="107" spans="1:5">
      <c r="A107">
        <v>106</v>
      </c>
      <c r="B107">
        <v>0.09814636409282684</v>
      </c>
      <c r="C107">
        <v>0.1016985476016998</v>
      </c>
      <c r="D107">
        <v>0.00493856193497777</v>
      </c>
      <c r="E107">
        <v>0.005293716676533222</v>
      </c>
    </row>
    <row r="108" spans="1:5">
      <c r="A108">
        <v>107</v>
      </c>
      <c r="B108">
        <v>0.0998731255531311</v>
      </c>
      <c r="C108">
        <v>0.09619423747062683</v>
      </c>
      <c r="D108">
        <v>0.005109983962029219</v>
      </c>
      <c r="E108">
        <v>0.004749713931232691</v>
      </c>
    </row>
    <row r="109" spans="1:5">
      <c r="A109">
        <v>108</v>
      </c>
      <c r="B109">
        <v>0.1032364368438721</v>
      </c>
      <c r="C109">
        <v>0.1160794273018837</v>
      </c>
      <c r="D109">
        <v>0.00545231020078063</v>
      </c>
      <c r="E109">
        <v>0.006860936526209116</v>
      </c>
    </row>
    <row r="110" spans="1:5">
      <c r="A110">
        <v>109</v>
      </c>
      <c r="B110">
        <v>0.09935592114925385</v>
      </c>
      <c r="C110">
        <v>0.123705193400383</v>
      </c>
      <c r="D110">
        <v>0.005059842951595783</v>
      </c>
      <c r="E110">
        <v>0.007775729987770319</v>
      </c>
    </row>
    <row r="111" spans="1:5">
      <c r="A111">
        <v>110</v>
      </c>
      <c r="B111">
        <v>0.09654594212770462</v>
      </c>
      <c r="C111">
        <v>0.08776005357503891</v>
      </c>
      <c r="D111">
        <v>0.004785922355949879</v>
      </c>
      <c r="E111">
        <v>0.003976845182478428</v>
      </c>
    </row>
    <row r="112" spans="1:5">
      <c r="A112">
        <v>111</v>
      </c>
      <c r="B112">
        <v>0.09256818890571594</v>
      </c>
      <c r="C112">
        <v>0.1094626039266586</v>
      </c>
      <c r="D112">
        <v>0.004410641733556986</v>
      </c>
      <c r="E112">
        <v>0.006117657758295536</v>
      </c>
    </row>
    <row r="113" spans="1:5">
      <c r="A113">
        <v>112</v>
      </c>
      <c r="B113">
        <v>0.1033023670315742</v>
      </c>
      <c r="C113">
        <v>0.1013607159256935</v>
      </c>
      <c r="D113">
        <v>0.005462770350277424</v>
      </c>
      <c r="E113">
        <v>0.005264453589916229</v>
      </c>
    </row>
    <row r="114" spans="1:5">
      <c r="A114">
        <v>113</v>
      </c>
      <c r="B114">
        <v>0.09371215850114822</v>
      </c>
      <c r="C114">
        <v>0.101440966129303</v>
      </c>
      <c r="D114">
        <v>0.004518819041550159</v>
      </c>
      <c r="E114">
        <v>0.005273230373859406</v>
      </c>
    </row>
    <row r="115" spans="1:5">
      <c r="A115">
        <v>114</v>
      </c>
      <c r="B115">
        <v>0.09539203345775604</v>
      </c>
      <c r="C115">
        <v>0.1306937485933304</v>
      </c>
      <c r="D115">
        <v>0.004678371362388134</v>
      </c>
      <c r="E115">
        <v>0.00866930466145277</v>
      </c>
    </row>
    <row r="116" spans="1:5">
      <c r="A116">
        <v>115</v>
      </c>
      <c r="B116">
        <v>0.09097377955913544</v>
      </c>
      <c r="C116">
        <v>0.09597214311361313</v>
      </c>
      <c r="D116">
        <v>0.00426753144711256</v>
      </c>
      <c r="E116">
        <v>0.004735352471470833</v>
      </c>
    </row>
    <row r="117" spans="1:5">
      <c r="A117">
        <v>116</v>
      </c>
      <c r="B117">
        <v>0.09447571635246277</v>
      </c>
      <c r="C117">
        <v>0.1374510824680328</v>
      </c>
      <c r="D117">
        <v>0.004593365825712681</v>
      </c>
      <c r="E117">
        <v>0.009577007032930851</v>
      </c>
    </row>
    <row r="118" spans="1:5">
      <c r="A118">
        <v>117</v>
      </c>
      <c r="B118">
        <v>0.1061467900872231</v>
      </c>
      <c r="C118">
        <v>0.1173392757773399</v>
      </c>
      <c r="D118">
        <v>0.005764731205999851</v>
      </c>
      <c r="E118">
        <v>0.007015956565737724</v>
      </c>
    </row>
    <row r="119" spans="1:5">
      <c r="A119">
        <v>118</v>
      </c>
      <c r="B119">
        <v>0.09459803253412247</v>
      </c>
      <c r="C119">
        <v>0.1361141055822372</v>
      </c>
      <c r="D119">
        <v>0.004607060924172401</v>
      </c>
      <c r="E119">
        <v>0.00939599797129631</v>
      </c>
    </row>
    <row r="120" spans="1:5">
      <c r="A120">
        <v>119</v>
      </c>
      <c r="B120">
        <v>0.09759844839572906</v>
      </c>
      <c r="C120">
        <v>0.09254190325737</v>
      </c>
      <c r="D120">
        <v>0.004896379541605711</v>
      </c>
      <c r="E120">
        <v>0.004416294395923615</v>
      </c>
    </row>
    <row r="121" spans="1:5">
      <c r="A121">
        <v>120</v>
      </c>
      <c r="B121">
        <v>0.09157104790210724</v>
      </c>
      <c r="C121">
        <v>0.1220729425549507</v>
      </c>
      <c r="D121">
        <v>0.004327232483774424</v>
      </c>
      <c r="E121">
        <v>0.007585451472550631</v>
      </c>
    </row>
    <row r="122" spans="1:5">
      <c r="A122">
        <v>121</v>
      </c>
      <c r="B122">
        <v>0.08998791873455048</v>
      </c>
      <c r="C122">
        <v>0.1179623007774353</v>
      </c>
      <c r="D122">
        <v>0.004183700308203697</v>
      </c>
      <c r="E122">
        <v>0.007092415820807219</v>
      </c>
    </row>
    <row r="123" spans="1:5">
      <c r="A123">
        <v>122</v>
      </c>
      <c r="B123">
        <v>0.09526999294757843</v>
      </c>
      <c r="C123">
        <v>0.08870832622051239</v>
      </c>
      <c r="D123">
        <v>0.004673264920711517</v>
      </c>
      <c r="E123">
        <v>0.004069945774972439</v>
      </c>
    </row>
    <row r="124" spans="1:5">
      <c r="A124">
        <v>123</v>
      </c>
      <c r="B124">
        <v>0.08458798378705978</v>
      </c>
      <c r="C124">
        <v>0.1143696010112762</v>
      </c>
      <c r="D124">
        <v>0.003713169367983937</v>
      </c>
      <c r="E124">
        <v>0.006676230113953352</v>
      </c>
    </row>
    <row r="125" spans="1:5">
      <c r="A125">
        <v>124</v>
      </c>
      <c r="B125">
        <v>0.09090539067983627</v>
      </c>
      <c r="C125">
        <v>0.1126016601920128</v>
      </c>
      <c r="D125">
        <v>0.004268539138138294</v>
      </c>
      <c r="E125">
        <v>0.006476703565567732</v>
      </c>
    </row>
    <row r="126" spans="1:5">
      <c r="A126">
        <v>125</v>
      </c>
      <c r="B126">
        <v>0.07997734099626541</v>
      </c>
      <c r="C126">
        <v>0.1110117211937904</v>
      </c>
      <c r="D126">
        <v>0.00333586405031383</v>
      </c>
      <c r="E126">
        <v>0.006299895234405994</v>
      </c>
    </row>
    <row r="127" spans="1:5">
      <c r="A127">
        <v>126</v>
      </c>
      <c r="B127">
        <v>0.0995141863822937</v>
      </c>
      <c r="C127">
        <v>0.1242168396711349</v>
      </c>
      <c r="D127">
        <v>0.005090049002319574</v>
      </c>
      <c r="E127">
        <v>0.007853423245251179</v>
      </c>
    </row>
    <row r="128" spans="1:5">
      <c r="A128">
        <v>127</v>
      </c>
      <c r="B128">
        <v>0.1120258420705795</v>
      </c>
      <c r="C128">
        <v>0.1173855662345886</v>
      </c>
      <c r="D128">
        <v>0.006414129864424467</v>
      </c>
      <c r="E128">
        <v>0.007029556669294834</v>
      </c>
    </row>
    <row r="129" spans="1:5">
      <c r="A129">
        <v>128</v>
      </c>
      <c r="B129">
        <v>0.09727399796247482</v>
      </c>
      <c r="C129">
        <v>0.1006958484649658</v>
      </c>
      <c r="D129">
        <v>0.004871938843280077</v>
      </c>
      <c r="E129">
        <v>0.005210957024246454</v>
      </c>
    </row>
    <row r="130" spans="1:5">
      <c r="A130">
        <v>129</v>
      </c>
      <c r="B130">
        <v>0.1008499264717102</v>
      </c>
      <c r="C130">
        <v>0.08649573475122452</v>
      </c>
      <c r="D130">
        <v>0.005226891953498125</v>
      </c>
      <c r="E130">
        <v>0.003882812801748514</v>
      </c>
    </row>
    <row r="131" spans="1:5">
      <c r="A131">
        <v>130</v>
      </c>
      <c r="B131">
        <v>0.1110498085618019</v>
      </c>
      <c r="C131">
        <v>0.1156765595078468</v>
      </c>
      <c r="D131">
        <v>0.006308221723884344</v>
      </c>
      <c r="E131">
        <v>0.006832833867520094</v>
      </c>
    </row>
    <row r="132" spans="1:5">
      <c r="A132">
        <v>131</v>
      </c>
      <c r="B132">
        <v>0.1278218924999237</v>
      </c>
      <c r="C132">
        <v>0.1702312231063843</v>
      </c>
      <c r="D132">
        <v>0.008312183432281017</v>
      </c>
      <c r="E132">
        <v>0.0146316047757864</v>
      </c>
    </row>
    <row r="133" spans="1:5">
      <c r="A133">
        <v>132</v>
      </c>
      <c r="B133">
        <v>0.100225493311882</v>
      </c>
      <c r="C133">
        <v>0.106118381023407</v>
      </c>
      <c r="D133">
        <v>0.005165641661733389</v>
      </c>
      <c r="E133">
        <v>0.005774008110165596</v>
      </c>
    </row>
    <row r="134" spans="1:5">
      <c r="A134">
        <v>133</v>
      </c>
      <c r="B134">
        <v>0.092678003013134</v>
      </c>
      <c r="C134">
        <v>0.0887099876999855</v>
      </c>
      <c r="D134">
        <v>0.004438742063939571</v>
      </c>
      <c r="E134">
        <v>0.004079158883541822</v>
      </c>
    </row>
    <row r="135" spans="1:5">
      <c r="A135">
        <v>134</v>
      </c>
      <c r="B135">
        <v>0.08615810424089432</v>
      </c>
      <c r="C135">
        <v>0.1125878021121025</v>
      </c>
      <c r="D135">
        <v>0.003855983028188348</v>
      </c>
      <c r="E135">
        <v>0.006482264026999474</v>
      </c>
    </row>
    <row r="136" spans="1:5">
      <c r="A136">
        <v>135</v>
      </c>
      <c r="B136">
        <v>0.08276250213384628</v>
      </c>
      <c r="C136">
        <v>0.1188838332891464</v>
      </c>
      <c r="D136">
        <v>0.003569457679986954</v>
      </c>
      <c r="E136">
        <v>0.007211459800601006</v>
      </c>
    </row>
    <row r="137" spans="1:5">
      <c r="A137">
        <v>136</v>
      </c>
      <c r="B137">
        <v>0.0966266542673111</v>
      </c>
      <c r="C137">
        <v>0.1443355828523636</v>
      </c>
      <c r="D137">
        <v>0.004813722800463438</v>
      </c>
      <c r="E137">
        <v>0.01056202687323093</v>
      </c>
    </row>
    <row r="138" spans="1:5">
      <c r="A138">
        <v>137</v>
      </c>
      <c r="B138">
        <v>0.1014908477663994</v>
      </c>
      <c r="C138">
        <v>0.1137986108660698</v>
      </c>
      <c r="D138">
        <v>0.005296342074871063</v>
      </c>
      <c r="E138">
        <v>0.006621522828936577</v>
      </c>
    </row>
    <row r="139" spans="1:5">
      <c r="A139">
        <v>138</v>
      </c>
      <c r="B139">
        <v>0.08923725783824921</v>
      </c>
      <c r="C139">
        <v>0.09427349269390106</v>
      </c>
      <c r="D139">
        <v>0.004128525499254465</v>
      </c>
      <c r="E139">
        <v>0.004591000732034445</v>
      </c>
    </row>
    <row r="140" spans="1:5">
      <c r="A140">
        <v>139</v>
      </c>
      <c r="B140">
        <v>0.0911848396062851</v>
      </c>
      <c r="C140">
        <v>0.09736544638872147</v>
      </c>
      <c r="D140">
        <v>0.004304404836148024</v>
      </c>
      <c r="E140">
        <v>0.004887321963906288</v>
      </c>
    </row>
    <row r="141" spans="1:5">
      <c r="A141">
        <v>140</v>
      </c>
      <c r="B141">
        <v>0.1030132174491882</v>
      </c>
      <c r="C141">
        <v>0.10439283400774</v>
      </c>
      <c r="D141">
        <v>0.005453004036098719</v>
      </c>
      <c r="E141">
        <v>0.005596039816737175</v>
      </c>
    </row>
    <row r="142" spans="1:5">
      <c r="A142">
        <v>141</v>
      </c>
      <c r="B142">
        <v>0.08231736719608307</v>
      </c>
      <c r="C142">
        <v>0.1224660277366638</v>
      </c>
      <c r="D142">
        <v>0.003535462077707052</v>
      </c>
      <c r="E142">
        <v>0.007646496407687664</v>
      </c>
    </row>
    <row r="143" spans="1:5">
      <c r="A143">
        <v>142</v>
      </c>
      <c r="B143">
        <v>0.09197429567575455</v>
      </c>
      <c r="C143">
        <v>0.1258787512779236</v>
      </c>
      <c r="D143">
        <v>0.004377502016723156</v>
      </c>
      <c r="E143">
        <v>0.008070687763392925</v>
      </c>
    </row>
    <row r="144" spans="1:5">
      <c r="A144">
        <v>143</v>
      </c>
      <c r="B144">
        <v>0.07696308195590973</v>
      </c>
      <c r="C144">
        <v>0.1228928565979004</v>
      </c>
      <c r="D144">
        <v>0.00310984905809164</v>
      </c>
      <c r="E144">
        <v>0.007699586916714907</v>
      </c>
    </row>
    <row r="145" spans="1:5">
      <c r="A145">
        <v>144</v>
      </c>
      <c r="B145">
        <v>0.09470939636230469</v>
      </c>
      <c r="C145">
        <v>0.09709181636571884</v>
      </c>
      <c r="D145">
        <v>0.004633740056306124</v>
      </c>
      <c r="E145">
        <v>0.004862932488322258</v>
      </c>
    </row>
    <row r="146" spans="1:5">
      <c r="A146">
        <v>145</v>
      </c>
      <c r="B146">
        <v>0.08814472705125809</v>
      </c>
      <c r="C146">
        <v>0.09160782396793365</v>
      </c>
      <c r="D146">
        <v>0.004034552723169327</v>
      </c>
      <c r="E146">
        <v>0.004346234723925591</v>
      </c>
    </row>
    <row r="147" spans="1:5">
      <c r="A147">
        <v>146</v>
      </c>
      <c r="B147">
        <v>0.08365412801504135</v>
      </c>
      <c r="C147">
        <v>0.106113612651825</v>
      </c>
      <c r="D147">
        <v>0.003649165853857994</v>
      </c>
      <c r="E147">
        <v>0.00578013202175498</v>
      </c>
    </row>
    <row r="148" spans="1:5">
      <c r="A148">
        <v>147</v>
      </c>
      <c r="B148">
        <v>0.08522064238786697</v>
      </c>
      <c r="C148">
        <v>0.11131402105093</v>
      </c>
      <c r="D148">
        <v>0.003781966399401426</v>
      </c>
      <c r="E148">
        <v>0.006346481386572123</v>
      </c>
    </row>
    <row r="149" spans="1:5">
      <c r="A149">
        <v>148</v>
      </c>
      <c r="B149">
        <v>0.1113897487521172</v>
      </c>
      <c r="C149">
        <v>0.09054888784885406</v>
      </c>
      <c r="D149">
        <v>0.006355802994221449</v>
      </c>
      <c r="E149">
        <v>0.004252188839018345</v>
      </c>
    </row>
    <row r="150" spans="1:5">
      <c r="A150">
        <v>149</v>
      </c>
      <c r="B150">
        <v>0.09643933176994324</v>
      </c>
      <c r="C150">
        <v>0.1284782141447067</v>
      </c>
      <c r="D150">
        <v>0.004802893847227097</v>
      </c>
      <c r="E150">
        <v>0.008405960164964199</v>
      </c>
    </row>
    <row r="151" spans="1:5">
      <c r="A151">
        <v>150</v>
      </c>
      <c r="B151">
        <v>0.1014923974871635</v>
      </c>
      <c r="C151">
        <v>0.11664167791605</v>
      </c>
      <c r="D151">
        <v>0.005304321181029081</v>
      </c>
      <c r="E151">
        <v>0.006957192439585924</v>
      </c>
    </row>
    <row r="152" spans="1:5">
      <c r="A152">
        <v>151</v>
      </c>
      <c r="B152">
        <v>0.08420835435390472</v>
      </c>
      <c r="C152">
        <v>0.1176754906773567</v>
      </c>
      <c r="D152">
        <v>0.003700712230056524</v>
      </c>
      <c r="E152">
        <v>0.007079184055328369</v>
      </c>
    </row>
    <row r="153" spans="1:5">
      <c r="A153">
        <v>152</v>
      </c>
      <c r="B153">
        <v>0.1014237552881241</v>
      </c>
      <c r="C153">
        <v>0.133270800113678</v>
      </c>
      <c r="D153">
        <v>0.005299727898091078</v>
      </c>
      <c r="E153">
        <v>0.009037532843649387</v>
      </c>
    </row>
    <row r="154" spans="1:5">
      <c r="A154">
        <v>153</v>
      </c>
      <c r="B154">
        <v>0.1044165194034576</v>
      </c>
      <c r="C154">
        <v>0.1150672286748886</v>
      </c>
      <c r="D154">
        <v>0.005608889739960432</v>
      </c>
      <c r="E154">
        <v>0.006777780130505562</v>
      </c>
    </row>
    <row r="155" spans="1:5">
      <c r="A155">
        <v>154</v>
      </c>
      <c r="B155">
        <v>0.0925942063331604</v>
      </c>
      <c r="C155">
        <v>0.1320451945066452</v>
      </c>
      <c r="D155">
        <v>0.004444615915417671</v>
      </c>
      <c r="E155">
        <v>0.008876088075339794</v>
      </c>
    </row>
    <row r="156" spans="1:5">
      <c r="A156">
        <v>155</v>
      </c>
      <c r="B156">
        <v>0.1162880286574364</v>
      </c>
      <c r="C156">
        <v>0.1149264723062515</v>
      </c>
      <c r="D156">
        <v>0.006920480169355869</v>
      </c>
      <c r="E156">
        <v>0.006763498764485121</v>
      </c>
    </row>
    <row r="157" spans="1:5">
      <c r="A157">
        <v>156</v>
      </c>
      <c r="B157">
        <v>0.08257811516523361</v>
      </c>
      <c r="C157">
        <v>0.1024177744984627</v>
      </c>
      <c r="D157">
        <v>0.003569580148905516</v>
      </c>
      <c r="E157">
        <v>0.00540505163371563</v>
      </c>
    </row>
    <row r="158" spans="1:5">
      <c r="A158">
        <v>157</v>
      </c>
      <c r="B158">
        <v>0.08185683190822601</v>
      </c>
      <c r="C158">
        <v>0.1051881089806557</v>
      </c>
      <c r="D158">
        <v>0.003511118935421109</v>
      </c>
      <c r="E158">
        <v>0.005693435203284025</v>
      </c>
    </row>
    <row r="159" spans="1:5">
      <c r="A159">
        <v>158</v>
      </c>
      <c r="B159">
        <v>0.08120319992303848</v>
      </c>
      <c r="C159">
        <v>0.1029124483466148</v>
      </c>
      <c r="D159">
        <v>0.00345843262039125</v>
      </c>
      <c r="E159">
        <v>0.005457269493490458</v>
      </c>
    </row>
    <row r="160" spans="1:5">
      <c r="A160">
        <v>159</v>
      </c>
      <c r="B160">
        <v>0.07690492272377014</v>
      </c>
      <c r="C160">
        <v>0.1059303432703018</v>
      </c>
      <c r="D160">
        <v>0.00311921164393425</v>
      </c>
      <c r="E160">
        <v>0.005772907752543688</v>
      </c>
    </row>
    <row r="161" spans="1:5">
      <c r="A161">
        <v>160</v>
      </c>
      <c r="B161">
        <v>0.07820121198892593</v>
      </c>
      <c r="C161">
        <v>0.09848444908857346</v>
      </c>
      <c r="D161">
        <v>0.003220552578568459</v>
      </c>
      <c r="E161">
        <v>0.005012891255319118</v>
      </c>
    </row>
    <row r="162" spans="1:5">
      <c r="A162">
        <v>161</v>
      </c>
      <c r="B162">
        <v>0.08350833505392075</v>
      </c>
      <c r="C162">
        <v>0.1420870572328568</v>
      </c>
      <c r="D162">
        <v>0.003650226164609194</v>
      </c>
      <c r="E162">
        <v>0.01025785319507122</v>
      </c>
    </row>
    <row r="163" spans="1:5">
      <c r="A163">
        <v>162</v>
      </c>
      <c r="B163">
        <v>0.09132303297519684</v>
      </c>
      <c r="C163">
        <v>0.1106587648391724</v>
      </c>
      <c r="D163">
        <v>0.004333778750151396</v>
      </c>
      <c r="E163">
        <v>0.006286822259426117</v>
      </c>
    </row>
    <row r="164" spans="1:5">
      <c r="A164">
        <v>163</v>
      </c>
      <c r="B164">
        <v>0.09552951902151108</v>
      </c>
      <c r="C164">
        <v>0.09082908183336258</v>
      </c>
      <c r="D164">
        <v>0.004727262537926435</v>
      </c>
      <c r="E164">
        <v>0.004289618693292141</v>
      </c>
    </row>
    <row r="165" spans="1:5">
      <c r="A165">
        <v>164</v>
      </c>
      <c r="B165">
        <v>0.08784860372543335</v>
      </c>
      <c r="C165">
        <v>0.09039626270532608</v>
      </c>
      <c r="D165">
        <v>0.00402345834299922</v>
      </c>
      <c r="E165">
        <v>0.004250852391123772</v>
      </c>
    </row>
    <row r="166" spans="1:5">
      <c r="A166">
        <v>165</v>
      </c>
      <c r="B166">
        <v>0.1112526580691338</v>
      </c>
      <c r="C166">
        <v>0.1203803792595863</v>
      </c>
      <c r="D166">
        <v>0.006353811360895634</v>
      </c>
      <c r="E166">
        <v>0.007411061320453882</v>
      </c>
    </row>
    <row r="167" spans="1:5">
      <c r="A167">
        <v>166</v>
      </c>
      <c r="B167">
        <v>0.09103284031152725</v>
      </c>
      <c r="C167">
        <v>0.08925934135913849</v>
      </c>
      <c r="D167">
        <v>0.004308951087296009</v>
      </c>
      <c r="E167">
        <v>0.004149358719587326</v>
      </c>
    </row>
    <row r="168" spans="1:5">
      <c r="A168">
        <v>167</v>
      </c>
      <c r="B168">
        <v>0.076206274330616</v>
      </c>
      <c r="C168">
        <v>0.1133233159780502</v>
      </c>
      <c r="D168">
        <v>0.003069722559303045</v>
      </c>
      <c r="E168">
        <v>0.006587522570043802</v>
      </c>
    </row>
    <row r="169" spans="1:5">
      <c r="A169">
        <v>168</v>
      </c>
      <c r="B169">
        <v>0.08049072325229645</v>
      </c>
      <c r="C169">
        <v>0.09298695623874664</v>
      </c>
      <c r="D169">
        <v>0.003405776340514421</v>
      </c>
      <c r="E169">
        <v>0.004490125458687544</v>
      </c>
    </row>
    <row r="170" spans="1:5">
      <c r="A170">
        <v>169</v>
      </c>
      <c r="B170">
        <v>0.07372158765792847</v>
      </c>
      <c r="C170">
        <v>0.08653242141008377</v>
      </c>
      <c r="D170">
        <v>0.002885193331167102</v>
      </c>
      <c r="E170">
        <v>0.003912508487701416</v>
      </c>
    </row>
    <row r="171" spans="1:5">
      <c r="A171">
        <v>170</v>
      </c>
      <c r="B171">
        <v>0.07371721416711807</v>
      </c>
      <c r="C171">
        <v>0.08209893107414246</v>
      </c>
      <c r="D171">
        <v>0.002885713241994381</v>
      </c>
      <c r="E171">
        <v>0.003539045341312885</v>
      </c>
    </row>
    <row r="172" spans="1:5">
      <c r="A172">
        <v>171</v>
      </c>
      <c r="B172">
        <v>0.09526406228542328</v>
      </c>
      <c r="C172">
        <v>0.07971014827489853</v>
      </c>
      <c r="D172">
        <v>0.004706494510173798</v>
      </c>
      <c r="E172">
        <v>0.00334566505625844</v>
      </c>
    </row>
    <row r="173" spans="1:5">
      <c r="A173">
        <v>172</v>
      </c>
      <c r="B173">
        <v>0.08379196375608444</v>
      </c>
      <c r="C173">
        <v>0.09337509423494339</v>
      </c>
      <c r="D173">
        <v>0.003679388202726841</v>
      </c>
      <c r="E173">
        <v>0.004528765100985765</v>
      </c>
    </row>
    <row r="174" spans="1:5">
      <c r="A174">
        <v>173</v>
      </c>
      <c r="B174">
        <v>0.1024991944432259</v>
      </c>
      <c r="C174">
        <v>0.0945911630988121</v>
      </c>
      <c r="D174">
        <v>0.005423105321824551</v>
      </c>
      <c r="E174">
        <v>0.004644737578928471</v>
      </c>
    </row>
    <row r="175" spans="1:5">
      <c r="A175">
        <v>174</v>
      </c>
      <c r="B175">
        <v>0.08801401406526566</v>
      </c>
      <c r="C175">
        <v>0.1012844666838646</v>
      </c>
      <c r="D175">
        <v>0.004044595174491405</v>
      </c>
      <c r="E175">
        <v>0.005301162134855986</v>
      </c>
    </row>
    <row r="176" spans="1:5">
      <c r="A176">
        <v>175</v>
      </c>
      <c r="B176">
        <v>0.09236447513103485</v>
      </c>
      <c r="C176">
        <v>0.09831108152866364</v>
      </c>
      <c r="D176">
        <v>0.004438832867890596</v>
      </c>
      <c r="E176">
        <v>0.005006151273846626</v>
      </c>
    </row>
    <row r="177" spans="1:5">
      <c r="A177">
        <v>176</v>
      </c>
      <c r="B177">
        <v>0.0870945006608963</v>
      </c>
      <c r="C177">
        <v>0.08784935623407364</v>
      </c>
      <c r="D177">
        <v>0.003966756165027618</v>
      </c>
      <c r="E177">
        <v>0.004033403471112251</v>
      </c>
    </row>
    <row r="178" spans="1:5">
      <c r="A178">
        <v>177</v>
      </c>
      <c r="B178">
        <v>0.1038161739706993</v>
      </c>
      <c r="C178">
        <v>0.09073428064584732</v>
      </c>
      <c r="D178">
        <v>0.005563676822930574</v>
      </c>
      <c r="E178">
        <v>0.004291372373700142</v>
      </c>
    </row>
    <row r="179" spans="1:5">
      <c r="A179">
        <v>178</v>
      </c>
      <c r="B179">
        <v>0.07656864821910858</v>
      </c>
      <c r="C179">
        <v>0.09151924401521683</v>
      </c>
      <c r="D179">
        <v>0.003106422489508986</v>
      </c>
      <c r="E179">
        <v>0.00436320761218667</v>
      </c>
    </row>
    <row r="180" spans="1:5">
      <c r="A180">
        <v>179</v>
      </c>
      <c r="B180">
        <v>0.07928360998630524</v>
      </c>
      <c r="C180">
        <v>0.08348508924245834</v>
      </c>
      <c r="D180">
        <v>0.00331848650239408</v>
      </c>
      <c r="E180">
        <v>0.003660767339169979</v>
      </c>
    </row>
    <row r="181" spans="1:5">
      <c r="A181">
        <v>180</v>
      </c>
      <c r="B181">
        <v>0.09897583723068237</v>
      </c>
      <c r="C181">
        <v>0.05461382865905762</v>
      </c>
      <c r="D181">
        <v>0.005074495449662209</v>
      </c>
      <c r="E181">
        <v>0.001667904667556286</v>
      </c>
    </row>
    <row r="182" spans="1:5">
      <c r="A182">
        <v>181</v>
      </c>
      <c r="B182">
        <v>0.07339365035295486</v>
      </c>
      <c r="C182">
        <v>0.07318057119846344</v>
      </c>
      <c r="D182">
        <v>0.002870069583877921</v>
      </c>
      <c r="E182">
        <v>0.002854941878467798</v>
      </c>
    </row>
    <row r="183" spans="1:5">
      <c r="A183">
        <v>182</v>
      </c>
      <c r="B183">
        <v>0.07898340374231339</v>
      </c>
      <c r="C183">
        <v>0.09118480980396271</v>
      </c>
      <c r="D183">
        <v>0.00329649681225419</v>
      </c>
      <c r="E183">
        <v>0.004334785509854555</v>
      </c>
    </row>
    <row r="184" spans="1:5">
      <c r="A184">
        <v>183</v>
      </c>
      <c r="B184">
        <v>0.09183882176876068</v>
      </c>
      <c r="C184">
        <v>0.09088134765625</v>
      </c>
      <c r="D184">
        <v>0.004394953139126301</v>
      </c>
      <c r="E184">
        <v>0.004307619761675596</v>
      </c>
    </row>
    <row r="185" spans="1:5">
      <c r="A185">
        <v>184</v>
      </c>
      <c r="B185">
        <v>0.09176789969205856</v>
      </c>
      <c r="C185">
        <v>0.08399646729230881</v>
      </c>
      <c r="D185">
        <v>0.004389745183289051</v>
      </c>
      <c r="E185">
        <v>0.003707561176270247</v>
      </c>
    </row>
    <row r="186" spans="1:5">
      <c r="A186">
        <v>185</v>
      </c>
      <c r="B186">
        <v>0.08379737287759781</v>
      </c>
      <c r="C186">
        <v>0.1184736043214798</v>
      </c>
      <c r="D186">
        <v>0.0036913997028023</v>
      </c>
      <c r="E186">
        <v>0.00719846086576581</v>
      </c>
    </row>
    <row r="187" spans="1:5">
      <c r="A187">
        <v>186</v>
      </c>
      <c r="B187">
        <v>0.07063459604978561</v>
      </c>
      <c r="C187">
        <v>0.07925532013177872</v>
      </c>
      <c r="D187">
        <v>0.002675490686669946</v>
      </c>
      <c r="E187">
        <v>0.003322039963677526</v>
      </c>
    </row>
    <row r="188" spans="1:5">
      <c r="A188">
        <v>187</v>
      </c>
      <c r="B188">
        <v>0.06356897205114365</v>
      </c>
      <c r="C188">
        <v>0.0918908566236496</v>
      </c>
      <c r="D188">
        <v>0.002202092902734876</v>
      </c>
      <c r="E188">
        <v>0.004403869621455669</v>
      </c>
    </row>
    <row r="189" spans="1:5">
      <c r="A189">
        <v>188</v>
      </c>
      <c r="B189">
        <v>0.07551728934049606</v>
      </c>
      <c r="C189">
        <v>0.1041139513254166</v>
      </c>
      <c r="D189">
        <v>0.003033617045730352</v>
      </c>
      <c r="E189">
        <v>0.005602057091891766</v>
      </c>
    </row>
    <row r="190" spans="1:5">
      <c r="A190">
        <v>189</v>
      </c>
      <c r="B190">
        <v>0.08999574184417725</v>
      </c>
      <c r="C190">
        <v>0.09302785992622375</v>
      </c>
      <c r="D190">
        <v>0.004232132341712713</v>
      </c>
      <c r="E190">
        <v>0.004509896505624056</v>
      </c>
    </row>
    <row r="191" spans="1:5">
      <c r="A191">
        <v>190</v>
      </c>
      <c r="B191">
        <v>0.07471506297588348</v>
      </c>
      <c r="C191">
        <v>0.1242261379957199</v>
      </c>
      <c r="D191">
        <v>0.002974255243316293</v>
      </c>
      <c r="E191">
        <v>0.007899635471403599</v>
      </c>
    </row>
    <row r="192" spans="1:5">
      <c r="A192">
        <v>191</v>
      </c>
      <c r="B192">
        <v>0.08529244363307953</v>
      </c>
      <c r="C192">
        <v>0.07866787165403366</v>
      </c>
      <c r="D192">
        <v>0.003821334335952997</v>
      </c>
      <c r="E192">
        <v>0.003278332995250821</v>
      </c>
    </row>
    <row r="193" spans="1:5">
      <c r="A193">
        <v>192</v>
      </c>
      <c r="B193">
        <v>0.09092720597982407</v>
      </c>
      <c r="C193">
        <v>0.08237186074256897</v>
      </c>
      <c r="D193">
        <v>0.004319480620324612</v>
      </c>
      <c r="E193">
        <v>0.003578964155167341</v>
      </c>
    </row>
    <row r="194" spans="1:5">
      <c r="A194">
        <v>193</v>
      </c>
      <c r="B194">
        <v>0.07750915735960007</v>
      </c>
      <c r="C194">
        <v>0.07263191044330597</v>
      </c>
      <c r="D194">
        <v>0.003190267831087112</v>
      </c>
      <c r="E194">
        <v>0.002824362367391586</v>
      </c>
    </row>
    <row r="195" spans="1:5">
      <c r="A195">
        <v>194</v>
      </c>
      <c r="B195">
        <v>0.07473449409008026</v>
      </c>
      <c r="C195">
        <v>0.06540127098560333</v>
      </c>
      <c r="D195">
        <v>0.002979592885822058</v>
      </c>
      <c r="E195">
        <v>0.00232592923566699</v>
      </c>
    </row>
    <row r="196" spans="1:5">
      <c r="A196">
        <v>195</v>
      </c>
      <c r="B196">
        <v>0.07509705424308777</v>
      </c>
      <c r="C196">
        <v>0.06638950854539871</v>
      </c>
      <c r="D196">
        <v>0.003007572842761874</v>
      </c>
      <c r="E196">
        <v>0.002392291789874434</v>
      </c>
    </row>
    <row r="197" spans="1:5">
      <c r="A197">
        <v>196</v>
      </c>
      <c r="B197">
        <v>0.06733854115009308</v>
      </c>
      <c r="C197">
        <v>0.0773954764008522</v>
      </c>
      <c r="D197">
        <v>0.002455878537148237</v>
      </c>
      <c r="E197">
        <v>0.003184095723554492</v>
      </c>
    </row>
    <row r="198" spans="1:5">
      <c r="A198">
        <v>197</v>
      </c>
      <c r="B198">
        <v>0.08973698318004608</v>
      </c>
      <c r="C198">
        <v>0.08635655790567398</v>
      </c>
      <c r="D198">
        <v>0.004215737339109182</v>
      </c>
      <c r="E198">
        <v>0.003918550442904234</v>
      </c>
    </row>
    <row r="199" spans="1:5">
      <c r="A199">
        <v>198</v>
      </c>
      <c r="B199">
        <v>0.07839392125606537</v>
      </c>
      <c r="C199">
        <v>0.1062750965356827</v>
      </c>
      <c r="D199">
        <v>0.003262895625084639</v>
      </c>
      <c r="E199">
        <v>0.005837490782141685</v>
      </c>
    </row>
    <row r="200" spans="1:5">
      <c r="A200">
        <v>199</v>
      </c>
      <c r="B200">
        <v>0.09768179804086685</v>
      </c>
      <c r="C200">
        <v>0.0746791735291481</v>
      </c>
      <c r="D200">
        <v>0.004961482714861631</v>
      </c>
      <c r="E200">
        <v>0.002979627577587962</v>
      </c>
    </row>
    <row r="201" spans="1:5">
      <c r="A201">
        <v>200</v>
      </c>
      <c r="B201">
        <v>0.0665842667222023</v>
      </c>
      <c r="C201">
        <v>0.05733189731836319</v>
      </c>
      <c r="D201">
        <v>0.002407891442999244</v>
      </c>
      <c r="E201">
        <v>0.0018350500613451</v>
      </c>
    </row>
    <row r="202" spans="1:5">
      <c r="A202">
        <v>201</v>
      </c>
      <c r="B202">
        <v>0.06652556359767914</v>
      </c>
      <c r="C202">
        <v>0.141595333814621</v>
      </c>
      <c r="D202">
        <v>0.002404443686828017</v>
      </c>
      <c r="E202">
        <v>0.01021627988666296</v>
      </c>
    </row>
    <row r="203" spans="1:5">
      <c r="A203">
        <v>202</v>
      </c>
      <c r="B203">
        <v>0.1064397171139717</v>
      </c>
      <c r="C203">
        <v>0.113236777484417</v>
      </c>
      <c r="D203">
        <v>0.005857277661561966</v>
      </c>
      <c r="E203">
        <v>0.006604353431612253</v>
      </c>
    </row>
    <row r="204" spans="1:5">
      <c r="A204">
        <v>203</v>
      </c>
      <c r="B204">
        <v>0.09874558448791504</v>
      </c>
      <c r="C204">
        <v>0.1176429837942123</v>
      </c>
      <c r="D204">
        <v>0.005068337079137564</v>
      </c>
      <c r="E204">
        <v>0.007113171275705099</v>
      </c>
    </row>
    <row r="205" spans="1:5">
      <c r="A205">
        <v>204</v>
      </c>
      <c r="B205">
        <v>0.06971465051174164</v>
      </c>
      <c r="C205">
        <v>0.08052407205104828</v>
      </c>
      <c r="D205">
        <v>0.002623735228553414</v>
      </c>
      <c r="E205">
        <v>0.003436143277212977</v>
      </c>
    </row>
    <row r="206" spans="1:5">
      <c r="A206">
        <v>205</v>
      </c>
      <c r="B206">
        <v>0.07222330570220947</v>
      </c>
      <c r="C206">
        <v>0.1061622053384781</v>
      </c>
      <c r="D206">
        <v>0.002801972674205899</v>
      </c>
      <c r="E206">
        <v>0.00582908745855093</v>
      </c>
    </row>
    <row r="207" spans="1:5">
      <c r="A207">
        <v>206</v>
      </c>
      <c r="B207">
        <v>0.0873231366276741</v>
      </c>
      <c r="C207">
        <v>0.08411619067192078</v>
      </c>
      <c r="D207">
        <v>0.004008056595921516</v>
      </c>
      <c r="E207">
        <v>0.0037336649838835</v>
      </c>
    </row>
    <row r="208" spans="1:5">
      <c r="A208">
        <v>207</v>
      </c>
      <c r="B208">
        <v>0.07527622580528259</v>
      </c>
      <c r="C208">
        <v>0.1282340437173843</v>
      </c>
      <c r="D208">
        <v>0.003029324347153306</v>
      </c>
      <c r="E208">
        <v>0.008418286219239235</v>
      </c>
    </row>
    <row r="209" spans="1:5">
      <c r="A209">
        <v>208</v>
      </c>
      <c r="B209">
        <v>0.08226753771305084</v>
      </c>
      <c r="C209">
        <v>0.09207724034786224</v>
      </c>
      <c r="D209">
        <v>0.003581257769837976</v>
      </c>
      <c r="E209">
        <v>0.004436920862644911</v>
      </c>
    </row>
    <row r="210" spans="1:5">
      <c r="A210">
        <v>209</v>
      </c>
      <c r="B210">
        <v>0.0859677791595459</v>
      </c>
      <c r="C210">
        <v>0.05810519307851791</v>
      </c>
      <c r="D210">
        <v>0.003893119050189853</v>
      </c>
      <c r="E210">
        <v>0.001886453712359071</v>
      </c>
    </row>
    <row r="211" spans="1:5">
      <c r="A211">
        <v>210</v>
      </c>
      <c r="B211">
        <v>0.07374406605958939</v>
      </c>
      <c r="C211">
        <v>0.06914585083723068</v>
      </c>
      <c r="D211">
        <v>0.002917680190876126</v>
      </c>
      <c r="E211">
        <v>0.00258945394307375</v>
      </c>
    </row>
    <row r="212" spans="1:5">
      <c r="A212">
        <v>211</v>
      </c>
      <c r="B212">
        <v>0.06845054775476456</v>
      </c>
      <c r="C212">
        <v>0.06001668050885201</v>
      </c>
      <c r="D212">
        <v>0.002541499678045511</v>
      </c>
      <c r="E212">
        <v>0.002000178908929229</v>
      </c>
    </row>
    <row r="213" spans="1:5">
      <c r="A213">
        <v>212</v>
      </c>
      <c r="B213">
        <v>0.06282287836074829</v>
      </c>
      <c r="C213">
        <v>0.06302032619714737</v>
      </c>
      <c r="D213">
        <v>0.002172541338950396</v>
      </c>
      <c r="E213">
        <v>0.002185131888836622</v>
      </c>
    </row>
    <row r="214" spans="1:5">
      <c r="A214">
        <v>213</v>
      </c>
      <c r="B214">
        <v>0.06185233220458031</v>
      </c>
      <c r="C214">
        <v>0.0586007833480835</v>
      </c>
      <c r="D214">
        <v>0.002112081274390221</v>
      </c>
      <c r="E214">
        <v>0.001916364999487996</v>
      </c>
    </row>
    <row r="215" spans="1:5">
      <c r="A215">
        <v>214</v>
      </c>
      <c r="B215">
        <v>0.06835754960775375</v>
      </c>
      <c r="C215">
        <v>0.06822088360786438</v>
      </c>
      <c r="D215">
        <v>0.00253573595546186</v>
      </c>
      <c r="E215">
        <v>0.00252670026384294</v>
      </c>
    </row>
    <row r="216" spans="1:5">
      <c r="A216">
        <v>215</v>
      </c>
      <c r="B216">
        <v>0.05953660607337952</v>
      </c>
      <c r="C216">
        <v>0.08819182962179184</v>
      </c>
      <c r="D216">
        <v>0.001972049241885543</v>
      </c>
      <c r="E216">
        <v>0.004088893067091703</v>
      </c>
    </row>
    <row r="217" spans="1:5">
      <c r="A217">
        <v>216</v>
      </c>
      <c r="B217">
        <v>0.07172169536352158</v>
      </c>
      <c r="C217">
        <v>0.1107119545340538</v>
      </c>
      <c r="D217">
        <v>0.002772596897557378</v>
      </c>
      <c r="E217">
        <v>0.006329362280666828</v>
      </c>
    </row>
    <row r="218" spans="1:5">
      <c r="A218">
        <v>217</v>
      </c>
      <c r="B218">
        <v>0.07673284411430359</v>
      </c>
      <c r="C218">
        <v>0.1076690629124641</v>
      </c>
      <c r="D218">
        <v>0.003145426278933883</v>
      </c>
      <c r="E218">
        <v>0.005998394452035427</v>
      </c>
    </row>
    <row r="219" spans="1:5">
      <c r="A219">
        <v>218</v>
      </c>
      <c r="B219">
        <v>0.12753626704216</v>
      </c>
      <c r="C219">
        <v>0.1244789808988571</v>
      </c>
      <c r="D219">
        <v>0.008335242047905922</v>
      </c>
      <c r="E219">
        <v>0.007950332015752792</v>
      </c>
    </row>
    <row r="220" spans="1:5">
      <c r="A220">
        <v>219</v>
      </c>
      <c r="B220">
        <v>0.09644328057765961</v>
      </c>
      <c r="C220">
        <v>0.05519278347492218</v>
      </c>
      <c r="D220">
        <v>0.004853616002947092</v>
      </c>
      <c r="E220">
        <v>0.001726372516714036</v>
      </c>
    </row>
    <row r="221" spans="1:5">
      <c r="A221">
        <v>220</v>
      </c>
      <c r="B221">
        <v>0.07252137362957001</v>
      </c>
      <c r="C221">
        <v>0.05469335243105888</v>
      </c>
      <c r="D221">
        <v>0.002833178034052253</v>
      </c>
      <c r="E221">
        <v>0.001699728076346219</v>
      </c>
    </row>
    <row r="222" spans="1:5">
      <c r="A222">
        <v>221</v>
      </c>
      <c r="B222">
        <v>0.05849572271108627</v>
      </c>
      <c r="C222">
        <v>0.04945327714085579</v>
      </c>
      <c r="D222">
        <v>0.001914923428557813</v>
      </c>
      <c r="E222">
        <v>0.001427187351509929</v>
      </c>
    </row>
    <row r="223" spans="1:5">
      <c r="A223">
        <v>222</v>
      </c>
      <c r="B223">
        <v>0.07754115015268326</v>
      </c>
      <c r="C223">
        <v>0.1212874129414558</v>
      </c>
      <c r="D223">
        <v>0.003210972528904676</v>
      </c>
      <c r="E223">
        <v>0.007560968399047852</v>
      </c>
    </row>
    <row r="224" spans="1:5">
      <c r="A224">
        <v>223</v>
      </c>
      <c r="B224">
        <v>0.08021008223295212</v>
      </c>
      <c r="C224">
        <v>0.05460526421666145</v>
      </c>
      <c r="D224">
        <v>0.003422799054533243</v>
      </c>
      <c r="E224">
        <v>0.00169717485550791</v>
      </c>
    </row>
    <row r="225" spans="1:5">
      <c r="A225">
        <v>224</v>
      </c>
      <c r="B225">
        <v>0.06590892374515533</v>
      </c>
      <c r="C225">
        <v>0.03626345098018646</v>
      </c>
      <c r="D225">
        <v>0.002378099597990513</v>
      </c>
      <c r="E225">
        <v>0.0008636417333036661</v>
      </c>
    </row>
    <row r="226" spans="1:5">
      <c r="A226">
        <v>225</v>
      </c>
      <c r="B226">
        <v>0.06683967262506485</v>
      </c>
      <c r="C226">
        <v>0.05960226804018021</v>
      </c>
      <c r="D226">
        <v>0.002439851639792323</v>
      </c>
      <c r="E226">
        <v>0.001982263056561351</v>
      </c>
    </row>
    <row r="227" spans="1:5">
      <c r="A227">
        <v>226</v>
      </c>
      <c r="B227">
        <v>0.06710711121559143</v>
      </c>
      <c r="C227">
        <v>0.0796382799744606</v>
      </c>
      <c r="D227">
        <v>0.002458350034430623</v>
      </c>
      <c r="E227">
        <v>0.003377988934516907</v>
      </c>
    </row>
    <row r="228" spans="1:5">
      <c r="A228">
        <v>227</v>
      </c>
      <c r="B228">
        <v>0.07807313650846481</v>
      </c>
      <c r="C228">
        <v>0.04097012430429459</v>
      </c>
      <c r="D228">
        <v>0.003255107905715704</v>
      </c>
      <c r="E228">
        <v>0.001047512167133391</v>
      </c>
    </row>
    <row r="229" spans="1:5">
      <c r="A229">
        <v>228</v>
      </c>
      <c r="B229">
        <v>0.0662514790892601</v>
      </c>
      <c r="C229">
        <v>0.06369082629680634</v>
      </c>
      <c r="D229">
        <v>0.002403235528618097</v>
      </c>
      <c r="E229">
        <v>0.002237066626548767</v>
      </c>
    </row>
    <row r="230" spans="1:5">
      <c r="A230">
        <v>229</v>
      </c>
      <c r="B230">
        <v>0.06474513560533524</v>
      </c>
      <c r="C230">
        <v>0.06424582749605179</v>
      </c>
      <c r="D230">
        <v>0.002304718131199479</v>
      </c>
      <c r="E230">
        <v>0.002272725803777575</v>
      </c>
    </row>
    <row r="231" spans="1:5">
      <c r="A231">
        <v>230</v>
      </c>
      <c r="B231">
        <v>0.07415106892585754</v>
      </c>
      <c r="C231">
        <v>0.07976928353309631</v>
      </c>
      <c r="D231">
        <v>0.002958288183435798</v>
      </c>
      <c r="E231">
        <v>0.003391006961464882</v>
      </c>
    </row>
    <row r="232" spans="1:5">
      <c r="A232">
        <v>231</v>
      </c>
      <c r="B232">
        <v>0.06636898964643478</v>
      </c>
      <c r="C232">
        <v>0.07790752500295639</v>
      </c>
      <c r="D232">
        <v>0.002412077039480209</v>
      </c>
      <c r="E232">
        <v>0.003244070569053292</v>
      </c>
    </row>
    <row r="233" spans="1:5">
      <c r="A233">
        <v>232</v>
      </c>
      <c r="B233">
        <v>0.06808162480592728</v>
      </c>
      <c r="C233">
        <v>0.06819960474967957</v>
      </c>
      <c r="D233">
        <v>0.002526934025809169</v>
      </c>
      <c r="E233">
        <v>0.002535217441618443</v>
      </c>
    </row>
    <row r="234" spans="1:5">
      <c r="A234">
        <v>233</v>
      </c>
      <c r="B234">
        <v>0.07842732220888138</v>
      </c>
      <c r="C234">
        <v>0.08224409073591232</v>
      </c>
      <c r="D234">
        <v>0.003285274608060718</v>
      </c>
      <c r="E234">
        <v>0.003592651104554534</v>
      </c>
    </row>
    <row r="235" spans="1:5">
      <c r="A235">
        <v>234</v>
      </c>
      <c r="B235">
        <v>0.06780701875686646</v>
      </c>
      <c r="C235">
        <v>0.04341289028525352</v>
      </c>
      <c r="D235">
        <v>0.002509984653443098</v>
      </c>
      <c r="E235">
        <v>0.001153911929577589</v>
      </c>
    </row>
    <row r="236" spans="1:5">
      <c r="A236">
        <v>235</v>
      </c>
      <c r="B236">
        <v>0.06220251694321632</v>
      </c>
      <c r="C236">
        <v>0.02739213034510612</v>
      </c>
      <c r="D236">
        <v>0.002146235667169094</v>
      </c>
      <c r="E236">
        <v>0.0005870914901606739</v>
      </c>
    </row>
    <row r="237" spans="1:5">
      <c r="A237">
        <v>236</v>
      </c>
      <c r="B237">
        <v>0.06978025287389755</v>
      </c>
      <c r="C237">
        <v>0.09383377432823181</v>
      </c>
      <c r="D237">
        <v>0.002646755892783403</v>
      </c>
      <c r="E237">
        <v>0.004614848177880049</v>
      </c>
    </row>
    <row r="238" spans="1:5">
      <c r="A238">
        <v>237</v>
      </c>
      <c r="B238">
        <v>0.09195461124181747</v>
      </c>
      <c r="C238">
        <v>0.08521478623151779</v>
      </c>
      <c r="D238">
        <v>0.00444084033370018</v>
      </c>
      <c r="E238">
        <v>0.003844161052256823</v>
      </c>
    </row>
    <row r="239" spans="1:5">
      <c r="A239">
        <v>238</v>
      </c>
      <c r="B239">
        <v>0.06499459594488144</v>
      </c>
      <c r="C239">
        <v>0.08966130018234253</v>
      </c>
      <c r="D239">
        <v>0.002326209796592593</v>
      </c>
      <c r="E239">
        <v>0.004234246909618378</v>
      </c>
    </row>
    <row r="240" spans="1:5">
      <c r="A240">
        <v>239</v>
      </c>
      <c r="B240">
        <v>0.06568800657987595</v>
      </c>
      <c r="C240">
        <v>0.06741596758365631</v>
      </c>
      <c r="D240">
        <v>0.002372036222368479</v>
      </c>
      <c r="E240">
        <v>0.002487254096195102</v>
      </c>
    </row>
    <row r="241" spans="1:5">
      <c r="A241">
        <v>240</v>
      </c>
      <c r="B241">
        <v>0.07709275186061859</v>
      </c>
      <c r="C241">
        <v>0.08116179704666138</v>
      </c>
      <c r="D241">
        <v>0.003186071524396539</v>
      </c>
      <c r="E241">
        <v>0.003508006921038032</v>
      </c>
    </row>
    <row r="242" spans="1:5">
      <c r="A242">
        <v>241</v>
      </c>
      <c r="B242">
        <v>0.06951698660850525</v>
      </c>
      <c r="C242">
        <v>0.08811922371387482</v>
      </c>
      <c r="D242">
        <v>0.00263076601549983</v>
      </c>
      <c r="E242">
        <v>0.004097152967005968</v>
      </c>
    </row>
    <row r="243" spans="1:5">
      <c r="A243">
        <v>242</v>
      </c>
      <c r="B243">
        <v>0.07115434855222702</v>
      </c>
      <c r="C243">
        <v>0.06005997955799103</v>
      </c>
      <c r="D243">
        <v>0.002746118931099772</v>
      </c>
      <c r="E243">
        <v>0.002018438652157784</v>
      </c>
    </row>
    <row r="244" spans="1:5">
      <c r="A244">
        <v>243</v>
      </c>
      <c r="B244">
        <v>0.08061284571886063</v>
      </c>
      <c r="C244">
        <v>0.08593029528856277</v>
      </c>
      <c r="D244">
        <v>0.003463400760665536</v>
      </c>
      <c r="E244">
        <v>0.003906271420419216</v>
      </c>
    </row>
    <row r="245" spans="1:5">
      <c r="A245">
        <v>244</v>
      </c>
      <c r="B245">
        <v>0.08619681745767593</v>
      </c>
      <c r="C245">
        <v>0.09839309006929398</v>
      </c>
      <c r="D245">
        <v>0.003929433412849903</v>
      </c>
      <c r="E245">
        <v>0.005055700894445181</v>
      </c>
    </row>
    <row r="246" spans="1:5">
      <c r="A246">
        <v>245</v>
      </c>
      <c r="B246">
        <v>0.09071848541498184</v>
      </c>
      <c r="C246">
        <v>0.1281765699386597</v>
      </c>
      <c r="D246">
        <v>0.004330129828304052</v>
      </c>
      <c r="E246">
        <v>0.008430321700870991</v>
      </c>
    </row>
    <row r="247" spans="1:5">
      <c r="A247">
        <v>246</v>
      </c>
      <c r="B247">
        <v>0.0850958377122879</v>
      </c>
      <c r="C247">
        <v>0.1060261949896812</v>
      </c>
      <c r="D247">
        <v>0.003837493015453219</v>
      </c>
      <c r="E247">
        <v>0.005837914068251848</v>
      </c>
    </row>
    <row r="248" spans="1:5">
      <c r="A248">
        <v>247</v>
      </c>
      <c r="B248">
        <v>0.07688967883586884</v>
      </c>
      <c r="C248">
        <v>0.04958745092153549</v>
      </c>
      <c r="D248">
        <v>0.003173596924170852</v>
      </c>
      <c r="E248">
        <v>0.001447246526367962</v>
      </c>
    </row>
    <row r="249" spans="1:5">
      <c r="A249">
        <v>248</v>
      </c>
      <c r="B249">
        <v>0.0818907842040062</v>
      </c>
      <c r="C249">
        <v>0.0669025182723999</v>
      </c>
      <c r="D249">
        <v>0.003570604603737593</v>
      </c>
      <c r="E249">
        <v>0.002455158624798059</v>
      </c>
    </row>
    <row r="250" spans="1:5">
      <c r="A250">
        <v>249</v>
      </c>
      <c r="B250">
        <v>0.06881207972764969</v>
      </c>
      <c r="C250">
        <v>0.06028062105178833</v>
      </c>
      <c r="D250">
        <v>0.002584916539490223</v>
      </c>
      <c r="E250">
        <v>0.002034230623394251</v>
      </c>
    </row>
    <row r="251" spans="1:5">
      <c r="A251">
        <v>250</v>
      </c>
      <c r="B251">
        <v>0.08028250932693481</v>
      </c>
      <c r="C251">
        <v>0.06098541244864464</v>
      </c>
      <c r="D251">
        <v>0.00344020826742053</v>
      </c>
      <c r="E251">
        <v>0.002077506855130196</v>
      </c>
    </row>
    <row r="252" spans="1:5">
      <c r="A252">
        <v>251</v>
      </c>
      <c r="B252">
        <v>0.06135224550962448</v>
      </c>
      <c r="C252">
        <v>0.0644928514957428</v>
      </c>
      <c r="D252">
        <v>0.002100165467709303</v>
      </c>
      <c r="E252">
        <v>0.002298212377354503</v>
      </c>
    </row>
    <row r="253" spans="1:5">
      <c r="A253">
        <v>252</v>
      </c>
      <c r="B253">
        <v>0.06392678618431091</v>
      </c>
      <c r="C253">
        <v>0.06938832253217697</v>
      </c>
      <c r="D253">
        <v>0.002261781133711338</v>
      </c>
      <c r="E253">
        <v>0.00262583582662046</v>
      </c>
    </row>
    <row r="254" spans="1:5">
      <c r="A254">
        <v>253</v>
      </c>
      <c r="B254">
        <v>0.09000886231660843</v>
      </c>
      <c r="C254">
        <v>0.06058855727314949</v>
      </c>
      <c r="D254">
        <v>0.00426933541893959</v>
      </c>
      <c r="E254">
        <v>0.002054230775684118</v>
      </c>
    </row>
    <row r="255" spans="1:5">
      <c r="A255">
        <v>254</v>
      </c>
      <c r="B255">
        <v>0.06590603291988373</v>
      </c>
      <c r="C255">
        <v>0.06969309598207474</v>
      </c>
      <c r="D255">
        <v>0.002391086891293526</v>
      </c>
      <c r="E255">
        <v>0.002648322843015194</v>
      </c>
    </row>
    <row r="256" spans="1:5">
      <c r="A256">
        <v>255</v>
      </c>
      <c r="B256">
        <v>0.06776274740695953</v>
      </c>
      <c r="C256">
        <v>0.03578055649995804</v>
      </c>
      <c r="D256">
        <v>0.002515440573915839</v>
      </c>
      <c r="E256">
        <v>0.0008595914696343243</v>
      </c>
    </row>
    <row r="257" spans="1:5">
      <c r="A257">
        <v>256</v>
      </c>
      <c r="B257">
        <v>0.06741319596767426</v>
      </c>
      <c r="C257">
        <v>0.03480609133839607</v>
      </c>
      <c r="D257">
        <v>0.002491644117981195</v>
      </c>
      <c r="E257">
        <v>0.0008251122198998928</v>
      </c>
    </row>
    <row r="258" spans="1:5">
      <c r="A258">
        <v>257</v>
      </c>
      <c r="B258">
        <v>0.06506046652793884</v>
      </c>
      <c r="C258">
        <v>0.06030276045203209</v>
      </c>
      <c r="D258">
        <v>0.002335838275030255</v>
      </c>
      <c r="E258">
        <v>0.002037779195234179</v>
      </c>
    </row>
    <row r="259" spans="1:5">
      <c r="A259">
        <v>258</v>
      </c>
      <c r="B259">
        <v>0.07326684147119522</v>
      </c>
      <c r="C259">
        <v>0.05510843545198441</v>
      </c>
      <c r="D259">
        <v>0.00290423003025353</v>
      </c>
      <c r="E259">
        <v>0.001739429542794824</v>
      </c>
    </row>
    <row r="260" spans="1:5">
      <c r="A260">
        <v>259</v>
      </c>
      <c r="B260">
        <v>0.0656951442360878</v>
      </c>
      <c r="C260">
        <v>0.04271145910024643</v>
      </c>
      <c r="D260">
        <v>0.002378934295848012</v>
      </c>
      <c r="E260">
        <v>0.001133813173510134</v>
      </c>
    </row>
    <row r="261" spans="1:5">
      <c r="A261">
        <v>260</v>
      </c>
      <c r="B261">
        <v>0.08160015195608139</v>
      </c>
      <c r="C261">
        <v>0.1132952272891998</v>
      </c>
      <c r="D261">
        <v>0.00355108012445271</v>
      </c>
      <c r="E261">
        <v>0.00664029736071825</v>
      </c>
    </row>
    <row r="262" spans="1:5">
      <c r="A262">
        <v>261</v>
      </c>
      <c r="B262">
        <v>0.07529901713132858</v>
      </c>
      <c r="C262">
        <v>0.09181850403547287</v>
      </c>
      <c r="D262">
        <v>0.003057853085920215</v>
      </c>
      <c r="E262">
        <v>0.004438815638422966</v>
      </c>
    </row>
    <row r="263" spans="1:5">
      <c r="A263">
        <v>262</v>
      </c>
      <c r="B263">
        <v>0.07024765759706497</v>
      </c>
      <c r="C263">
        <v>0.07531029731035233</v>
      </c>
      <c r="D263">
        <v>0.00269103329628706</v>
      </c>
      <c r="E263">
        <v>0.003060383023694158</v>
      </c>
    </row>
    <row r="264" spans="1:5">
      <c r="A264">
        <v>263</v>
      </c>
      <c r="B264">
        <v>0.07504503428936005</v>
      </c>
      <c r="C264">
        <v>0.06398767232894897</v>
      </c>
      <c r="D264">
        <v>0.003040537936612964</v>
      </c>
      <c r="E264">
        <v>0.002272003330290318</v>
      </c>
    </row>
    <row r="265" spans="1:5">
      <c r="A265">
        <v>264</v>
      </c>
      <c r="B265">
        <v>0.06777488440275192</v>
      </c>
      <c r="C265">
        <v>0.03790653869509697</v>
      </c>
      <c r="D265">
        <v>0.002521933289244771</v>
      </c>
      <c r="E265">
        <v>0.0009440433932468295</v>
      </c>
    </row>
    <row r="266" spans="1:5">
      <c r="A266">
        <v>265</v>
      </c>
      <c r="B266">
        <v>0.07340902835130692</v>
      </c>
      <c r="C266">
        <v>0.0706138014793396</v>
      </c>
      <c r="D266">
        <v>0.002919497201219201</v>
      </c>
      <c r="E266">
        <v>0.002718132687732577</v>
      </c>
    </row>
    <row r="267" spans="1:5">
      <c r="A267">
        <v>266</v>
      </c>
      <c r="B267">
        <v>0.06599777936935425</v>
      </c>
      <c r="C267">
        <v>0.05879741162061691</v>
      </c>
      <c r="D267">
        <v>0.002402950078248978</v>
      </c>
      <c r="E267">
        <v>0.001954004867002368</v>
      </c>
    </row>
    <row r="268" spans="1:5">
      <c r="A268">
        <v>267</v>
      </c>
      <c r="B268">
        <v>0.09314005076885223</v>
      </c>
      <c r="C268">
        <v>0.1146200075745583</v>
      </c>
      <c r="D268">
        <v>0.004562926478683949</v>
      </c>
      <c r="E268">
        <v>0.006794970482587814</v>
      </c>
    </row>
    <row r="269" spans="1:5">
      <c r="A269">
        <v>268</v>
      </c>
      <c r="B269">
        <v>0.09059012681245804</v>
      </c>
      <c r="C269">
        <v>0.084710992872715</v>
      </c>
      <c r="D269">
        <v>0.004329717718064785</v>
      </c>
      <c r="E269">
        <v>0.003814913565292954</v>
      </c>
    </row>
    <row r="270" spans="1:5">
      <c r="A270">
        <v>269</v>
      </c>
      <c r="B270">
        <v>0.0689251720905304</v>
      </c>
      <c r="C270">
        <v>0.0883258730173111</v>
      </c>
      <c r="D270">
        <v>0.002602014224976301</v>
      </c>
      <c r="E270">
        <v>0.004127206280827522</v>
      </c>
    </row>
    <row r="271" spans="1:5">
      <c r="A271">
        <v>270</v>
      </c>
      <c r="B271">
        <v>0.06838338077068329</v>
      </c>
      <c r="C271">
        <v>0.06311559677124023</v>
      </c>
      <c r="D271">
        <v>0.002564915688708425</v>
      </c>
      <c r="E271">
        <v>0.002219118410721421</v>
      </c>
    </row>
    <row r="272" spans="1:5">
      <c r="A272">
        <v>271</v>
      </c>
      <c r="B272">
        <v>0.06730227172374725</v>
      </c>
      <c r="C272">
        <v>0.03218842297792435</v>
      </c>
      <c r="D272">
        <v>0.002492185682058334</v>
      </c>
      <c r="E272">
        <v>0.0007456577732227743</v>
      </c>
    </row>
    <row r="273" spans="1:5">
      <c r="A273">
        <v>272</v>
      </c>
      <c r="B273">
        <v>0.06226926296949387</v>
      </c>
      <c r="C273">
        <v>0.03384122997522354</v>
      </c>
      <c r="D273">
        <v>0.002166441176086664</v>
      </c>
      <c r="E273">
        <v>0.0008005558047443628</v>
      </c>
    </row>
    <row r="274" spans="1:5">
      <c r="A274">
        <v>273</v>
      </c>
      <c r="B274">
        <v>0.07075511664152145</v>
      </c>
      <c r="C274">
        <v>0.06815838068723679</v>
      </c>
      <c r="D274">
        <v>0.002731214510276914</v>
      </c>
      <c r="E274">
        <v>0.002551508601754904</v>
      </c>
    </row>
    <row r="275" spans="1:5">
      <c r="A275">
        <v>274</v>
      </c>
      <c r="B275">
        <v>0.08207146823406219</v>
      </c>
      <c r="C275">
        <v>0.06882335990667343</v>
      </c>
      <c r="D275">
        <v>0.003597143571823835</v>
      </c>
      <c r="E275">
        <v>0.002598386257886887</v>
      </c>
    </row>
    <row r="276" spans="1:5">
      <c r="A276">
        <v>275</v>
      </c>
      <c r="B276">
        <v>0.08484379947185516</v>
      </c>
      <c r="C276">
        <v>0.08429550379514694</v>
      </c>
      <c r="D276">
        <v>0.003829028224572539</v>
      </c>
      <c r="E276">
        <v>0.003782726358622313</v>
      </c>
    </row>
    <row r="277" spans="1:5">
      <c r="A277">
        <v>276</v>
      </c>
      <c r="B277">
        <v>0.08617907017469406</v>
      </c>
      <c r="C277">
        <v>0.06014176458120346</v>
      </c>
      <c r="D277">
        <v>0.003942903131246567</v>
      </c>
      <c r="E277">
        <v>0.002038016449660063</v>
      </c>
    </row>
    <row r="278" spans="1:5">
      <c r="A278">
        <v>277</v>
      </c>
      <c r="B278">
        <v>0.07897824048995972</v>
      </c>
      <c r="C278">
        <v>0.07488924264907837</v>
      </c>
      <c r="D278">
        <v>0.0033480329439044</v>
      </c>
      <c r="E278">
        <v>0.003033609595149755</v>
      </c>
    </row>
    <row r="279" spans="1:5">
      <c r="A279">
        <v>278</v>
      </c>
      <c r="B279">
        <v>0.0645255371928215</v>
      </c>
      <c r="C279">
        <v>0.07061588764190674</v>
      </c>
      <c r="D279">
        <v>0.002311789896339178</v>
      </c>
      <c r="E279">
        <v>0.002723411424085498</v>
      </c>
    </row>
    <row r="280" spans="1:5">
      <c r="A280">
        <v>279</v>
      </c>
      <c r="B280">
        <v>0.06863740831613541</v>
      </c>
      <c r="C280">
        <v>0.0647546574473381</v>
      </c>
      <c r="D280">
        <v>0.002585367765277624</v>
      </c>
      <c r="E280">
        <v>0.002326329937204719</v>
      </c>
    </row>
    <row r="281" spans="1:5">
      <c r="A281">
        <v>280</v>
      </c>
      <c r="B281">
        <v>0.05868998914957047</v>
      </c>
      <c r="C281">
        <v>0.06860463321208954</v>
      </c>
      <c r="D281">
        <v>0.001951709273271263</v>
      </c>
      <c r="E281">
        <v>0.002582419198006392</v>
      </c>
    </row>
    <row r="282" spans="1:5">
      <c r="A282">
        <v>281</v>
      </c>
      <c r="B282">
        <v>0.0620066300034523</v>
      </c>
      <c r="C282">
        <v>0.06114974617958069</v>
      </c>
      <c r="D282">
        <v>0.002151527674868703</v>
      </c>
      <c r="E282">
        <v>0.002098715398460627</v>
      </c>
    </row>
    <row r="283" spans="1:5">
      <c r="A283">
        <v>282</v>
      </c>
      <c r="B283">
        <v>0.06069064140319824</v>
      </c>
      <c r="C283">
        <v>0.05854282528162003</v>
      </c>
      <c r="D283">
        <v>0.002070623217150569</v>
      </c>
      <c r="E283">
        <v>0.001942475326359272</v>
      </c>
    </row>
    <row r="284" spans="1:5">
      <c r="A284">
        <v>283</v>
      </c>
      <c r="B284">
        <v>0.05584101378917694</v>
      </c>
      <c r="C284">
        <v>0.07252348959445953</v>
      </c>
      <c r="D284">
        <v>0.001788039342500269</v>
      </c>
      <c r="E284">
        <v>0.002858537482097745</v>
      </c>
    </row>
    <row r="285" spans="1:5">
      <c r="A285">
        <v>284</v>
      </c>
      <c r="B285">
        <v>0.05495138093829155</v>
      </c>
      <c r="C285">
        <v>0.06781588494777679</v>
      </c>
      <c r="D285">
        <v>0.001738569349981844</v>
      </c>
      <c r="E285">
        <v>0.002527938224375248</v>
      </c>
    </row>
    <row r="286" spans="1:5">
      <c r="A286">
        <v>285</v>
      </c>
      <c r="B286">
        <v>0.05492665991187096</v>
      </c>
      <c r="C286">
        <v>0.09782375395298004</v>
      </c>
      <c r="D286">
        <v>0.001736995880492032</v>
      </c>
      <c r="E286">
        <v>0.005013059824705124</v>
      </c>
    </row>
    <row r="287" spans="1:5">
      <c r="A287">
        <v>286</v>
      </c>
      <c r="B287">
        <v>0.08628815412521362</v>
      </c>
      <c r="C287">
        <v>0.1383793205022812</v>
      </c>
      <c r="D287">
        <v>0.003952196333557367</v>
      </c>
      <c r="E287">
        <v>0.009805102832615376</v>
      </c>
    </row>
    <row r="288" spans="1:5">
      <c r="A288">
        <v>287</v>
      </c>
      <c r="B288">
        <v>0.1246576532721519</v>
      </c>
      <c r="C288">
        <v>0.1587560027837753</v>
      </c>
      <c r="D288">
        <v>0.008001423440873623</v>
      </c>
      <c r="E288">
        <v>0.01283373590558767</v>
      </c>
    </row>
    <row r="289" spans="1:5">
      <c r="A289">
        <v>288</v>
      </c>
      <c r="B289">
        <v>0.08125708252191544</v>
      </c>
      <c r="C289">
        <v>0.05659899488091469</v>
      </c>
      <c r="D289">
        <v>0.003533304436132312</v>
      </c>
      <c r="E289">
        <v>0.001834269729442894</v>
      </c>
    </row>
    <row r="290" spans="1:5">
      <c r="A290">
        <v>289</v>
      </c>
      <c r="B290">
        <v>0.09827104210853577</v>
      </c>
      <c r="C290">
        <v>0.1472480744123459</v>
      </c>
      <c r="D290">
        <v>0.005061510019004345</v>
      </c>
      <c r="E290">
        <v>0.01107457093894482</v>
      </c>
    </row>
    <row r="291" spans="1:5">
      <c r="A291">
        <v>290</v>
      </c>
      <c r="B291">
        <v>0.09084165841341019</v>
      </c>
      <c r="C291">
        <v>0.09266620129346848</v>
      </c>
      <c r="D291">
        <v>0.00435925368219614</v>
      </c>
      <c r="E291">
        <v>0.004526641685515642</v>
      </c>
    </row>
    <row r="292" spans="1:5">
      <c r="A292">
        <v>291</v>
      </c>
      <c r="B292">
        <v>0.09008621424436569</v>
      </c>
      <c r="C292">
        <v>0.09731473028659821</v>
      </c>
      <c r="D292">
        <v>0.004290982615202665</v>
      </c>
      <c r="E292">
        <v>0.004968577064573765</v>
      </c>
    </row>
    <row r="293" spans="1:5">
      <c r="A293">
        <v>292</v>
      </c>
      <c r="B293">
        <v>0.06927595287561417</v>
      </c>
      <c r="C293">
        <v>0.09413751214742661</v>
      </c>
      <c r="D293">
        <v>0.0026330950204283</v>
      </c>
      <c r="E293">
        <v>0.004664906300604343</v>
      </c>
    </row>
    <row r="294" spans="1:5">
      <c r="A294">
        <v>293</v>
      </c>
      <c r="B294">
        <v>0.06865348666906357</v>
      </c>
      <c r="C294">
        <v>0.08858459442853928</v>
      </c>
      <c r="D294">
        <v>0.00259011797606945</v>
      </c>
      <c r="E294">
        <v>0.004157083109021187</v>
      </c>
    </row>
    <row r="295" spans="1:5">
      <c r="A295">
        <v>294</v>
      </c>
      <c r="B295">
        <v>0.0746886283159256</v>
      </c>
      <c r="C295">
        <v>0.09669961035251617</v>
      </c>
      <c r="D295">
        <v>0.003022544318810105</v>
      </c>
      <c r="E295">
        <v>0.004908555187284946</v>
      </c>
    </row>
    <row r="296" spans="1:5">
      <c r="A296">
        <v>295</v>
      </c>
      <c r="B296">
        <v>0.06885295361280441</v>
      </c>
      <c r="C296">
        <v>0.05673457309603691</v>
      </c>
      <c r="D296">
        <v>0.002603778149932623</v>
      </c>
      <c r="E296">
        <v>0.00184338225517422</v>
      </c>
    </row>
    <row r="297" spans="1:5">
      <c r="A297">
        <v>296</v>
      </c>
      <c r="B297">
        <v>0.07260400801897049</v>
      </c>
      <c r="C297">
        <v>0.1086141392588615</v>
      </c>
      <c r="D297">
        <v>0.002869381569325924</v>
      </c>
      <c r="E297">
        <v>0.006132105365395546</v>
      </c>
    </row>
    <row r="298" spans="1:5">
      <c r="A298">
        <v>297</v>
      </c>
      <c r="B298">
        <v>0.1081914007663727</v>
      </c>
      <c r="C298">
        <v>0.1113747730851173</v>
      </c>
      <c r="D298">
        <v>0.006086328998208046</v>
      </c>
      <c r="E298">
        <v>0.006435831543058157</v>
      </c>
    </row>
    <row r="299" spans="1:5">
      <c r="A299">
        <v>298</v>
      </c>
      <c r="B299">
        <v>0.06802726536989212</v>
      </c>
      <c r="C299">
        <v>0.07498035579919815</v>
      </c>
      <c r="D299">
        <v>0.002547275274991989</v>
      </c>
      <c r="E299">
        <v>0.003044613171368837</v>
      </c>
    </row>
    <row r="300" spans="1:5">
      <c r="A300">
        <v>299</v>
      </c>
      <c r="B300">
        <v>0.07839914411306381</v>
      </c>
      <c r="C300">
        <v>0.09894439578056335</v>
      </c>
      <c r="D300">
        <v>0.003306344384327531</v>
      </c>
      <c r="E300">
        <v>0.005127876531332731</v>
      </c>
    </row>
    <row r="301" spans="1:5">
      <c r="A301">
        <v>300</v>
      </c>
      <c r="B301">
        <v>0.08847807347774506</v>
      </c>
      <c r="C301">
        <v>0.09547144919633865</v>
      </c>
      <c r="D301">
        <v>0.004147135186940432</v>
      </c>
      <c r="E301">
        <v>0.004790791310369968</v>
      </c>
    </row>
    <row r="302" spans="1:5">
      <c r="A302">
        <v>301</v>
      </c>
      <c r="B302">
        <v>0.07061755657196045</v>
      </c>
      <c r="C302">
        <v>0.1089477762579918</v>
      </c>
      <c r="D302">
        <v>0.00272659957408905</v>
      </c>
      <c r="E302">
        <v>0.006168149411678314</v>
      </c>
    </row>
    <row r="303" spans="1:5">
      <c r="A303">
        <v>302</v>
      </c>
      <c r="B303">
        <v>0.08404436707496643</v>
      </c>
      <c r="C303">
        <v>0.08682632446289062</v>
      </c>
      <c r="D303">
        <v>0.003764931345358491</v>
      </c>
      <c r="E303">
        <v>0.004002788104116917</v>
      </c>
    </row>
    <row r="304" spans="1:5">
      <c r="A304">
        <v>303</v>
      </c>
      <c r="B304">
        <v>0.06524956226348877</v>
      </c>
      <c r="C304">
        <v>0.08450433611869812</v>
      </c>
      <c r="D304">
        <v>0.002361920895054936</v>
      </c>
      <c r="E304">
        <v>0.003803796833381057</v>
      </c>
    </row>
    <row r="305" spans="1:5">
      <c r="A305">
        <v>304</v>
      </c>
      <c r="B305">
        <v>0.06472788751125336</v>
      </c>
      <c r="C305">
        <v>0.0682389959692955</v>
      </c>
      <c r="D305">
        <v>0.002327831462025642</v>
      </c>
      <c r="E305">
        <v>0.002561118453741074</v>
      </c>
    </row>
    <row r="306" spans="1:5">
      <c r="A306">
        <v>305</v>
      </c>
      <c r="B306">
        <v>0.06142356619238853</v>
      </c>
      <c r="C306">
        <v>0.07587408274412155</v>
      </c>
      <c r="D306">
        <v>0.002119035925716162</v>
      </c>
      <c r="E306">
        <v>0.00311090936884284</v>
      </c>
    </row>
    <row r="307" spans="1:5">
      <c r="A307">
        <v>306</v>
      </c>
      <c r="B307">
        <v>0.06106767058372498</v>
      </c>
      <c r="C307">
        <v>0.0777386948466301</v>
      </c>
      <c r="D307">
        <v>0.002096983836963773</v>
      </c>
      <c r="E307">
        <v>0.003254177747294307</v>
      </c>
    </row>
    <row r="308" spans="1:5">
      <c r="A308">
        <v>307</v>
      </c>
      <c r="B308">
        <v>0.06175157800316811</v>
      </c>
      <c r="C308">
        <v>0.1149109452962875</v>
      </c>
      <c r="D308">
        <v>0.002138770185410976</v>
      </c>
      <c r="E308">
        <v>0.00683366134762764</v>
      </c>
    </row>
    <row r="309" spans="1:5">
      <c r="A309">
        <v>308</v>
      </c>
      <c r="B309">
        <v>0.06755200773477554</v>
      </c>
      <c r="C309">
        <v>0.08892778307199478</v>
      </c>
      <c r="D309">
        <v>0.002513657789677382</v>
      </c>
      <c r="E309">
        <v>0.004186792764812708</v>
      </c>
    </row>
    <row r="310" spans="1:5">
      <c r="A310">
        <v>309</v>
      </c>
      <c r="B310">
        <v>0.07499943673610687</v>
      </c>
      <c r="C310">
        <v>0.08561937510967255</v>
      </c>
      <c r="D310">
        <v>0.003045030869543552</v>
      </c>
      <c r="E310">
        <v>0.003898197785019875</v>
      </c>
    </row>
    <row r="311" spans="1:5">
      <c r="A311">
        <v>310</v>
      </c>
      <c r="B311">
        <v>0.06606704741716385</v>
      </c>
      <c r="C311">
        <v>0.09188615530729294</v>
      </c>
      <c r="D311">
        <v>0.002415593713521957</v>
      </c>
      <c r="E311">
        <v>0.00445513566955924</v>
      </c>
    </row>
    <row r="312" spans="1:5">
      <c r="A312">
        <v>311</v>
      </c>
      <c r="B312">
        <v>0.06923040747642517</v>
      </c>
      <c r="C312">
        <v>0.09487426280975342</v>
      </c>
      <c r="D312">
        <v>0.002630685456097126</v>
      </c>
      <c r="E312">
        <v>0.004735091235488653</v>
      </c>
    </row>
    <row r="313" spans="1:5">
      <c r="A313">
        <v>312</v>
      </c>
      <c r="B313">
        <v>0.06139031797647476</v>
      </c>
      <c r="C313">
        <v>0.05481458082795143</v>
      </c>
      <c r="D313">
        <v>0.00211924291215837</v>
      </c>
      <c r="E313">
        <v>0.001737255486659706</v>
      </c>
    </row>
    <row r="314" spans="1:5">
      <c r="A314">
        <v>313</v>
      </c>
      <c r="B314">
        <v>0.07752200961112976</v>
      </c>
      <c r="C314">
        <v>0.09984054416418076</v>
      </c>
      <c r="D314">
        <v>0.003239847952499986</v>
      </c>
      <c r="E314">
        <v>0.005219392012804747</v>
      </c>
    </row>
    <row r="315" spans="1:5">
      <c r="A315">
        <v>314</v>
      </c>
      <c r="B315">
        <v>0.07150864601135254</v>
      </c>
      <c r="C315">
        <v>0.07442003488540649</v>
      </c>
      <c r="D315">
        <v>0.002792418003082275</v>
      </c>
      <c r="E315">
        <v>0.003005670616403222</v>
      </c>
    </row>
    <row r="316" spans="1:5">
      <c r="A316">
        <v>315</v>
      </c>
      <c r="B316">
        <v>0.0914502888917923</v>
      </c>
      <c r="C316">
        <v>0.08076716214418411</v>
      </c>
      <c r="D316">
        <v>0.00441851420328021</v>
      </c>
      <c r="E316">
        <v>0.003499502316117287</v>
      </c>
    </row>
    <row r="317" spans="1:5">
      <c r="A317">
        <v>316</v>
      </c>
      <c r="B317">
        <v>0.06005965545773506</v>
      </c>
      <c r="C317">
        <v>0.07700634002685547</v>
      </c>
      <c r="D317">
        <v>0.002041708678007126</v>
      </c>
      <c r="E317">
        <v>0.00320322485640645</v>
      </c>
    </row>
    <row r="318" spans="1:5">
      <c r="A318">
        <v>317</v>
      </c>
      <c r="B318">
        <v>0.06511996686458588</v>
      </c>
      <c r="C318">
        <v>0.06368547677993774</v>
      </c>
      <c r="D318">
        <v>0.002359076635912061</v>
      </c>
      <c r="E318">
        <v>0.002267100382596254</v>
      </c>
    </row>
    <row r="319" spans="1:5">
      <c r="A319">
        <v>318</v>
      </c>
      <c r="B319">
        <v>0.0744849219918251</v>
      </c>
      <c r="C319">
        <v>0.09966086596250534</v>
      </c>
      <c r="D319">
        <v>0.003012929577380419</v>
      </c>
      <c r="E319">
        <v>0.005204925779253244</v>
      </c>
    </row>
    <row r="320" spans="1:5">
      <c r="A320">
        <v>319</v>
      </c>
      <c r="B320">
        <v>0.08035054802894592</v>
      </c>
      <c r="C320">
        <v>0.08661148697137833</v>
      </c>
      <c r="D320">
        <v>0.003467723727226257</v>
      </c>
      <c r="E320">
        <v>0.003990649711340666</v>
      </c>
    </row>
    <row r="321" spans="1:5">
      <c r="A321">
        <v>320</v>
      </c>
      <c r="B321">
        <v>0.06193964183330536</v>
      </c>
      <c r="C321">
        <v>0.1039189025759697</v>
      </c>
      <c r="D321">
        <v>0.002158285584300756</v>
      </c>
      <c r="E321">
        <v>0.005639595910906792</v>
      </c>
    </row>
    <row r="322" spans="1:5">
      <c r="A322">
        <v>321</v>
      </c>
      <c r="B322">
        <v>0.07645055651664734</v>
      </c>
      <c r="C322">
        <v>0.1011458039283752</v>
      </c>
      <c r="D322">
        <v>0.003163030836731195</v>
      </c>
      <c r="E322">
        <v>0.005357292015105486</v>
      </c>
    </row>
    <row r="323" spans="1:5">
      <c r="A323">
        <v>322</v>
      </c>
      <c r="B323">
        <v>0.07318470627069473</v>
      </c>
      <c r="C323">
        <v>0.055180374532938</v>
      </c>
      <c r="D323">
        <v>0.002920175204053521</v>
      </c>
      <c r="E323">
        <v>0.001765161636285484</v>
      </c>
    </row>
    <row r="324" spans="1:5">
      <c r="A324">
        <v>323</v>
      </c>
      <c r="B324">
        <v>0.06216099858283997</v>
      </c>
      <c r="C324">
        <v>0.07006378471851349</v>
      </c>
      <c r="D324">
        <v>0.002175334142521024</v>
      </c>
      <c r="E324">
        <v>0.002697996329516172</v>
      </c>
    </row>
    <row r="325" spans="1:5">
      <c r="A325">
        <v>324</v>
      </c>
      <c r="B325">
        <v>0.05917532742023468</v>
      </c>
      <c r="C325">
        <v>0.04902904480695724</v>
      </c>
      <c r="D325">
        <v>0.001994605408981442</v>
      </c>
      <c r="E325">
        <v>0.001446159323677421</v>
      </c>
    </row>
    <row r="326" spans="1:5">
      <c r="A326">
        <v>325</v>
      </c>
      <c r="B326">
        <v>0.05839495360851288</v>
      </c>
      <c r="C326">
        <v>0.07477128505706787</v>
      </c>
      <c r="D326">
        <v>0.00194915384054184</v>
      </c>
      <c r="E326">
        <v>0.003039722330868244</v>
      </c>
    </row>
    <row r="327" spans="1:5">
      <c r="A327">
        <v>326</v>
      </c>
      <c r="B327">
        <v>0.06252468377351761</v>
      </c>
      <c r="C327">
        <v>0.08959601819515228</v>
      </c>
      <c r="D327">
        <v>0.00219933595508337</v>
      </c>
      <c r="E327">
        <v>0.004258705303072929</v>
      </c>
    </row>
    <row r="328" spans="1:5">
      <c r="A328">
        <v>327</v>
      </c>
      <c r="B328">
        <v>0.08662734180688858</v>
      </c>
      <c r="C328">
        <v>0.1194715276360512</v>
      </c>
      <c r="D328">
        <v>0.00399764021858573</v>
      </c>
      <c r="E328">
        <v>0.007382397539913654</v>
      </c>
    </row>
    <row r="329" spans="1:5">
      <c r="A329">
        <v>328</v>
      </c>
      <c r="B329">
        <v>0.09093773365020752</v>
      </c>
      <c r="C329">
        <v>0.06888419389724731</v>
      </c>
      <c r="D329">
        <v>0.00438102288171649</v>
      </c>
      <c r="E329">
        <v>0.002619460457935929</v>
      </c>
    </row>
    <row r="330" spans="1:5">
      <c r="A330">
        <v>329</v>
      </c>
      <c r="B330">
        <v>0.07249352335929871</v>
      </c>
      <c r="C330">
        <v>0.08881038427352905</v>
      </c>
      <c r="D330">
        <v>0.002874360419809818</v>
      </c>
      <c r="E330">
        <v>0.004190277773886919</v>
      </c>
    </row>
    <row r="331" spans="1:5">
      <c r="A331">
        <v>330</v>
      </c>
      <c r="B331">
        <v>0.05832707136869431</v>
      </c>
      <c r="C331">
        <v>0.08524814248085022</v>
      </c>
      <c r="D331">
        <v>0.001947977347299457</v>
      </c>
      <c r="E331">
        <v>0.003881229320541024</v>
      </c>
    </row>
    <row r="332" spans="1:5">
      <c r="A332">
        <v>331</v>
      </c>
      <c r="B332">
        <v>0.0741240456700325</v>
      </c>
      <c r="C332">
        <v>0.06568201631307602</v>
      </c>
      <c r="D332">
        <v>0.002995021874085069</v>
      </c>
      <c r="E332">
        <v>0.002405447652563453</v>
      </c>
    </row>
    <row r="333" spans="1:5">
      <c r="A333">
        <v>332</v>
      </c>
      <c r="B333">
        <v>0.0636804923415184</v>
      </c>
      <c r="C333">
        <v>0.05647971481084824</v>
      </c>
      <c r="D333">
        <v>0.002276206156238914</v>
      </c>
      <c r="E333">
        <v>0.00184369389899075</v>
      </c>
    </row>
    <row r="334" spans="1:5">
      <c r="A334">
        <v>333</v>
      </c>
      <c r="B334">
        <v>0.06006627157330513</v>
      </c>
      <c r="C334">
        <v>0.04620318114757538</v>
      </c>
      <c r="D334">
        <v>0.002052687341347337</v>
      </c>
      <c r="E334">
        <v>0.001316220033913851</v>
      </c>
    </row>
    <row r="335" spans="1:5">
      <c r="A335">
        <v>334</v>
      </c>
      <c r="B335">
        <v>0.06710469722747803</v>
      </c>
      <c r="C335">
        <v>0.04805076122283936</v>
      </c>
      <c r="D335">
        <v>0.002500522416085005</v>
      </c>
      <c r="E335">
        <v>0.00140371813904494</v>
      </c>
    </row>
    <row r="336" spans="1:5">
      <c r="A336">
        <v>335</v>
      </c>
      <c r="B336">
        <v>0.06306038796901703</v>
      </c>
      <c r="C336">
        <v>0.0632171630859375</v>
      </c>
      <c r="D336">
        <v>0.002237584674730897</v>
      </c>
      <c r="E336">
        <v>0.002247371012344956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