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<sst xmlns="http://schemas.openxmlformats.org/spreadsheetml/2006/main" count="16" uniqueCount="14">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</sst>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40.20758819580078</c:v>
                </c:pt>
                <c:pt idx="1">
                  <c:v>52.61064910888672</c:v>
                </c:pt>
                <c:pt idx="2">
                  <c:v>52.5685920715332</c:v>
                </c:pt>
                <c:pt idx="3">
                  <c:v>-0.07378464937210083</c:v>
                </c:pt>
                <c:pt idx="4">
                  <c:v>0.7739323377609253</c:v>
                </c:pt>
                <c:pt idx="5">
                  <c:v>27.71861267089844</c:v>
                </c:pt>
                <c:pt idx="6">
                  <c:v>0.7716516852378845</c:v>
                </c:pt>
                <c:pt idx="7">
                  <c:v>46.20280075073242</c:v>
                </c:pt>
                <c:pt idx="8">
                  <c:v>-0.1158023923635483</c:v>
                </c:pt>
                <c:pt idx="9">
                  <c:v>0.4263852834701538</c:v>
                </c:pt>
                <c:pt idx="10">
                  <c:v>0.3509092628955841</c:v>
                </c:pt>
                <c:pt idx="11">
                  <c:v>-0.107535719871521</c:v>
                </c:pt>
                <c:pt idx="12">
                  <c:v>0.5551163554191589</c:v>
                </c:pt>
                <c:pt idx="13">
                  <c:v>50.64071273803711</c:v>
                </c:pt>
                <c:pt idx="14">
                  <c:v>0.6910492777824402</c:v>
                </c:pt>
                <c:pt idx="15">
                  <c:v>50.96096801757812</c:v>
                </c:pt>
                <c:pt idx="16">
                  <c:v>-0.1158023923635483</c:v>
                </c:pt>
                <c:pt idx="17">
                  <c:v>-0.1158023923635483</c:v>
                </c:pt>
                <c:pt idx="18">
                  <c:v>-0.1158023923635483</c:v>
                </c:pt>
                <c:pt idx="19">
                  <c:v>0.1327646374702454</c:v>
                </c:pt>
                <c:pt idx="20">
                  <c:v>46.37490844726562</c:v>
                </c:pt>
                <c:pt idx="21">
                  <c:v>0.2036644369363785</c:v>
                </c:pt>
                <c:pt idx="22">
                  <c:v>51.8062744140625</c:v>
                </c:pt>
                <c:pt idx="23">
                  <c:v>51.87949371337891</c:v>
                </c:pt>
                <c:pt idx="24">
                  <c:v>0.3436775505542755</c:v>
                </c:pt>
                <c:pt idx="25">
                  <c:v>-0.1158023923635483</c:v>
                </c:pt>
                <c:pt idx="26">
                  <c:v>0.6723266839981079</c:v>
                </c:pt>
                <c:pt idx="27">
                  <c:v>0.9742848873138428</c:v>
                </c:pt>
                <c:pt idx="28">
                  <c:v>0.8505980968475342</c:v>
                </c:pt>
                <c:pt idx="29">
                  <c:v>51.9207878112793</c:v>
                </c:pt>
                <c:pt idx="30">
                  <c:v>-0.1158023923635483</c:v>
                </c:pt>
                <c:pt idx="31">
                  <c:v>0.4777680635452271</c:v>
                </c:pt>
                <c:pt idx="32">
                  <c:v>0.4556272625923157</c:v>
                </c:pt>
                <c:pt idx="33">
                  <c:v>0.6780292391777039</c:v>
                </c:pt>
                <c:pt idx="34">
                  <c:v>51.60831832885742</c:v>
                </c:pt>
                <c:pt idx="35">
                  <c:v>-0.1158023923635483</c:v>
                </c:pt>
                <c:pt idx="36">
                  <c:v>0.1928523182868958</c:v>
                </c:pt>
                <c:pt idx="37">
                  <c:v>15.03636837005615</c:v>
                </c:pt>
                <c:pt idx="38">
                  <c:v>52.17147445678711</c:v>
                </c:pt>
                <c:pt idx="39">
                  <c:v>0.1732233911752701</c:v>
                </c:pt>
                <c:pt idx="40">
                  <c:v>0.7056450843811035</c:v>
                </c:pt>
                <c:pt idx="41">
                  <c:v>54.15384674072266</c:v>
                </c:pt>
                <c:pt idx="42">
                  <c:v>55.48680877685547</c:v>
                </c:pt>
                <c:pt idx="43">
                  <c:v>4.885982990264893</c:v>
                </c:pt>
                <c:pt idx="44">
                  <c:v>50.63278198242188</c:v>
                </c:pt>
                <c:pt idx="45">
                  <c:v>1.373958706855774</c:v>
                </c:pt>
                <c:pt idx="46">
                  <c:v>-0.06855574250221252</c:v>
                </c:pt>
                <c:pt idx="47">
                  <c:v>51.18476486206055</c:v>
                </c:pt>
                <c:pt idx="48">
                  <c:v>0.3213782608509064</c:v>
                </c:pt>
                <c:pt idx="49">
                  <c:v>0.1856224685907364</c:v>
                </c:pt>
                <c:pt idx="50">
                  <c:v>0.449769914150238</c:v>
                </c:pt>
                <c:pt idx="51">
                  <c:v>0.9461151361465454</c:v>
                </c:pt>
                <c:pt idx="52">
                  <c:v>0.4611004590988159</c:v>
                </c:pt>
                <c:pt idx="53">
                  <c:v>-0.1158023923635483</c:v>
                </c:pt>
                <c:pt idx="54">
                  <c:v>-0.1158023923635483</c:v>
                </c:pt>
                <c:pt idx="55">
                  <c:v>0.3238136768341064</c:v>
                </c:pt>
                <c:pt idx="56">
                  <c:v>-0.009225179441273212</c:v>
                </c:pt>
                <c:pt idx="57">
                  <c:v>28.70829010009766</c:v>
                </c:pt>
                <c:pt idx="58">
                  <c:v>0.1879049837589264</c:v>
                </c:pt>
                <c:pt idx="59">
                  <c:v>0.2166304141283035</c:v>
                </c:pt>
                <c:pt idx="60">
                  <c:v>0.1966602355241776</c:v>
                </c:pt>
                <c:pt idx="61">
                  <c:v>0.1583888977766037</c:v>
                </c:pt>
                <c:pt idx="62">
                  <c:v>0.3277260363101959</c:v>
                </c:pt>
                <c:pt idx="63">
                  <c:v>0.2942658960819244</c:v>
                </c:pt>
                <c:pt idx="64">
                  <c:v>0.009286718443036079</c:v>
                </c:pt>
                <c:pt idx="65">
                  <c:v>-0.08994876593351364</c:v>
                </c:pt>
                <c:pt idx="66">
                  <c:v>-0.1158023923635483</c:v>
                </c:pt>
                <c:pt idx="67">
                  <c:v>0.9575501084327698</c:v>
                </c:pt>
                <c:pt idx="68">
                  <c:v>-0.1158023923635483</c:v>
                </c:pt>
                <c:pt idx="69">
                  <c:v>0.1161156743764877</c:v>
                </c:pt>
                <c:pt idx="70">
                  <c:v>-0.1158023923635483</c:v>
                </c:pt>
                <c:pt idx="71">
                  <c:v>-0.1158023923635483</c:v>
                </c:pt>
                <c:pt idx="72">
                  <c:v>0.6447705030441284</c:v>
                </c:pt>
                <c:pt idx="73">
                  <c:v>0.2234276235103607</c:v>
                </c:pt>
                <c:pt idx="74">
                  <c:v>-0.1059786081314087</c:v>
                </c:pt>
                <c:pt idx="75">
                  <c:v>-0.1158023923635483</c:v>
                </c:pt>
                <c:pt idx="76">
                  <c:v>0.4137307405471802</c:v>
                </c:pt>
                <c:pt idx="77">
                  <c:v>0.1566770076751709</c:v>
                </c:pt>
                <c:pt idx="78">
                  <c:v>-0.1140998229384422</c:v>
                </c:pt>
                <c:pt idx="79">
                  <c:v>0.3676346838474274</c:v>
                </c:pt>
                <c:pt idx="80">
                  <c:v>0.2968094646930695</c:v>
                </c:pt>
                <c:pt idx="81">
                  <c:v>9.361593246459961</c:v>
                </c:pt>
                <c:pt idx="82">
                  <c:v>0.574459969997406</c:v>
                </c:pt>
                <c:pt idx="83">
                  <c:v>0.06558697670698166</c:v>
                </c:pt>
                <c:pt idx="84">
                  <c:v>0.2946183383464813</c:v>
                </c:pt>
                <c:pt idx="85">
                  <c:v>0.324703186750412</c:v>
                </c:pt>
                <c:pt idx="86">
                  <c:v>0.185613140463829</c:v>
                </c:pt>
                <c:pt idx="87">
                  <c:v>0.07748815417289734</c:v>
                </c:pt>
                <c:pt idx="88">
                  <c:v>0.3399143815040588</c:v>
                </c:pt>
                <c:pt idx="89">
                  <c:v>0.2007329761981964</c:v>
                </c:pt>
                <c:pt idx="90">
                  <c:v>-0.09774923324584961</c:v>
                </c:pt>
                <c:pt idx="91">
                  <c:v>0.7658222913742065</c:v>
                </c:pt>
                <c:pt idx="92">
                  <c:v>0.4808972179889679</c:v>
                </c:pt>
                <c:pt idx="93">
                  <c:v>0.2499842792749405</c:v>
                </c:pt>
                <c:pt idx="94">
                  <c:v>-0.1158023923635483</c:v>
                </c:pt>
                <c:pt idx="95">
                  <c:v>-0.1158023923635483</c:v>
                </c:pt>
                <c:pt idx="96">
                  <c:v>0.842995285987854</c:v>
                </c:pt>
                <c:pt idx="97">
                  <c:v>0.209305465221405</c:v>
                </c:pt>
                <c:pt idx="98">
                  <c:v>45.96295928955078</c:v>
                </c:pt>
                <c:pt idx="99">
                  <c:v>46.04290008544922</c:v>
                </c:pt>
                <c:pt idx="100">
                  <c:v>0.9327836632728577</c:v>
                </c:pt>
                <c:pt idx="101">
                  <c:v>0.8593104481697083</c:v>
                </c:pt>
                <c:pt idx="102">
                  <c:v>46.19290924072266</c:v>
                </c:pt>
                <c:pt idx="103">
                  <c:v>46.08580017089844</c:v>
                </c:pt>
                <c:pt idx="104">
                  <c:v>46.26235198974609</c:v>
                </c:pt>
                <c:pt idx="105">
                  <c:v>46.41878128051758</c:v>
                </c:pt>
                <c:pt idx="106">
                  <c:v>0.2087814509868622</c:v>
                </c:pt>
                <c:pt idx="107">
                  <c:v>51.53776931762695</c:v>
                </c:pt>
                <c:pt idx="108">
                  <c:v>51.79368209838867</c:v>
                </c:pt>
                <c:pt idx="109">
                  <c:v>51.16482925415039</c:v>
                </c:pt>
                <c:pt idx="110">
                  <c:v>0.7103183269500732</c:v>
                </c:pt>
                <c:pt idx="111">
                  <c:v>39.5983772277832</c:v>
                </c:pt>
                <c:pt idx="112">
                  <c:v>0.3531041443347931</c:v>
                </c:pt>
                <c:pt idx="113">
                  <c:v>0.2110117673873901</c:v>
                </c:pt>
                <c:pt idx="114">
                  <c:v>0.1380382925271988</c:v>
                </c:pt>
                <c:pt idx="115">
                  <c:v>51.95180892944336</c:v>
                </c:pt>
                <c:pt idx="116">
                  <c:v>0.8700796961784363</c:v>
                </c:pt>
                <c:pt idx="117">
                  <c:v>50.14631652832031</c:v>
                </c:pt>
                <c:pt idx="118">
                  <c:v>50.98658752441406</c:v>
                </c:pt>
                <c:pt idx="119">
                  <c:v>43.95259857177734</c:v>
                </c:pt>
                <c:pt idx="120">
                  <c:v>-0.1158023923635483</c:v>
                </c:pt>
                <c:pt idx="121">
                  <c:v>0.1648411154747009</c:v>
                </c:pt>
                <c:pt idx="122">
                  <c:v>51.82013320922852</c:v>
                </c:pt>
                <c:pt idx="123">
                  <c:v>0.7129756808280945</c:v>
                </c:pt>
                <c:pt idx="124">
                  <c:v>0.4515787959098816</c:v>
                </c:pt>
                <c:pt idx="125">
                  <c:v>51.46544647216797</c:v>
                </c:pt>
                <c:pt idx="126">
                  <c:v>51.76909637451172</c:v>
                </c:pt>
                <c:pt idx="127">
                  <c:v>54.79649353027344</c:v>
                </c:pt>
                <c:pt idx="128">
                  <c:v>-0.1158023923635483</c:v>
                </c:pt>
                <c:pt idx="129">
                  <c:v>-0.1158023923635483</c:v>
                </c:pt>
                <c:pt idx="130">
                  <c:v>0.2551236748695374</c:v>
                </c:pt>
                <c:pt idx="131">
                  <c:v>0.2479516416788101</c:v>
                </c:pt>
                <c:pt idx="132">
                  <c:v>0.08058931678533554</c:v>
                </c:pt>
                <c:pt idx="133">
                  <c:v>0.181118980050087</c:v>
                </c:pt>
                <c:pt idx="134">
                  <c:v>0.491286039352417</c:v>
                </c:pt>
                <c:pt idx="135">
                  <c:v>0.05781634524464607</c:v>
                </c:pt>
                <c:pt idx="136">
                  <c:v>-0.1048522666096687</c:v>
                </c:pt>
                <c:pt idx="137">
                  <c:v>0.05459023639559746</c:v>
                </c:pt>
                <c:pt idx="138">
                  <c:v>-0.1158023923635483</c:v>
                </c:pt>
                <c:pt idx="139">
                  <c:v>-0.01109930593520403</c:v>
                </c:pt>
                <c:pt idx="140">
                  <c:v>-0.1158023923635483</c:v>
                </c:pt>
                <c:pt idx="141">
                  <c:v>32.7323112487793</c:v>
                </c:pt>
                <c:pt idx="142">
                  <c:v>0.2500215768814087</c:v>
                </c:pt>
                <c:pt idx="143">
                  <c:v>0.389618843793869</c:v>
                </c:pt>
                <c:pt idx="144">
                  <c:v>0.4423461556434631</c:v>
                </c:pt>
                <c:pt idx="145">
                  <c:v>0.6103723645210266</c:v>
                </c:pt>
                <c:pt idx="146">
                  <c:v>-0.07998885214328766</c:v>
                </c:pt>
                <c:pt idx="147">
                  <c:v>0.08642428368330002</c:v>
                </c:pt>
                <c:pt idx="148">
                  <c:v>0.004182752687484026</c:v>
                </c:pt>
                <c:pt idx="149">
                  <c:v>-0.1158023923635483</c:v>
                </c:pt>
                <c:pt idx="150">
                  <c:v>-0.1158023923635483</c:v>
                </c:pt>
                <c:pt idx="151">
                  <c:v>0.6972423195838928</c:v>
                </c:pt>
                <c:pt idx="152">
                  <c:v>0.6239891052246094</c:v>
                </c:pt>
                <c:pt idx="153">
                  <c:v>-0.1158023923635483</c:v>
                </c:pt>
                <c:pt idx="154">
                  <c:v>-0.1529380679130554</c:v>
                </c:pt>
                <c:pt idx="155">
                  <c:v>-0.1158023923635483</c:v>
                </c:pt>
                <c:pt idx="156">
                  <c:v>-0.1158023923635483</c:v>
                </c:pt>
                <c:pt idx="157">
                  <c:v>52.63285827636719</c:v>
                </c:pt>
                <c:pt idx="158">
                  <c:v>0.5807946920394897</c:v>
                </c:pt>
                <c:pt idx="159">
                  <c:v>0.4365913569927216</c:v>
                </c:pt>
                <c:pt idx="160">
                  <c:v>0.1241250038146973</c:v>
                </c:pt>
                <c:pt idx="161">
                  <c:v>0.3225027322769165</c:v>
                </c:pt>
                <c:pt idx="162">
                  <c:v>0.1291413307189941</c:v>
                </c:pt>
                <c:pt idx="163">
                  <c:v>0.1903627961874008</c:v>
                </c:pt>
                <c:pt idx="164">
                  <c:v>-0.1158023923635483</c:v>
                </c:pt>
                <c:pt idx="165">
                  <c:v>-0.1158023923635483</c:v>
                </c:pt>
                <c:pt idx="166">
                  <c:v>-0.1158023923635483</c:v>
                </c:pt>
                <c:pt idx="167">
                  <c:v>-0.1158023923635483</c:v>
                </c:pt>
                <c:pt idx="168">
                  <c:v>0.5624711513519287</c:v>
                </c:pt>
                <c:pt idx="169">
                  <c:v>-0.1158023923635483</c:v>
                </c:pt>
                <c:pt idx="170">
                  <c:v>0.5985699892044067</c:v>
                </c:pt>
                <c:pt idx="171">
                  <c:v>39.25577163696289</c:v>
                </c:pt>
                <c:pt idx="172">
                  <c:v>45.98406982421875</c:v>
                </c:pt>
                <c:pt idx="173">
                  <c:v>45.12686157226562</c:v>
                </c:pt>
                <c:pt idx="174">
                  <c:v>0.8024861812591553</c:v>
                </c:pt>
                <c:pt idx="175">
                  <c:v>0.7143929004669189</c:v>
                </c:pt>
                <c:pt idx="176">
                  <c:v>0.5681513547897339</c:v>
                </c:pt>
                <c:pt idx="177">
                  <c:v>0.4958324134349823</c:v>
                </c:pt>
                <c:pt idx="178">
                  <c:v>46.29696273803711</c:v>
                </c:pt>
                <c:pt idx="179">
                  <c:v>0.7121178507804871</c:v>
                </c:pt>
                <c:pt idx="180">
                  <c:v>25.8080883026123</c:v>
                </c:pt>
                <c:pt idx="181">
                  <c:v>-0.1158023923635483</c:v>
                </c:pt>
                <c:pt idx="182">
                  <c:v>0.3876402974128723</c:v>
                </c:pt>
                <c:pt idx="183">
                  <c:v>0.7746763825416565</c:v>
                </c:pt>
                <c:pt idx="184">
                  <c:v>46.68262481689453</c:v>
                </c:pt>
                <c:pt idx="185">
                  <c:v>0.215806171298027</c:v>
                </c:pt>
                <c:pt idx="186">
                  <c:v>52.58143615722656</c:v>
                </c:pt>
                <c:pt idx="187">
                  <c:v>0.4596104919910431</c:v>
                </c:pt>
                <c:pt idx="188">
                  <c:v>1.049436450004578</c:v>
                </c:pt>
                <c:pt idx="189">
                  <c:v>50.42274475097656</c:v>
                </c:pt>
                <c:pt idx="190">
                  <c:v>51.99388122558594</c:v>
                </c:pt>
                <c:pt idx="191">
                  <c:v>0.7776041030883789</c:v>
                </c:pt>
                <c:pt idx="192">
                  <c:v>0.1656056791543961</c:v>
                </c:pt>
                <c:pt idx="193">
                  <c:v>0.1210480779409409</c:v>
                </c:pt>
                <c:pt idx="194">
                  <c:v>0.7181374430656433</c:v>
                </c:pt>
                <c:pt idx="195">
                  <c:v>48.80253219604492</c:v>
                </c:pt>
                <c:pt idx="196">
                  <c:v>0.4488375186920166</c:v>
                </c:pt>
                <c:pt idx="197">
                  <c:v>0.9178149104118347</c:v>
                </c:pt>
                <c:pt idx="198">
                  <c:v>52.25669860839844</c:v>
                </c:pt>
                <c:pt idx="199">
                  <c:v>55.01699447631836</c:v>
                </c:pt>
                <c:pt idx="200">
                  <c:v>-0.006485783960670233</c:v>
                </c:pt>
                <c:pt idx="201">
                  <c:v>-0.06315714120864868</c:v>
                </c:pt>
                <c:pt idx="202">
                  <c:v>48.9092903137207</c:v>
                </c:pt>
                <c:pt idx="203">
                  <c:v>0.1642313152551651</c:v>
                </c:pt>
                <c:pt idx="204">
                  <c:v>49.78148651123047</c:v>
                </c:pt>
                <c:pt idx="205">
                  <c:v>53.97656631469727</c:v>
                </c:pt>
                <c:pt idx="206">
                  <c:v>0.1093147397041321</c:v>
                </c:pt>
                <c:pt idx="207">
                  <c:v>-0.1158023923635483</c:v>
                </c:pt>
                <c:pt idx="208">
                  <c:v>0.1473306119441986</c:v>
                </c:pt>
                <c:pt idx="209">
                  <c:v>-0.1158023923635483</c:v>
                </c:pt>
                <c:pt idx="210">
                  <c:v>-0.1158023923635483</c:v>
                </c:pt>
                <c:pt idx="211">
                  <c:v>-0.1158023923635483</c:v>
                </c:pt>
                <c:pt idx="212">
                  <c:v>-0.1158023923635483</c:v>
                </c:pt>
                <c:pt idx="213">
                  <c:v>0.03839442506432533</c:v>
                </c:pt>
                <c:pt idx="214">
                  <c:v>-0.1158023923635483</c:v>
                </c:pt>
                <c:pt idx="215">
                  <c:v>1.020224332809448</c:v>
                </c:pt>
                <c:pt idx="216">
                  <c:v>0.05550958588719368</c:v>
                </c:pt>
                <c:pt idx="217">
                  <c:v>-0.1158023923635483</c:v>
                </c:pt>
                <c:pt idx="218">
                  <c:v>-0.1158023923635483</c:v>
                </c:pt>
                <c:pt idx="219">
                  <c:v>-0.1158023923635483</c:v>
                </c:pt>
                <c:pt idx="220">
                  <c:v>0.2690761387348175</c:v>
                </c:pt>
                <c:pt idx="221">
                  <c:v>-0.09510867297649384</c:v>
                </c:pt>
                <c:pt idx="222">
                  <c:v>-0.009441496804356575</c:v>
                </c:pt>
                <c:pt idx="223">
                  <c:v>1.119333028793335</c:v>
                </c:pt>
                <c:pt idx="224">
                  <c:v>-0.1158023923635483</c:v>
                </c:pt>
                <c:pt idx="225">
                  <c:v>45.20553588867188</c:v>
                </c:pt>
                <c:pt idx="226">
                  <c:v>-0.1158023923635483</c:v>
                </c:pt>
                <c:pt idx="227">
                  <c:v>-0.009771566838026047</c:v>
                </c:pt>
                <c:pt idx="228">
                  <c:v>-0.1158023923635483</c:v>
                </c:pt>
                <c:pt idx="229">
                  <c:v>0.5063312649726868</c:v>
                </c:pt>
                <c:pt idx="230">
                  <c:v>1.387463688850403</c:v>
                </c:pt>
                <c:pt idx="231">
                  <c:v>-0.1158023923635483</c:v>
                </c:pt>
                <c:pt idx="232">
                  <c:v>0.416384369134903</c:v>
                </c:pt>
                <c:pt idx="233">
                  <c:v>31.96401023864746</c:v>
                </c:pt>
                <c:pt idx="234">
                  <c:v>-0.1158023923635483</c:v>
                </c:pt>
                <c:pt idx="235">
                  <c:v>-0.1158023923635483</c:v>
                </c:pt>
                <c:pt idx="236">
                  <c:v>0.7502456307411194</c:v>
                </c:pt>
                <c:pt idx="237">
                  <c:v>0.3233605325222015</c:v>
                </c:pt>
                <c:pt idx="238">
                  <c:v>50.77769088745117</c:v>
                </c:pt>
                <c:pt idx="239">
                  <c:v>51.70841598510742</c:v>
                </c:pt>
                <c:pt idx="240">
                  <c:v>0.7515155076980591</c:v>
                </c:pt>
                <c:pt idx="241">
                  <c:v>0.2428122460842133</c:v>
                </c:pt>
                <c:pt idx="242">
                  <c:v>0.2491432428359985</c:v>
                </c:pt>
                <c:pt idx="243">
                  <c:v>51.64655685424805</c:v>
                </c:pt>
                <c:pt idx="244">
                  <c:v>-0.04254734143614769</c:v>
                </c:pt>
                <c:pt idx="245">
                  <c:v>47.60540771484375</c:v>
                </c:pt>
                <c:pt idx="246">
                  <c:v>47.30569076538086</c:v>
                </c:pt>
                <c:pt idx="247">
                  <c:v>-0.04272263124585152</c:v>
                </c:pt>
                <c:pt idx="248">
                  <c:v>-0.1158023923635483</c:v>
                </c:pt>
                <c:pt idx="249">
                  <c:v>0.510301411151886</c:v>
                </c:pt>
                <c:pt idx="250">
                  <c:v>-0.1158023923635483</c:v>
                </c:pt>
                <c:pt idx="251">
                  <c:v>-0.1158023923635483</c:v>
                </c:pt>
                <c:pt idx="252">
                  <c:v>0.2925092279911041</c:v>
                </c:pt>
                <c:pt idx="253">
                  <c:v>0.3454771041870117</c:v>
                </c:pt>
                <c:pt idx="254">
                  <c:v>-0.1088802441954613</c:v>
                </c:pt>
                <c:pt idx="255">
                  <c:v>1.002848029136658</c:v>
                </c:pt>
                <c:pt idx="256">
                  <c:v>0.6892945170402527</c:v>
                </c:pt>
                <c:pt idx="257">
                  <c:v>-0.1158023923635483</c:v>
                </c:pt>
                <c:pt idx="258">
                  <c:v>-0.1158023923635483</c:v>
                </c:pt>
                <c:pt idx="259">
                  <c:v>-0.1158023923635483</c:v>
                </c:pt>
                <c:pt idx="260">
                  <c:v>0.7294623851776123</c:v>
                </c:pt>
                <c:pt idx="261">
                  <c:v>0.4681233167648315</c:v>
                </c:pt>
                <c:pt idx="262">
                  <c:v>-0.002804663497954607</c:v>
                </c:pt>
                <c:pt idx="263">
                  <c:v>0.4343796968460083</c:v>
                </c:pt>
                <c:pt idx="264">
                  <c:v>0.09691379964351654</c:v>
                </c:pt>
                <c:pt idx="265">
                  <c:v>-0.09032172709703445</c:v>
                </c:pt>
                <c:pt idx="266">
                  <c:v>-0.1158023923635483</c:v>
                </c:pt>
                <c:pt idx="267">
                  <c:v>0.06828721612691879</c:v>
                </c:pt>
                <c:pt idx="268">
                  <c:v>-0.1158023923635483</c:v>
                </c:pt>
                <c:pt idx="269">
                  <c:v>30.59013557434082</c:v>
                </c:pt>
                <c:pt idx="270">
                  <c:v>-0.07938651740550995</c:v>
                </c:pt>
                <c:pt idx="271">
                  <c:v>10.5607271194458</c:v>
                </c:pt>
                <c:pt idx="272">
                  <c:v>44.83439636230469</c:v>
                </c:pt>
                <c:pt idx="273">
                  <c:v>-0.1158023923635483</c:v>
                </c:pt>
                <c:pt idx="274">
                  <c:v>0.284488707780838</c:v>
                </c:pt>
                <c:pt idx="275">
                  <c:v>0.2750509679317474</c:v>
                </c:pt>
                <c:pt idx="276">
                  <c:v>0.1216709241271019</c:v>
                </c:pt>
                <c:pt idx="277">
                  <c:v>0.5607349872589111</c:v>
                </c:pt>
                <c:pt idx="278">
                  <c:v>-0.1158023923635483</c:v>
                </c:pt>
                <c:pt idx="279">
                  <c:v>1.002493739128113</c:v>
                </c:pt>
                <c:pt idx="280">
                  <c:v>52.09880447387695</c:v>
                </c:pt>
                <c:pt idx="281">
                  <c:v>-0.1158023923635483</c:v>
                </c:pt>
                <c:pt idx="282">
                  <c:v>-0.006646157242357731</c:v>
                </c:pt>
                <c:pt idx="283">
                  <c:v>0.3379880487918854</c:v>
                </c:pt>
                <c:pt idx="284">
                  <c:v>-0.1158023923635483</c:v>
                </c:pt>
                <c:pt idx="285">
                  <c:v>0.5058874487876892</c:v>
                </c:pt>
                <c:pt idx="286">
                  <c:v>0.01195338647812605</c:v>
                </c:pt>
                <c:pt idx="287">
                  <c:v>-0.08099024742841721</c:v>
                </c:pt>
                <c:pt idx="288">
                  <c:v>0.3824859857559204</c:v>
                </c:pt>
                <c:pt idx="289">
                  <c:v>-0.07513104379177094</c:v>
                </c:pt>
                <c:pt idx="290">
                  <c:v>0.389754980802536</c:v>
                </c:pt>
                <c:pt idx="291">
                  <c:v>0.3023404777050018</c:v>
                </c:pt>
                <c:pt idx="292">
                  <c:v>0.9142382144927979</c:v>
                </c:pt>
                <c:pt idx="293">
                  <c:v>46.70623016357422</c:v>
                </c:pt>
                <c:pt idx="294">
                  <c:v>-0.1158023923635483</c:v>
                </c:pt>
                <c:pt idx="295">
                  <c:v>-0.1158023923635483</c:v>
                </c:pt>
                <c:pt idx="296">
                  <c:v>0.4219638407230377</c:v>
                </c:pt>
                <c:pt idx="297">
                  <c:v>0.6387900710105896</c:v>
                </c:pt>
                <c:pt idx="298">
                  <c:v>-0.1158023923635483</c:v>
                </c:pt>
                <c:pt idx="299">
                  <c:v>1.082469582557678</c:v>
                </c:pt>
                <c:pt idx="300">
                  <c:v>-0.1158023923635483</c:v>
                </c:pt>
                <c:pt idx="301">
                  <c:v>27.58278465270996</c:v>
                </c:pt>
                <c:pt idx="302">
                  <c:v>47.09455108642578</c:v>
                </c:pt>
                <c:pt idx="303">
                  <c:v>50.38668060302734</c:v>
                </c:pt>
                <c:pt idx="304">
                  <c:v>0.2644141316413879</c:v>
                </c:pt>
                <c:pt idx="305">
                  <c:v>54.39288330078125</c:v>
                </c:pt>
                <c:pt idx="306">
                  <c:v>0.1357352733612061</c:v>
                </c:pt>
                <c:pt idx="307">
                  <c:v>0.7526325583457947</c:v>
                </c:pt>
                <c:pt idx="308">
                  <c:v>0.8257365226745605</c:v>
                </c:pt>
                <c:pt idx="309">
                  <c:v>-0.1158023923635483</c:v>
                </c:pt>
                <c:pt idx="310">
                  <c:v>1.164259791374207</c:v>
                </c:pt>
                <c:pt idx="311">
                  <c:v>0.3412328064441681</c:v>
                </c:pt>
                <c:pt idx="312">
                  <c:v>0.2538183033466339</c:v>
                </c:pt>
                <c:pt idx="313">
                  <c:v>0.8257365226745605</c:v>
                </c:pt>
                <c:pt idx="314">
                  <c:v>0.9165151715278625</c:v>
                </c:pt>
                <c:pt idx="315">
                  <c:v>0.7879705429077148</c:v>
                </c:pt>
                <c:pt idx="316">
                  <c:v>-0.1158023923635483</c:v>
                </c:pt>
                <c:pt idx="317">
                  <c:v>0.5083639025688171</c:v>
                </c:pt>
                <c:pt idx="318">
                  <c:v>50.4790153503418</c:v>
                </c:pt>
                <c:pt idx="319">
                  <c:v>51.99074172973633</c:v>
                </c:pt>
                <c:pt idx="320">
                  <c:v>55.43333435058594</c:v>
                </c:pt>
                <c:pt idx="321">
                  <c:v>-0.1158023923635483</c:v>
                </c:pt>
                <c:pt idx="322">
                  <c:v>0.3942659199237823</c:v>
                </c:pt>
                <c:pt idx="323">
                  <c:v>-0.02626947686076164</c:v>
                </c:pt>
                <c:pt idx="324">
                  <c:v>0.1264504194259644</c:v>
                </c:pt>
                <c:pt idx="325">
                  <c:v>-0.1158023923635483</c:v>
                </c:pt>
                <c:pt idx="326">
                  <c:v>-0.1158023923635483</c:v>
                </c:pt>
                <c:pt idx="327">
                  <c:v>0.5579713582992554</c:v>
                </c:pt>
                <c:pt idx="328">
                  <c:v>45.94051361083984</c:v>
                </c:pt>
                <c:pt idx="329">
                  <c:v>51.56184387207031</c:v>
                </c:pt>
                <c:pt idx="330">
                  <c:v>0.2504709959030151</c:v>
                </c:pt>
                <c:pt idx="331">
                  <c:v>0.326004832983017</c:v>
                </c:pt>
                <c:pt idx="332">
                  <c:v>0.3268085718154907</c:v>
                </c:pt>
                <c:pt idx="333">
                  <c:v>0.1313697695732117</c:v>
                </c:pt>
                <c:pt idx="334">
                  <c:v>-0.09617720544338226</c:v>
                </c:pt>
                <c:pt idx="335">
                  <c:v>0.4679629504680634</c:v>
                </c:pt>
                <c:pt idx="336">
                  <c:v>0.1345455199480057</c:v>
                </c:pt>
                <c:pt idx="337">
                  <c:v>-0.03892029821872711</c:v>
                </c:pt>
                <c:pt idx="338">
                  <c:v>-0.1135851368308067</c:v>
                </c:pt>
                <c:pt idx="339">
                  <c:v>0.04690911620855331</c:v>
                </c:pt>
                <c:pt idx="340">
                  <c:v>42.55555725097656</c:v>
                </c:pt>
                <c:pt idx="341">
                  <c:v>-0.1158023923635483</c:v>
                </c:pt>
                <c:pt idx="342">
                  <c:v>-0.1031739488244057</c:v>
                </c:pt>
                <c:pt idx="343">
                  <c:v>-0.1158023923635483</c:v>
                </c:pt>
                <c:pt idx="344">
                  <c:v>0.5748925805091858</c:v>
                </c:pt>
                <c:pt idx="345">
                  <c:v>25.72406005859375</c:v>
                </c:pt>
                <c:pt idx="346">
                  <c:v>51.54472351074219</c:v>
                </c:pt>
                <c:pt idx="347">
                  <c:v>0.4289307594299316</c:v>
                </c:pt>
                <c:pt idx="348">
                  <c:v>-0.1158023923635483</c:v>
                </c:pt>
                <c:pt idx="349">
                  <c:v>0.756322979927063</c:v>
                </c:pt>
                <c:pt idx="350">
                  <c:v>0.4755993187427521</c:v>
                </c:pt>
                <c:pt idx="351">
                  <c:v>-0.09426578134298325</c:v>
                </c:pt>
                <c:pt idx="352">
                  <c:v>0.1615217626094818</c:v>
                </c:pt>
                <c:pt idx="353">
                  <c:v>0.2312970906496048</c:v>
                </c:pt>
                <c:pt idx="354">
                  <c:v>0.5830492377281189</c:v>
                </c:pt>
                <c:pt idx="355">
                  <c:v>-0.1158023923635483</c:v>
                </c:pt>
                <c:pt idx="356">
                  <c:v>-0.1158023923635483</c:v>
                </c:pt>
                <c:pt idx="357">
                  <c:v>0.8194316625595093</c:v>
                </c:pt>
                <c:pt idx="358">
                  <c:v>0.5030007362365723</c:v>
                </c:pt>
                <c:pt idx="359">
                  <c:v>-0.03025829046964645</c:v>
                </c:pt>
                <c:pt idx="360">
                  <c:v>0.7345215678215027</c:v>
                </c:pt>
                <c:pt idx="361">
                  <c:v>0.252917617559433</c:v>
                </c:pt>
                <c:pt idx="362">
                  <c:v>0.4154016077518463</c:v>
                </c:pt>
                <c:pt idx="363">
                  <c:v>-0.08044386655092239</c:v>
                </c:pt>
                <c:pt idx="364">
                  <c:v>-0.1158023923635483</c:v>
                </c:pt>
                <c:pt idx="365">
                  <c:v>0.6675565242767334</c:v>
                </c:pt>
                <c:pt idx="366">
                  <c:v>46.19313430786133</c:v>
                </c:pt>
                <c:pt idx="367">
                  <c:v>39.90145492553711</c:v>
                </c:pt>
                <c:pt idx="368">
                  <c:v>51.28789520263672</c:v>
                </c:pt>
                <c:pt idx="369">
                  <c:v>50.36357879638672</c:v>
                </c:pt>
                <c:pt idx="370">
                  <c:v>55.15036392211914</c:v>
                </c:pt>
                <c:pt idx="371">
                  <c:v>0.03115339577198029</c:v>
                </c:pt>
                <c:pt idx="372">
                  <c:v>-0.1158023923635483</c:v>
                </c:pt>
                <c:pt idx="373">
                  <c:v>-0.1158023923635483</c:v>
                </c:pt>
                <c:pt idx="374">
                  <c:v>0.0356140024960041</c:v>
                </c:pt>
                <c:pt idx="375">
                  <c:v>0.2668812572956085</c:v>
                </c:pt>
                <c:pt idx="376">
                  <c:v>0.4884832203388214</c:v>
                </c:pt>
                <c:pt idx="377">
                  <c:v>0.2055516242980957</c:v>
                </c:pt>
                <c:pt idx="378">
                  <c:v>0.4196682870388031</c:v>
                </c:pt>
                <c:pt idx="379">
                  <c:v>-0.1156681254506111</c:v>
                </c:pt>
                <c:pt idx="380">
                  <c:v>0.3965092897415161</c:v>
                </c:pt>
                <c:pt idx="381">
                  <c:v>0.6981112957000732</c:v>
                </c:pt>
                <c:pt idx="382">
                  <c:v>0.282290130853653</c:v>
                </c:pt>
                <c:pt idx="383">
                  <c:v>-0.0207683090120554</c:v>
                </c:pt>
                <c:pt idx="384">
                  <c:v>-0.1158023923635483</c:v>
                </c:pt>
                <c:pt idx="385">
                  <c:v>0.7439369559288025</c:v>
                </c:pt>
                <c:pt idx="386">
                  <c:v>22.47842597961426</c:v>
                </c:pt>
                <c:pt idx="387">
                  <c:v>-0.08813803642988205</c:v>
                </c:pt>
                <c:pt idx="388">
                  <c:v>-0.1158023923635483</c:v>
                </c:pt>
                <c:pt idx="389">
                  <c:v>0.118702158331871</c:v>
                </c:pt>
                <c:pt idx="390">
                  <c:v>46.14224243164062</c:v>
                </c:pt>
                <c:pt idx="391">
                  <c:v>2.820161819458008</c:v>
                </c:pt>
                <c:pt idx="392">
                  <c:v>-0.1158023923635483</c:v>
                </c:pt>
                <c:pt idx="393">
                  <c:v>-0.0100494222715497</c:v>
                </c:pt>
                <c:pt idx="394">
                  <c:v>-0.1158023923635483</c:v>
                </c:pt>
                <c:pt idx="395">
                  <c:v>52.04490280151367</c:v>
                </c:pt>
                <c:pt idx="396">
                  <c:v>1.470102429389954</c:v>
                </c:pt>
                <c:pt idx="397">
                  <c:v>1.037382364273071</c:v>
                </c:pt>
                <c:pt idx="398">
                  <c:v>0.4108999669551849</c:v>
                </c:pt>
                <c:pt idx="399">
                  <c:v>0.1898928731679916</c:v>
                </c:pt>
                <c:pt idx="400">
                  <c:v>54.61104202270508</c:v>
                </c:pt>
                <c:pt idx="401">
                  <c:v>0.2888971269130707</c:v>
                </c:pt>
                <c:pt idx="402">
                  <c:v>42.15563583374023</c:v>
                </c:pt>
                <c:pt idx="403">
                  <c:v>0.2533073425292969</c:v>
                </c:pt>
                <c:pt idx="404">
                  <c:v>-0.101754829287529</c:v>
                </c:pt>
                <c:pt idx="405">
                  <c:v>-0.09481962770223618</c:v>
                </c:pt>
                <c:pt idx="406">
                  <c:v>0.744925320148468</c:v>
                </c:pt>
                <c:pt idx="407">
                  <c:v>0.1191926002502441</c:v>
                </c:pt>
                <c:pt idx="408">
                  <c:v>-0.1158023923635483</c:v>
                </c:pt>
                <c:pt idx="409">
                  <c:v>0.3458724319934845</c:v>
                </c:pt>
                <c:pt idx="410">
                  <c:v>-0.1158023923635483</c:v>
                </c:pt>
                <c:pt idx="411">
                  <c:v>0.2100905478000641</c:v>
                </c:pt>
                <c:pt idx="412">
                  <c:v>-0.1158023923635483</c:v>
                </c:pt>
                <c:pt idx="413">
                  <c:v>0.531647801399231</c:v>
                </c:pt>
                <c:pt idx="414">
                  <c:v>-0.1158023923635483</c:v>
                </c:pt>
                <c:pt idx="415">
                  <c:v>46.34839248657227</c:v>
                </c:pt>
                <c:pt idx="416">
                  <c:v>0.13697350025177</c:v>
                </c:pt>
                <c:pt idx="417">
                  <c:v>0.3453670740127563</c:v>
                </c:pt>
                <c:pt idx="418">
                  <c:v>46.3404541015625</c:v>
                </c:pt>
                <c:pt idx="419">
                  <c:v>-0.05464991182088852</c:v>
                </c:pt>
                <c:pt idx="420">
                  <c:v>22.92160224914551</c:v>
                </c:pt>
                <c:pt idx="421">
                  <c:v>-0.1158023923635483</c:v>
                </c:pt>
                <c:pt idx="422">
                  <c:v>-0.1158023923635483</c:v>
                </c:pt>
                <c:pt idx="423">
                  <c:v>-0.1158023923635483</c:v>
                </c:pt>
                <c:pt idx="424">
                  <c:v>0.03895759582519531</c:v>
                </c:pt>
                <c:pt idx="425">
                  <c:v>0.2524644732475281</c:v>
                </c:pt>
                <c:pt idx="426">
                  <c:v>0.424175500869751</c:v>
                </c:pt>
                <c:pt idx="427">
                  <c:v>-0.1158023923635483</c:v>
                </c:pt>
                <c:pt idx="428">
                  <c:v>1.020089983940125</c:v>
                </c:pt>
                <c:pt idx="429">
                  <c:v>-0.1158023923635483</c:v>
                </c:pt>
                <c:pt idx="430">
                  <c:v>0.1530313193798065</c:v>
                </c:pt>
                <c:pt idx="431">
                  <c:v>0.4141764342784882</c:v>
                </c:pt>
                <c:pt idx="432">
                  <c:v>-0.07778652012348175</c:v>
                </c:pt>
                <c:pt idx="433">
                  <c:v>0.1599422693252563</c:v>
                </c:pt>
                <c:pt idx="434">
                  <c:v>0.4388086199760437</c:v>
                </c:pt>
                <c:pt idx="435">
                  <c:v>1.759335160255432</c:v>
                </c:pt>
                <c:pt idx="436">
                  <c:v>0.7693728804588318</c:v>
                </c:pt>
                <c:pt idx="437">
                  <c:v>0.2054583728313446</c:v>
                </c:pt>
                <c:pt idx="438">
                  <c:v>0.4041064977645874</c:v>
                </c:pt>
                <c:pt idx="439">
                  <c:v>0.1833735257387161</c:v>
                </c:pt>
                <c:pt idx="440">
                  <c:v>-0.1158023923635483</c:v>
                </c:pt>
                <c:pt idx="441">
                  <c:v>45.88915252685547</c:v>
                </c:pt>
                <c:pt idx="442">
                  <c:v>46.03884887695312</c:v>
                </c:pt>
                <c:pt idx="443">
                  <c:v>-0.02231796085834503</c:v>
                </c:pt>
                <c:pt idx="444">
                  <c:v>0.4512710869312286</c:v>
                </c:pt>
                <c:pt idx="445">
                  <c:v>0.5094119310379028</c:v>
                </c:pt>
                <c:pt idx="446">
                  <c:v>37.61663436889648</c:v>
                </c:pt>
                <c:pt idx="447">
                  <c:v>-0.1158023923635483</c:v>
                </c:pt>
                <c:pt idx="448">
                  <c:v>-0.08767370134592056</c:v>
                </c:pt>
                <c:pt idx="449">
                  <c:v>0.318871945142746</c:v>
                </c:pt>
                <c:pt idx="450">
                  <c:v>0.2170071005821228</c:v>
                </c:pt>
                <c:pt idx="451">
                  <c:v>0.7707808017730713</c:v>
                </c:pt>
                <c:pt idx="452">
                  <c:v>0.1975926458835602</c:v>
                </c:pt>
                <c:pt idx="453">
                  <c:v>51.47322845458984</c:v>
                </c:pt>
                <c:pt idx="454">
                  <c:v>0.8251342177391052</c:v>
                </c:pt>
                <c:pt idx="455">
                  <c:v>1.790440082550049</c:v>
                </c:pt>
                <c:pt idx="456">
                  <c:v>1.047234058380127</c:v>
                </c:pt>
                <c:pt idx="457">
                  <c:v>0.1418592780828476</c:v>
                </c:pt>
                <c:pt idx="458">
                  <c:v>18.79557418823242</c:v>
                </c:pt>
                <c:pt idx="459">
                  <c:v>-0.02365688793361187</c:v>
                </c:pt>
                <c:pt idx="460">
                  <c:v>-0.1158023923635483</c:v>
                </c:pt>
                <c:pt idx="461">
                  <c:v>2.081257820129395</c:v>
                </c:pt>
                <c:pt idx="462">
                  <c:v>55.67161560058594</c:v>
                </c:pt>
                <c:pt idx="463">
                  <c:v>0.7857868671417236</c:v>
                </c:pt>
                <c:pt idx="464">
                  <c:v>0.7972517013549805</c:v>
                </c:pt>
                <c:pt idx="465">
                  <c:v>-0.06968581676483154</c:v>
                </c:pt>
                <c:pt idx="466">
                  <c:v>0.07183779776096344</c:v>
                </c:pt>
                <c:pt idx="467">
                  <c:v>0.5138874650001526</c:v>
                </c:pt>
                <c:pt idx="468">
                  <c:v>0.4683321714401245</c:v>
                </c:pt>
                <c:pt idx="469">
                  <c:v>0.785688042640686</c:v>
                </c:pt>
                <c:pt idx="470">
                  <c:v>0.1279795467853546</c:v>
                </c:pt>
                <c:pt idx="471">
                  <c:v>51.79975509643555</c:v>
                </c:pt>
                <c:pt idx="472">
                  <c:v>0.3209288418292999</c:v>
                </c:pt>
                <c:pt idx="473">
                  <c:v>45.73528671264648</c:v>
                </c:pt>
                <c:pt idx="474">
                  <c:v>51.83128356933594</c:v>
                </c:pt>
                <c:pt idx="475">
                  <c:v>0.2838434875011444</c:v>
                </c:pt>
                <c:pt idx="476">
                  <c:v>0.07508069276809692</c:v>
                </c:pt>
                <c:pt idx="477">
                  <c:v>50.55664825439453</c:v>
                </c:pt>
                <c:pt idx="478">
                  <c:v>0.3313437700271606</c:v>
                </c:pt>
                <c:pt idx="479">
                  <c:v>52.64966583251953</c:v>
                </c:pt>
                <c:pt idx="480">
                  <c:v>0.01057716179639101</c:v>
                </c:pt>
                <c:pt idx="481">
                  <c:v>0.4936002492904663</c:v>
                </c:pt>
                <c:pt idx="482">
                  <c:v>-0.1158023923635483</c:v>
                </c:pt>
                <c:pt idx="483">
                  <c:v>0.5539321899414062</c:v>
                </c:pt>
                <c:pt idx="484">
                  <c:v>52.38357925415039</c:v>
                </c:pt>
                <c:pt idx="485">
                  <c:v>-0.1158023923635483</c:v>
                </c:pt>
                <c:pt idx="486">
                  <c:v>-0.1158023923635483</c:v>
                </c:pt>
                <c:pt idx="487">
                  <c:v>52.19769287109375</c:v>
                </c:pt>
                <c:pt idx="488">
                  <c:v>0.5625215172767639</c:v>
                </c:pt>
                <c:pt idx="489">
                  <c:v>0.155987024307251</c:v>
                </c:pt>
                <c:pt idx="490">
                  <c:v>0.3922743201255798</c:v>
                </c:pt>
                <c:pt idx="491">
                  <c:v>0.4688226282596588</c:v>
                </c:pt>
                <c:pt idx="492">
                  <c:v>0.3654360771179199</c:v>
                </c:pt>
                <c:pt idx="493">
                  <c:v>51.82736968994141</c:v>
                </c:pt>
                <c:pt idx="494">
                  <c:v>-0.04155712947249413</c:v>
                </c:pt>
                <c:pt idx="495">
                  <c:v>0.2290761023759842</c:v>
                </c:pt>
                <c:pt idx="496">
                  <c:v>-0.223479837179184</c:v>
                </c:pt>
                <c:pt idx="497">
                  <c:v>46.48875045776367</c:v>
                </c:pt>
                <c:pt idx="498">
                  <c:v>0.4475694596767426</c:v>
                </c:pt>
                <c:pt idx="499">
                  <c:v>-0.1158023923635483</c:v>
                </c:pt>
                <c:pt idx="500">
                  <c:v>53.06238555908203</c:v>
                </c:pt>
                <c:pt idx="501">
                  <c:v>-0.1158023923635483</c:v>
                </c:pt>
                <c:pt idx="502">
                  <c:v>52.31373596191406</c:v>
                </c:pt>
                <c:pt idx="503">
                  <c:v>-0.1158023923635483</c:v>
                </c:pt>
                <c:pt idx="504">
                  <c:v>-0.1158023923635483</c:v>
                </c:pt>
                <c:pt idx="505">
                  <c:v>-0.1158023923635483</c:v>
                </c:pt>
                <c:pt idx="506">
                  <c:v>52.69073104858398</c:v>
                </c:pt>
                <c:pt idx="507">
                  <c:v>51.1826171875</c:v>
                </c:pt>
                <c:pt idx="508">
                  <c:v>-0.09162148833274841</c:v>
                </c:pt>
                <c:pt idx="509">
                  <c:v>0.3956104516983032</c:v>
                </c:pt>
                <c:pt idx="510">
                  <c:v>0.6537905335426331</c:v>
                </c:pt>
                <c:pt idx="511">
                  <c:v>-0.1158023923635483</c:v>
                </c:pt>
                <c:pt idx="512">
                  <c:v>-0.09762801975011826</c:v>
                </c:pt>
                <c:pt idx="513">
                  <c:v>54.36731338500977</c:v>
                </c:pt>
                <c:pt idx="514">
                  <c:v>-0.09881776571273804</c:v>
                </c:pt>
                <c:pt idx="515">
                  <c:v>50.462646484375</c:v>
                </c:pt>
                <c:pt idx="516">
                  <c:v>-0.1158023923635483</c:v>
                </c:pt>
                <c:pt idx="517">
                  <c:v>0.6878548860549927</c:v>
                </c:pt>
                <c:pt idx="518">
                  <c:v>-0.1158023923635483</c:v>
                </c:pt>
                <c:pt idx="519">
                  <c:v>0.3857344686985016</c:v>
                </c:pt>
                <c:pt idx="520">
                  <c:v>0.6585084795951843</c:v>
                </c:pt>
                <c:pt idx="521">
                  <c:v>0.1888989359140396</c:v>
                </c:pt>
                <c:pt idx="522">
                  <c:v>-0.1158023923635483</c:v>
                </c:pt>
                <c:pt idx="523">
                  <c:v>0.3048113584518433</c:v>
                </c:pt>
                <c:pt idx="524">
                  <c:v>51.89916229248047</c:v>
                </c:pt>
                <c:pt idx="525">
                  <c:v>0.06972497701644897</c:v>
                </c:pt>
                <c:pt idx="526">
                  <c:v>0.1989408880472183</c:v>
                </c:pt>
                <c:pt idx="527">
                  <c:v>48.41824722290039</c:v>
                </c:pt>
                <c:pt idx="528">
                  <c:v>48.13973617553711</c:v>
                </c:pt>
                <c:pt idx="529">
                  <c:v>0.8972461223602295</c:v>
                </c:pt>
                <c:pt idx="530">
                  <c:v>0.03807554394006729</c:v>
                </c:pt>
                <c:pt idx="531">
                  <c:v>0.7112115621566772</c:v>
                </c:pt>
                <c:pt idx="532">
                  <c:v>-0.1145660281181335</c:v>
                </c:pt>
                <c:pt idx="533">
                  <c:v>0.6716796159744263</c:v>
                </c:pt>
                <c:pt idx="534">
                  <c:v>-0.1158023923635483</c:v>
                </c:pt>
                <c:pt idx="535">
                  <c:v>0.2095012664794922</c:v>
                </c:pt>
                <c:pt idx="536">
                  <c:v>0.106963224709034</c:v>
                </c:pt>
                <c:pt idx="537">
                  <c:v>0.3553027510643005</c:v>
                </c:pt>
                <c:pt idx="538">
                  <c:v>-0.1158023923635483</c:v>
                </c:pt>
                <c:pt idx="539">
                  <c:v>0.4146873950958252</c:v>
                </c:pt>
                <c:pt idx="540">
                  <c:v>0.2916327714920044</c:v>
                </c:pt>
                <c:pt idx="541">
                  <c:v>-0.3218425810337067</c:v>
                </c:pt>
                <c:pt idx="542">
                  <c:v>0.9009738564491272</c:v>
                </c:pt>
                <c:pt idx="543">
                  <c:v>-0.1158023923635483</c:v>
                </c:pt>
                <c:pt idx="544">
                  <c:v>0.1921380907297134</c:v>
                </c:pt>
                <c:pt idx="545">
                  <c:v>-0.1158023923635483</c:v>
                </c:pt>
                <c:pt idx="546">
                  <c:v>45.1416015625</c:v>
                </c:pt>
                <c:pt idx="547">
                  <c:v>0.05359070375561714</c:v>
                </c:pt>
                <c:pt idx="548">
                  <c:v>0.08402988314628601</c:v>
                </c:pt>
                <c:pt idx="549">
                  <c:v>-0.1158023923635483</c:v>
                </c:pt>
                <c:pt idx="550">
                  <c:v>46.07946014404297</c:v>
                </c:pt>
                <c:pt idx="551">
                  <c:v>0.4226146638393402</c:v>
                </c:pt>
                <c:pt idx="552">
                  <c:v>-0.1158023923635483</c:v>
                </c:pt>
                <c:pt idx="553">
                  <c:v>-0.1158023923635483</c:v>
                </c:pt>
                <c:pt idx="554">
                  <c:v>51.95256042480469</c:v>
                </c:pt>
                <c:pt idx="555">
                  <c:v>0.4086901843547821</c:v>
                </c:pt>
                <c:pt idx="556">
                  <c:v>0.695233941078186</c:v>
                </c:pt>
                <c:pt idx="557">
                  <c:v>0.2782118022441864</c:v>
                </c:pt>
                <c:pt idx="558">
                  <c:v>-0.007185085210949183</c:v>
                </c:pt>
                <c:pt idx="559">
                  <c:v>0.7100740075111389</c:v>
                </c:pt>
                <c:pt idx="560">
                  <c:v>-0.1158023923635483</c:v>
                </c:pt>
                <c:pt idx="561">
                  <c:v>0.7264786958694458</c:v>
                </c:pt>
                <c:pt idx="562">
                  <c:v>25.91865158081055</c:v>
                </c:pt>
                <c:pt idx="563">
                  <c:v>51.57913970947266</c:v>
                </c:pt>
                <c:pt idx="564">
                  <c:v>0.512833833694458</c:v>
                </c:pt>
                <c:pt idx="565">
                  <c:v>0.5602222084999084</c:v>
                </c:pt>
                <c:pt idx="566">
                  <c:v>0.3506705760955811</c:v>
                </c:pt>
                <c:pt idx="567">
                  <c:v>0.4812533855438232</c:v>
                </c:pt>
                <c:pt idx="568">
                  <c:v>0.2457418441772461</c:v>
                </c:pt>
                <c:pt idx="569">
                  <c:v>-0.1158023923635483</c:v>
                </c:pt>
                <c:pt idx="570">
                  <c:v>-0.1158023923635483</c:v>
                </c:pt>
                <c:pt idx="571">
                  <c:v>0.8466894626617432</c:v>
                </c:pt>
                <c:pt idx="572">
                  <c:v>0.4951051473617554</c:v>
                </c:pt>
                <c:pt idx="573">
                  <c:v>49.91681671142578</c:v>
                </c:pt>
                <c:pt idx="574">
                  <c:v>-0.0594368614256382</c:v>
                </c:pt>
                <c:pt idx="575">
                  <c:v>0.4231797158718109</c:v>
                </c:pt>
                <c:pt idx="576">
                  <c:v>46.1324462890625</c:v>
                </c:pt>
                <c:pt idx="577">
                  <c:v>0.6119480729103088</c:v>
                </c:pt>
                <c:pt idx="578">
                  <c:v>48.39588165283203</c:v>
                </c:pt>
                <c:pt idx="579">
                  <c:v>0.4303536117076874</c:v>
                </c:pt>
                <c:pt idx="580">
                  <c:v>-0.1158023923635483</c:v>
                </c:pt>
                <c:pt idx="581">
                  <c:v>0.08498466014862061</c:v>
                </c:pt>
                <c:pt idx="582">
                  <c:v>0.09255202859640121</c:v>
                </c:pt>
                <c:pt idx="583">
                  <c:v>52.22697830200195</c:v>
                </c:pt>
                <c:pt idx="584">
                  <c:v>0.4736039638519287</c:v>
                </c:pt>
                <c:pt idx="585">
                  <c:v>0.7308628559112549</c:v>
                </c:pt>
                <c:pt idx="586">
                  <c:v>-0.1158023923635483</c:v>
                </c:pt>
                <c:pt idx="587">
                  <c:v>0.06040282920002937</c:v>
                </c:pt>
                <c:pt idx="588">
                  <c:v>0.8452778458595276</c:v>
                </c:pt>
                <c:pt idx="589">
                  <c:v>51.76580047607422</c:v>
                </c:pt>
                <c:pt idx="590">
                  <c:v>0.2573260068893433</c:v>
                </c:pt>
                <c:pt idx="591">
                  <c:v>0.1153548359870911</c:v>
                </c:pt>
                <c:pt idx="592">
                  <c:v>0.1219842135906219</c:v>
                </c:pt>
                <c:pt idx="593">
                  <c:v>0.6410576701164246</c:v>
                </c:pt>
                <c:pt idx="594">
                  <c:v>0.1038676500320435</c:v>
                </c:pt>
                <c:pt idx="595">
                  <c:v>0.9435137510299683</c:v>
                </c:pt>
                <c:pt idx="596">
                  <c:v>24.63099098205566</c:v>
                </c:pt>
                <c:pt idx="597">
                  <c:v>-0.1158023923635483</c:v>
                </c:pt>
                <c:pt idx="598">
                  <c:v>-0.1158023923635483</c:v>
                </c:pt>
                <c:pt idx="599">
                  <c:v>1.495415210723877</c:v>
                </c:pt>
                <c:pt idx="600">
                  <c:v>32.47465515136719</c:v>
                </c:pt>
                <c:pt idx="601">
                  <c:v>0.5635639429092407</c:v>
                </c:pt>
                <c:pt idx="602">
                  <c:v>0.4551293551921844</c:v>
                </c:pt>
                <c:pt idx="603">
                  <c:v>0.1152373552322388</c:v>
                </c:pt>
                <c:pt idx="604">
                  <c:v>0.5381895303726196</c:v>
                </c:pt>
                <c:pt idx="605">
                  <c:v>0.3586108982563019</c:v>
                </c:pt>
                <c:pt idx="606">
                  <c:v>0.5061280131340027</c:v>
                </c:pt>
                <c:pt idx="607">
                  <c:v>0.1342732608318329</c:v>
                </c:pt>
                <c:pt idx="608">
                  <c:v>14.36093425750732</c:v>
                </c:pt>
                <c:pt idx="609">
                  <c:v>-0.102474644780159</c:v>
                </c:pt>
                <c:pt idx="610">
                  <c:v>1.343482255935669</c:v>
                </c:pt>
                <c:pt idx="611">
                  <c:v>-0.01254639308899641</c:v>
                </c:pt>
                <c:pt idx="612">
                  <c:v>0.0002293707511853427</c:v>
                </c:pt>
                <c:pt idx="613">
                  <c:v>-0.1158023923635483</c:v>
                </c:pt>
                <c:pt idx="614">
                  <c:v>51.70793151855469</c:v>
                </c:pt>
                <c:pt idx="615">
                  <c:v>1.178380131721497</c:v>
                </c:pt>
                <c:pt idx="616">
                  <c:v>0.2257101386785507</c:v>
                </c:pt>
                <c:pt idx="617">
                  <c:v>45.35197448730469</c:v>
                </c:pt>
                <c:pt idx="618">
                  <c:v>-0.1158023923635483</c:v>
                </c:pt>
                <c:pt idx="619">
                  <c:v>45.97018814086914</c:v>
                </c:pt>
                <c:pt idx="620">
                  <c:v>-0.1365203559398651</c:v>
                </c:pt>
                <c:pt idx="621">
                  <c:v>0.5331042408943176</c:v>
                </c:pt>
                <c:pt idx="622">
                  <c:v>45.67473602294922</c:v>
                </c:pt>
                <c:pt idx="623">
                  <c:v>0.6489774584770203</c:v>
                </c:pt>
                <c:pt idx="624">
                  <c:v>0.2480374276638031</c:v>
                </c:pt>
                <c:pt idx="625">
                  <c:v>51.47774124145508</c:v>
                </c:pt>
                <c:pt idx="626">
                  <c:v>-0.09746205061674118</c:v>
                </c:pt>
                <c:pt idx="627">
                  <c:v>-0.2814043462276459</c:v>
                </c:pt>
                <c:pt idx="628">
                  <c:v>48.62488174438477</c:v>
                </c:pt>
                <c:pt idx="629">
                  <c:v>0.389344722032547</c:v>
                </c:pt>
                <c:pt idx="630">
                  <c:v>0.1322331726551056</c:v>
                </c:pt>
                <c:pt idx="631">
                  <c:v>0.5512058734893799</c:v>
                </c:pt>
                <c:pt idx="632">
                  <c:v>-0.2269875258207321</c:v>
                </c:pt>
                <c:pt idx="633">
                  <c:v>0.4100216627120972</c:v>
                </c:pt>
                <c:pt idx="634">
                  <c:v>1.1396723985672</c:v>
                </c:pt>
                <c:pt idx="635">
                  <c:v>0.5782977342605591</c:v>
                </c:pt>
                <c:pt idx="636">
                  <c:v>55.03278350830078</c:v>
                </c:pt>
                <c:pt idx="637">
                  <c:v>50.80118179321289</c:v>
                </c:pt>
                <c:pt idx="638">
                  <c:v>45.32480621337891</c:v>
                </c:pt>
                <c:pt idx="639">
                  <c:v>-0.1158023923635483</c:v>
                </c:pt>
                <c:pt idx="640">
                  <c:v>51.13245391845703</c:v>
                </c:pt>
                <c:pt idx="641">
                  <c:v>0.9880172610282898</c:v>
                </c:pt>
                <c:pt idx="642">
                  <c:v>0.2275730818510056</c:v>
                </c:pt>
                <c:pt idx="643">
                  <c:v>0.3947153389453888</c:v>
                </c:pt>
                <c:pt idx="644">
                  <c:v>-0.1158023923635483</c:v>
                </c:pt>
                <c:pt idx="645">
                  <c:v>0.6640301942825317</c:v>
                </c:pt>
                <c:pt idx="646">
                  <c:v>0.7752581834793091</c:v>
                </c:pt>
                <c:pt idx="647">
                  <c:v>25.2085132598877</c:v>
                </c:pt>
                <c:pt idx="648">
                  <c:v>0.4443880915641785</c:v>
                </c:pt>
                <c:pt idx="649">
                  <c:v>0.4562594294548035</c:v>
                </c:pt>
                <c:pt idx="650">
                  <c:v>46.20705413818359</c:v>
                </c:pt>
                <c:pt idx="651">
                  <c:v>-0.08032079041004181</c:v>
                </c:pt>
                <c:pt idx="652">
                  <c:v>0.09131006896495819</c:v>
                </c:pt>
                <c:pt idx="653">
                  <c:v>0.252680778503418</c:v>
                </c:pt>
                <c:pt idx="654">
                  <c:v>0.1494079977273941</c:v>
                </c:pt>
                <c:pt idx="655">
                  <c:v>0.4609699249267578</c:v>
                </c:pt>
                <c:pt idx="656">
                  <c:v>0.280095249414444</c:v>
                </c:pt>
                <c:pt idx="657">
                  <c:v>0.1210368946194649</c:v>
                </c:pt>
                <c:pt idx="658">
                  <c:v>-0.03395432978868484</c:v>
                </c:pt>
                <c:pt idx="659">
                  <c:v>-0.01263963337987661</c:v>
                </c:pt>
                <c:pt idx="660">
                  <c:v>52.52316284179688</c:v>
                </c:pt>
                <c:pt idx="661">
                  <c:v>0.07147602736949921</c:v>
                </c:pt>
                <c:pt idx="662">
                  <c:v>0.8900554776191711</c:v>
                </c:pt>
                <c:pt idx="663">
                  <c:v>-0.1158023923635483</c:v>
                </c:pt>
                <c:pt idx="664">
                  <c:v>0.07299584150314331</c:v>
                </c:pt>
                <c:pt idx="665">
                  <c:v>-0.1158023923635483</c:v>
                </c:pt>
                <c:pt idx="666">
                  <c:v>1.035914778709412</c:v>
                </c:pt>
                <c:pt idx="667">
                  <c:v>0.2059656083583832</c:v>
                </c:pt>
                <c:pt idx="668">
                  <c:v>44.09052658081055</c:v>
                </c:pt>
                <c:pt idx="669">
                  <c:v>-0.1158023923635483</c:v>
                </c:pt>
                <c:pt idx="670">
                  <c:v>0.6335891485214233</c:v>
                </c:pt>
                <c:pt idx="671">
                  <c:v>1.358982563018799</c:v>
                </c:pt>
                <c:pt idx="672">
                  <c:v>-0.05793196335434914</c:v>
                </c:pt>
                <c:pt idx="673">
                  <c:v>1.121755361557007</c:v>
                </c:pt>
                <c:pt idx="674">
                  <c:v>34.77997970581055</c:v>
                </c:pt>
                <c:pt idx="675">
                  <c:v>0.2712784707546234</c:v>
                </c:pt>
                <c:pt idx="676">
                  <c:v>-0.1158023923635483</c:v>
                </c:pt>
                <c:pt idx="677">
                  <c:v>55.25419616699219</c:v>
                </c:pt>
                <c:pt idx="678">
                  <c:v>52.72274017333984</c:v>
                </c:pt>
                <c:pt idx="679">
                  <c:v>43.55921173095703</c:v>
                </c:pt>
                <c:pt idx="680">
                  <c:v>6.584027767181396</c:v>
                </c:pt>
                <c:pt idx="681">
                  <c:v>0.53513503074646</c:v>
                </c:pt>
                <c:pt idx="682">
                  <c:v>52.41439437866211</c:v>
                </c:pt>
                <c:pt idx="683">
                  <c:v>2.45012903213501</c:v>
                </c:pt>
                <c:pt idx="684">
                  <c:v>24.2559928894043</c:v>
                </c:pt>
                <c:pt idx="685">
                  <c:v>51.95576095581055</c:v>
                </c:pt>
                <c:pt idx="686">
                  <c:v>0.4270212054252625</c:v>
                </c:pt>
                <c:pt idx="687">
                  <c:v>-0.1158023923635483</c:v>
                </c:pt>
                <c:pt idx="688">
                  <c:v>28.0431079864502</c:v>
                </c:pt>
                <c:pt idx="689">
                  <c:v>0.09501170367002487</c:v>
                </c:pt>
                <c:pt idx="690">
                  <c:v>-0.1158023923635483</c:v>
                </c:pt>
                <c:pt idx="691">
                  <c:v>45.53523254394531</c:v>
                </c:pt>
                <c:pt idx="692">
                  <c:v>0.08353757113218307</c:v>
                </c:pt>
                <c:pt idx="693">
                  <c:v>0.2694360315799713</c:v>
                </c:pt>
                <c:pt idx="694">
                  <c:v>0.2516066431999207</c:v>
                </c:pt>
                <c:pt idx="695">
                  <c:v>54.9708137512207</c:v>
                </c:pt>
                <c:pt idx="696">
                  <c:v>0.0888112336397171</c:v>
                </c:pt>
                <c:pt idx="697">
                  <c:v>0.7089570164680481</c:v>
                </c:pt>
                <c:pt idx="698">
                  <c:v>0.7225439548492432</c:v>
                </c:pt>
                <c:pt idx="699">
                  <c:v>-0.1159366592764854</c:v>
                </c:pt>
                <c:pt idx="700">
                  <c:v>0.5376972556114197</c:v>
                </c:pt>
                <c:pt idx="701">
                  <c:v>52.15676498413086</c:v>
                </c:pt>
                <c:pt idx="702">
                  <c:v>-0.1158023923635483</c:v>
                </c:pt>
                <c:pt idx="703">
                  <c:v>0.8030624389648438</c:v>
                </c:pt>
                <c:pt idx="704">
                  <c:v>0.4054099917411804</c:v>
                </c:pt>
                <c:pt idx="705">
                  <c:v>-0.04447554796934128</c:v>
                </c:pt>
                <c:pt idx="706">
                  <c:v>50.55171585083008</c:v>
                </c:pt>
                <c:pt idx="707">
                  <c:v>0.9874876737594604</c:v>
                </c:pt>
                <c:pt idx="708">
                  <c:v>-0.1158023923635483</c:v>
                </c:pt>
                <c:pt idx="709">
                  <c:v>51.92135238647461</c:v>
                </c:pt>
                <c:pt idx="710">
                  <c:v>53.56097030639648</c:v>
                </c:pt>
                <c:pt idx="711">
                  <c:v>1.135019659996033</c:v>
                </c:pt>
                <c:pt idx="712">
                  <c:v>-0.04849979281425476</c:v>
                </c:pt>
                <c:pt idx="713">
                  <c:v>-0.02304150350391865</c:v>
                </c:pt>
                <c:pt idx="714">
                  <c:v>48.44157409667969</c:v>
                </c:pt>
                <c:pt idx="715">
                  <c:v>30.3866138458252</c:v>
                </c:pt>
                <c:pt idx="716">
                  <c:v>0.9745030403137207</c:v>
                </c:pt>
                <c:pt idx="717">
                  <c:v>49.63640975952148</c:v>
                </c:pt>
                <c:pt idx="718">
                  <c:v>46.55233383178711</c:v>
                </c:pt>
                <c:pt idx="719">
                  <c:v>1.005928754806519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0.4857419729232788</c:v>
                </c:pt>
                <c:pt idx="1">
                  <c:v>50.62695693969727</c:v>
                </c:pt>
                <c:pt idx="2">
                  <c:v>0.5931509137153625</c:v>
                </c:pt>
                <c:pt idx="3">
                  <c:v>55.35242080688477</c:v>
                </c:pt>
                <c:pt idx="4">
                  <c:v>-0.1158023923635483</c:v>
                </c:pt>
                <c:pt idx="5">
                  <c:v>0.4656524360179901</c:v>
                </c:pt>
                <c:pt idx="6">
                  <c:v>-0.1114909648895264</c:v>
                </c:pt>
                <c:pt idx="7">
                  <c:v>-0.1158023923635483</c:v>
                </c:pt>
                <c:pt idx="8">
                  <c:v>-0.1158023923635483</c:v>
                </c:pt>
                <c:pt idx="9">
                  <c:v>0.41689532995224</c:v>
                </c:pt>
                <c:pt idx="10">
                  <c:v>-0.1158023923635483</c:v>
                </c:pt>
                <c:pt idx="11">
                  <c:v>-0.1158023923635483</c:v>
                </c:pt>
                <c:pt idx="12">
                  <c:v>0.9844089150428772</c:v>
                </c:pt>
                <c:pt idx="13">
                  <c:v>0.3128243982791901</c:v>
                </c:pt>
                <c:pt idx="14">
                  <c:v>1.064809918403625</c:v>
                </c:pt>
                <c:pt idx="15">
                  <c:v>-0.1158023923635483</c:v>
                </c:pt>
                <c:pt idx="16">
                  <c:v>-0.05214734748005867</c:v>
                </c:pt>
                <c:pt idx="17">
                  <c:v>0.3166770935058594</c:v>
                </c:pt>
                <c:pt idx="18">
                  <c:v>0.2337884604930878</c:v>
                </c:pt>
                <c:pt idx="19">
                  <c:v>0.0436270609498024</c:v>
                </c:pt>
                <c:pt idx="20">
                  <c:v>-0.1158023923635483</c:v>
                </c:pt>
                <c:pt idx="21">
                  <c:v>0.3731750249862671</c:v>
                </c:pt>
                <c:pt idx="22">
                  <c:v>0.4410240054130554</c:v>
                </c:pt>
                <c:pt idx="23">
                  <c:v>-0.1158023923635483</c:v>
                </c:pt>
                <c:pt idx="24">
                  <c:v>50.21896743774414</c:v>
                </c:pt>
                <c:pt idx="25">
                  <c:v>-0.3466892242431641</c:v>
                </c:pt>
                <c:pt idx="26">
                  <c:v>-0.1158023923635483</c:v>
                </c:pt>
                <c:pt idx="27">
                  <c:v>-0.1158023923635483</c:v>
                </c:pt>
                <c:pt idx="28">
                  <c:v>-0.1158023923635483</c:v>
                </c:pt>
                <c:pt idx="29">
                  <c:v>0.4879704117774963</c:v>
                </c:pt>
                <c:pt idx="30">
                  <c:v>44.70957565307617</c:v>
                </c:pt>
                <c:pt idx="31">
                  <c:v>46.00970458984375</c:v>
                </c:pt>
                <c:pt idx="32">
                  <c:v>46.14524078369141</c:v>
                </c:pt>
                <c:pt idx="33">
                  <c:v>0.5659005045890808</c:v>
                </c:pt>
                <c:pt idx="34">
                  <c:v>46.33073043823242</c:v>
                </c:pt>
                <c:pt idx="35">
                  <c:v>0.180658370256424</c:v>
                </c:pt>
                <c:pt idx="36">
                  <c:v>-0.01541073061525822</c:v>
                </c:pt>
                <c:pt idx="37">
                  <c:v>0.7220535278320312</c:v>
                </c:pt>
                <c:pt idx="38">
                  <c:v>46.33960342407227</c:v>
                </c:pt>
                <c:pt idx="39">
                  <c:v>45.94462585449219</c:v>
                </c:pt>
                <c:pt idx="40">
                  <c:v>0.1823460161685944</c:v>
                </c:pt>
                <c:pt idx="41">
                  <c:v>48.17324829101562</c:v>
                </c:pt>
                <c:pt idx="42">
                  <c:v>51.385498046875</c:v>
                </c:pt>
                <c:pt idx="43">
                  <c:v>1.118519902229309</c:v>
                </c:pt>
                <c:pt idx="44">
                  <c:v>51.22589874267578</c:v>
                </c:pt>
                <c:pt idx="45">
                  <c:v>51.75924301147461</c:v>
                </c:pt>
                <c:pt idx="46">
                  <c:v>52.29095077514648</c:v>
                </c:pt>
                <c:pt idx="47">
                  <c:v>0.8167575001716614</c:v>
                </c:pt>
                <c:pt idx="48">
                  <c:v>0.827416718006134</c:v>
                </c:pt>
                <c:pt idx="49">
                  <c:v>-0.1158023923635483</c:v>
                </c:pt>
                <c:pt idx="50">
                  <c:v>0.7313029170036316</c:v>
                </c:pt>
                <c:pt idx="51">
                  <c:v>0.0416671521961689</c:v>
                </c:pt>
                <c:pt idx="52">
                  <c:v>1.037346959114075</c:v>
                </c:pt>
                <c:pt idx="53">
                  <c:v>0.3592449426651001</c:v>
                </c:pt>
                <c:pt idx="54">
                  <c:v>0.7551891803741455</c:v>
                </c:pt>
                <c:pt idx="55">
                  <c:v>51.92608261108398</c:v>
                </c:pt>
                <c:pt idx="56">
                  <c:v>49.15261077880859</c:v>
                </c:pt>
                <c:pt idx="57">
                  <c:v>-0.1158023923635483</c:v>
                </c:pt>
                <c:pt idx="58">
                  <c:v>0.3969214260578156</c:v>
                </c:pt>
                <c:pt idx="59">
                  <c:v>0.1849996298551559</c:v>
                </c:pt>
                <c:pt idx="60">
                  <c:v>0.09532312303781509</c:v>
                </c:pt>
                <c:pt idx="61">
                  <c:v>1.188069581985474</c:v>
                </c:pt>
                <c:pt idx="62">
                  <c:v>6.67844820022583</c:v>
                </c:pt>
                <c:pt idx="63">
                  <c:v>0.4878678321838379</c:v>
                </c:pt>
                <c:pt idx="64">
                  <c:v>0.51908278465271</c:v>
                </c:pt>
                <c:pt idx="65">
                  <c:v>0.2704038619995117</c:v>
                </c:pt>
                <c:pt idx="66">
                  <c:v>0.3390379250049591</c:v>
                </c:pt>
                <c:pt idx="67">
                  <c:v>0.006739397533237934</c:v>
                </c:pt>
                <c:pt idx="68">
                  <c:v>-0.1158023923635483</c:v>
                </c:pt>
                <c:pt idx="69">
                  <c:v>-0.06374268978834152</c:v>
                </c:pt>
                <c:pt idx="70">
                  <c:v>40.9269905090332</c:v>
                </c:pt>
                <c:pt idx="71">
                  <c:v>-0.1158023923635483</c:v>
                </c:pt>
                <c:pt idx="72">
                  <c:v>0.05795620754361153</c:v>
                </c:pt>
                <c:pt idx="73">
                  <c:v>-0.1158023923635483</c:v>
                </c:pt>
                <c:pt idx="74">
                  <c:v>0.04114687442779541</c:v>
                </c:pt>
                <c:pt idx="75">
                  <c:v>-0.01532122027128935</c:v>
                </c:pt>
                <c:pt idx="76">
                  <c:v>-0.07234502583742142</c:v>
                </c:pt>
                <c:pt idx="77">
                  <c:v>-0.1158023923635483</c:v>
                </c:pt>
                <c:pt idx="78">
                  <c:v>0.003656878368929029</c:v>
                </c:pt>
                <c:pt idx="79">
                  <c:v>0.5105979442596436</c:v>
                </c:pt>
                <c:pt idx="80">
                  <c:v>3.025086879730225</c:v>
                </c:pt>
                <c:pt idx="81">
                  <c:v>0.1998322755098343</c:v>
                </c:pt>
                <c:pt idx="82">
                  <c:v>0.448846846818924</c:v>
                </c:pt>
                <c:pt idx="83">
                  <c:v>0.2980887293815613</c:v>
                </c:pt>
                <c:pt idx="84">
                  <c:v>-0.005381820723414421</c:v>
                </c:pt>
                <c:pt idx="85">
                  <c:v>-0.04905736818909645</c:v>
                </c:pt>
                <c:pt idx="86">
                  <c:v>-0.1158023923635483</c:v>
                </c:pt>
                <c:pt idx="87">
                  <c:v>0.005200935062021017</c:v>
                </c:pt>
                <c:pt idx="88">
                  <c:v>-0.09217533469200134</c:v>
                </c:pt>
                <c:pt idx="89">
                  <c:v>0.80572909116745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46.74093246459961</c:v>
                </c:pt>
                <c:pt idx="1">
                  <c:v>55.54850387573242</c:v>
                </c:pt>
                <c:pt idx="2">
                  <c:v>0.5492348074913025</c:v>
                </c:pt>
                <c:pt idx="3">
                  <c:v>1.166738152503967</c:v>
                </c:pt>
                <c:pt idx="4">
                  <c:v>49.76522827148438</c:v>
                </c:pt>
                <c:pt idx="5">
                  <c:v>-0.6482446193695068</c:v>
                </c:pt>
                <c:pt idx="6">
                  <c:v>0.2975274324417114</c:v>
                </c:pt>
                <c:pt idx="7">
                  <c:v>43.87528228759766</c:v>
                </c:pt>
                <c:pt idx="8">
                  <c:v>-0.1158023923635483</c:v>
                </c:pt>
                <c:pt idx="9">
                  <c:v>-0.01133986562490463</c:v>
                </c:pt>
                <c:pt idx="10">
                  <c:v>3.306379318237305</c:v>
                </c:pt>
                <c:pt idx="11">
                  <c:v>0.7919817566871643</c:v>
                </c:pt>
                <c:pt idx="12">
                  <c:v>0.2528262436389923</c:v>
                </c:pt>
                <c:pt idx="13">
                  <c:v>0.9131995439529419</c:v>
                </c:pt>
                <c:pt idx="14">
                  <c:v>52.37147903442383</c:v>
                </c:pt>
                <c:pt idx="15">
                  <c:v>0.3574211597442627</c:v>
                </c:pt>
                <c:pt idx="16">
                  <c:v>0.9516741633415222</c:v>
                </c:pt>
                <c:pt idx="17">
                  <c:v>55.41497802734375</c:v>
                </c:pt>
                <c:pt idx="18">
                  <c:v>0.3545661568641663</c:v>
                </c:pt>
                <c:pt idx="19">
                  <c:v>0.4345177114009857</c:v>
                </c:pt>
                <c:pt idx="20">
                  <c:v>52.10446548461914</c:v>
                </c:pt>
                <c:pt idx="21">
                  <c:v>1.069339513778687</c:v>
                </c:pt>
                <c:pt idx="22">
                  <c:v>13.91341209411621</c:v>
                </c:pt>
                <c:pt idx="23">
                  <c:v>-0.1158023923635483</c:v>
                </c:pt>
                <c:pt idx="24">
                  <c:v>50.88620376586914</c:v>
                </c:pt>
                <c:pt idx="25">
                  <c:v>0.331390380859375</c:v>
                </c:pt>
                <c:pt idx="26">
                  <c:v>6.480857372283936</c:v>
                </c:pt>
                <c:pt idx="27">
                  <c:v>-0.1158023923635483</c:v>
                </c:pt>
                <c:pt idx="28">
                  <c:v>0.1740327179431915</c:v>
                </c:pt>
                <c:pt idx="29">
                  <c:v>6.975250244140625</c:v>
                </c:pt>
                <c:pt idx="30">
                  <c:v>0.4593233168125153</c:v>
                </c:pt>
                <c:pt idx="31">
                  <c:v>52.76280212402344</c:v>
                </c:pt>
                <c:pt idx="32">
                  <c:v>0.4554128050804138</c:v>
                </c:pt>
                <c:pt idx="33">
                  <c:v>-0.09226857870817184</c:v>
                </c:pt>
                <c:pt idx="34">
                  <c:v>0.4433736503124237</c:v>
                </c:pt>
                <c:pt idx="35">
                  <c:v>0.3417642712593079</c:v>
                </c:pt>
                <c:pt idx="36">
                  <c:v>0.6923043131828308</c:v>
                </c:pt>
                <c:pt idx="37">
                  <c:v>0.589967668056488</c:v>
                </c:pt>
                <c:pt idx="38">
                  <c:v>0.7962988018989563</c:v>
                </c:pt>
                <c:pt idx="39">
                  <c:v>52.42675018310547</c:v>
                </c:pt>
                <c:pt idx="40">
                  <c:v>55.48720169067383</c:v>
                </c:pt>
                <c:pt idx="41">
                  <c:v>44.34605407714844</c:v>
                </c:pt>
                <c:pt idx="42">
                  <c:v>-0.1116606593132019</c:v>
                </c:pt>
                <c:pt idx="43">
                  <c:v>56.08611679077148</c:v>
                </c:pt>
                <c:pt idx="44">
                  <c:v>0.834620475769043</c:v>
                </c:pt>
                <c:pt idx="45">
                  <c:v>51.83734130859375</c:v>
                </c:pt>
                <c:pt idx="46">
                  <c:v>-0.1158023923635483</c:v>
                </c:pt>
                <c:pt idx="47">
                  <c:v>28.38576126098633</c:v>
                </c:pt>
                <c:pt idx="48">
                  <c:v>53.25390625</c:v>
                </c:pt>
                <c:pt idx="49">
                  <c:v>46.30405807495117</c:v>
                </c:pt>
                <c:pt idx="50">
                  <c:v>0.8471985459327698</c:v>
                </c:pt>
                <c:pt idx="51">
                  <c:v>7.401156425476074</c:v>
                </c:pt>
                <c:pt idx="52">
                  <c:v>50.33328628540039</c:v>
                </c:pt>
                <c:pt idx="53">
                  <c:v>0.3979284167289734</c:v>
                </c:pt>
                <c:pt idx="54">
                  <c:v>0.2133241146802902</c:v>
                </c:pt>
                <c:pt idx="55">
                  <c:v>0.5318343043327332</c:v>
                </c:pt>
                <c:pt idx="56">
                  <c:v>52.96198654174805</c:v>
                </c:pt>
                <c:pt idx="57">
                  <c:v>0.2978817224502563</c:v>
                </c:pt>
                <c:pt idx="58">
                  <c:v>0.3516141772270203</c:v>
                </c:pt>
                <c:pt idx="59">
                  <c:v>8.069602012634277</c:v>
                </c:pt>
                <c:pt idx="60">
                  <c:v>0.4285894930362701</c:v>
                </c:pt>
                <c:pt idx="61">
                  <c:v>47.14899826049805</c:v>
                </c:pt>
                <c:pt idx="62">
                  <c:v>0.1542658060789108</c:v>
                </c:pt>
                <c:pt idx="63">
                  <c:v>49.08018112182617</c:v>
                </c:pt>
                <c:pt idx="64">
                  <c:v>52.50719451904297</c:v>
                </c:pt>
                <c:pt idx="65">
                  <c:v>0.5360655188560486</c:v>
                </c:pt>
                <c:pt idx="66">
                  <c:v>0.1102284938097</c:v>
                </c:pt>
                <c:pt idx="67">
                  <c:v>-0.1158023923635483</c:v>
                </c:pt>
                <c:pt idx="68">
                  <c:v>52.38386535644531</c:v>
                </c:pt>
                <c:pt idx="69">
                  <c:v>10.66462230682373</c:v>
                </c:pt>
                <c:pt idx="70">
                  <c:v>0.64273601770401</c:v>
                </c:pt>
                <c:pt idx="71">
                  <c:v>0.3743591606616974</c:v>
                </c:pt>
                <c:pt idx="72">
                  <c:v>45.35066986083984</c:v>
                </c:pt>
                <c:pt idx="73">
                  <c:v>-0.1158023923635483</c:v>
                </c:pt>
                <c:pt idx="74">
                  <c:v>23.58422470092773</c:v>
                </c:pt>
                <c:pt idx="75">
                  <c:v>0.7040749788284302</c:v>
                </c:pt>
                <c:pt idx="76">
                  <c:v>51.37757110595703</c:v>
                </c:pt>
                <c:pt idx="77">
                  <c:v>3.065767526626587</c:v>
                </c:pt>
                <c:pt idx="78">
                  <c:v>0.5185942053794861</c:v>
                </c:pt>
                <c:pt idx="79">
                  <c:v>54.58006286621094</c:v>
                </c:pt>
                <c:pt idx="80">
                  <c:v>33.32155990600586</c:v>
                </c:pt>
                <c:pt idx="81">
                  <c:v>46.12694549560547</c:v>
                </c:pt>
                <c:pt idx="82">
                  <c:v>0.3370034396648407</c:v>
                </c:pt>
                <c:pt idx="83">
                  <c:v>51.35097122192383</c:v>
                </c:pt>
                <c:pt idx="84">
                  <c:v>0.2136877477169037</c:v>
                </c:pt>
                <c:pt idx="85">
                  <c:v>0.4019116163253784</c:v>
                </c:pt>
                <c:pt idx="86">
                  <c:v>0.02848486229777336</c:v>
                </c:pt>
                <c:pt idx="87">
                  <c:v>51.81610488891602</c:v>
                </c:pt>
                <c:pt idx="88">
                  <c:v>0.0208149291574955</c:v>
                </c:pt>
                <c:pt idx="89">
                  <c:v>54.7347297668457</c:v>
                </c:pt>
                <c:pt idx="90">
                  <c:v>0.167002409696579</c:v>
                </c:pt>
                <c:pt idx="91">
                  <c:v>1.872579097747803</c:v>
                </c:pt>
                <c:pt idx="92">
                  <c:v>-0.2988010942935944</c:v>
                </c:pt>
                <c:pt idx="93">
                  <c:v>-0.07709840685129166</c:v>
                </c:pt>
                <c:pt idx="94">
                  <c:v>0.06410819292068481</c:v>
                </c:pt>
                <c:pt idx="95">
                  <c:v>51.70907592773438</c:v>
                </c:pt>
                <c:pt idx="96">
                  <c:v>49.19641494750977</c:v>
                </c:pt>
                <c:pt idx="97">
                  <c:v>56.58473587036133</c:v>
                </c:pt>
                <c:pt idx="98">
                  <c:v>1.125111937522888</c:v>
                </c:pt>
                <c:pt idx="99">
                  <c:v>0.2498854398727417</c:v>
                </c:pt>
                <c:pt idx="100">
                  <c:v>52.34744644165039</c:v>
                </c:pt>
                <c:pt idx="101">
                  <c:v>51.5904541015625</c:v>
                </c:pt>
                <c:pt idx="102">
                  <c:v>47.69416046142578</c:v>
                </c:pt>
                <c:pt idx="103">
                  <c:v>51.22695159912109</c:v>
                </c:pt>
                <c:pt idx="104">
                  <c:v>51.6489143371582</c:v>
                </c:pt>
                <c:pt idx="105">
                  <c:v>49.43342971801758</c:v>
                </c:pt>
                <c:pt idx="106">
                  <c:v>47.0095329284668</c:v>
                </c:pt>
                <c:pt idx="107">
                  <c:v>52.55041885375977</c:v>
                </c:pt>
                <c:pt idx="108">
                  <c:v>48.94649124145508</c:v>
                </c:pt>
                <c:pt idx="109">
                  <c:v>50.97246551513672</c:v>
                </c:pt>
                <c:pt idx="110">
                  <c:v>48.62924575805664</c:v>
                </c:pt>
                <c:pt idx="111">
                  <c:v>52.18338394165039</c:v>
                </c:pt>
                <c:pt idx="112">
                  <c:v>49.76699829101562</c:v>
                </c:pt>
                <c:pt idx="113">
                  <c:v>50.43798446655273</c:v>
                </c:pt>
                <c:pt idx="114">
                  <c:v>50.23608779907227</c:v>
                </c:pt>
                <c:pt idx="115">
                  <c:v>52.1113166809082</c:v>
                </c:pt>
                <c:pt idx="116">
                  <c:v>48.63863372802734</c:v>
                </c:pt>
                <c:pt idx="117">
                  <c:v>50.08786392211914</c:v>
                </c:pt>
                <c:pt idx="118">
                  <c:v>49.56150817871094</c:v>
                </c:pt>
                <c:pt idx="119">
                  <c:v>52.94704818725586</c:v>
                </c:pt>
                <c:pt idx="120">
                  <c:v>47.23290252685547</c:v>
                </c:pt>
                <c:pt idx="121">
                  <c:v>52.75923156738281</c:v>
                </c:pt>
                <c:pt idx="122">
                  <c:v>49.04069519042969</c:v>
                </c:pt>
                <c:pt idx="123">
                  <c:v>47.80305862426758</c:v>
                </c:pt>
                <c:pt idx="124">
                  <c:v>52.69333267211914</c:v>
                </c:pt>
                <c:pt idx="125">
                  <c:v>48.18400955200195</c:v>
                </c:pt>
                <c:pt idx="126">
                  <c:v>50.90513229370117</c:v>
                </c:pt>
                <c:pt idx="127">
                  <c:v>51.22157669067383</c:v>
                </c:pt>
                <c:pt idx="128">
                  <c:v>49.75815582275391</c:v>
                </c:pt>
                <c:pt idx="129">
                  <c:v>51.97497177124023</c:v>
                </c:pt>
                <c:pt idx="130">
                  <c:v>47.69662857055664</c:v>
                </c:pt>
                <c:pt idx="131">
                  <c:v>51.94549179077148</c:v>
                </c:pt>
                <c:pt idx="132">
                  <c:v>48.56585693359375</c:v>
                </c:pt>
                <c:pt idx="133">
                  <c:v>52.70160675048828</c:v>
                </c:pt>
                <c:pt idx="134">
                  <c:v>50.75702285766602</c:v>
                </c:pt>
                <c:pt idx="135">
                  <c:v>47.60922241210938</c:v>
                </c:pt>
                <c:pt idx="136">
                  <c:v>51.56660842895508</c:v>
                </c:pt>
                <c:pt idx="137">
                  <c:v>52.93766403198242</c:v>
                </c:pt>
                <c:pt idx="138">
                  <c:v>52.42377853393555</c:v>
                </c:pt>
                <c:pt idx="139">
                  <c:v>52.11160278320312</c:v>
                </c:pt>
                <c:pt idx="140">
                  <c:v>47.73538589477539</c:v>
                </c:pt>
                <c:pt idx="141">
                  <c:v>48.51083755493164</c:v>
                </c:pt>
                <c:pt idx="142">
                  <c:v>51.04561996459961</c:v>
                </c:pt>
                <c:pt idx="143">
                  <c:v>51.03672027587891</c:v>
                </c:pt>
                <c:pt idx="144">
                  <c:v>50.59026718139648</c:v>
                </c:pt>
                <c:pt idx="145">
                  <c:v>49.21608734130859</c:v>
                </c:pt>
                <c:pt idx="146">
                  <c:v>47.51020812988281</c:v>
                </c:pt>
                <c:pt idx="147">
                  <c:v>48.86510467529297</c:v>
                </c:pt>
                <c:pt idx="148">
                  <c:v>53.50077056884766</c:v>
                </c:pt>
                <c:pt idx="149">
                  <c:v>48.94677734375</c:v>
                </c:pt>
                <c:pt idx="150">
                  <c:v>53.40518569946289</c:v>
                </c:pt>
                <c:pt idx="151">
                  <c:v>49.02002334594727</c:v>
                </c:pt>
                <c:pt idx="152">
                  <c:v>48.04877853393555</c:v>
                </c:pt>
                <c:pt idx="153">
                  <c:v>53.4572868347168</c:v>
                </c:pt>
                <c:pt idx="154">
                  <c:v>48.74109268188477</c:v>
                </c:pt>
                <c:pt idx="155">
                  <c:v>50.27707672119141</c:v>
                </c:pt>
                <c:pt idx="156">
                  <c:v>51.33150100708008</c:v>
                </c:pt>
                <c:pt idx="157">
                  <c:v>48.74257278442383</c:v>
                </c:pt>
                <c:pt idx="158">
                  <c:v>50.19394302368164</c:v>
                </c:pt>
                <c:pt idx="159">
                  <c:v>49.16653442382812</c:v>
                </c:pt>
                <c:pt idx="160">
                  <c:v>51.58143615722656</c:v>
                </c:pt>
                <c:pt idx="161">
                  <c:v>48.3331413269043</c:v>
                </c:pt>
                <c:pt idx="162">
                  <c:v>47.59621429443359</c:v>
                </c:pt>
                <c:pt idx="163">
                  <c:v>47.75730133056641</c:v>
                </c:pt>
                <c:pt idx="164">
                  <c:v>52.84714126586914</c:v>
                </c:pt>
                <c:pt idx="165">
                  <c:v>53.25239181518555</c:v>
                </c:pt>
                <c:pt idx="166">
                  <c:v>51.28715515136719</c:v>
                </c:pt>
                <c:pt idx="167">
                  <c:v>51.16643142700195</c:v>
                </c:pt>
                <c:pt idx="168">
                  <c:v>48.29626083374023</c:v>
                </c:pt>
                <c:pt idx="169">
                  <c:v>50.32682418823242</c:v>
                </c:pt>
                <c:pt idx="170">
                  <c:v>48.79719924926758</c:v>
                </c:pt>
                <c:pt idx="171">
                  <c:v>50.49040222167969</c:v>
                </c:pt>
                <c:pt idx="172">
                  <c:v>48.84415435791016</c:v>
                </c:pt>
                <c:pt idx="173">
                  <c:v>49.66760635375977</c:v>
                </c:pt>
                <c:pt idx="174">
                  <c:v>49.81726837158203</c:v>
                </c:pt>
                <c:pt idx="175">
                  <c:v>47.91149139404297</c:v>
                </c:pt>
                <c:pt idx="176">
                  <c:v>48.33637237548828</c:v>
                </c:pt>
                <c:pt idx="177">
                  <c:v>51.61869430541992</c:v>
                </c:pt>
                <c:pt idx="178">
                  <c:v>50.89950180053711</c:v>
                </c:pt>
                <c:pt idx="179">
                  <c:v>53.00601577758789</c:v>
                </c:pt>
                <c:pt idx="180">
                  <c:v>50.45164489746094</c:v>
                </c:pt>
                <c:pt idx="181">
                  <c:v>48.24980163574219</c:v>
                </c:pt>
                <c:pt idx="182">
                  <c:v>49.46177673339844</c:v>
                </c:pt>
                <c:pt idx="183">
                  <c:v>49.8802604675293</c:v>
                </c:pt>
                <c:pt idx="184">
                  <c:v>51.06571578979492</c:v>
                </c:pt>
                <c:pt idx="185">
                  <c:v>49.51541137695312</c:v>
                </c:pt>
                <c:pt idx="186">
                  <c:v>51.96311187744141</c:v>
                </c:pt>
                <c:pt idx="187">
                  <c:v>49.33791732788086</c:v>
                </c:pt>
                <c:pt idx="188">
                  <c:v>50.94718551635742</c:v>
                </c:pt>
                <c:pt idx="189">
                  <c:v>51.29183959960938</c:v>
                </c:pt>
                <c:pt idx="190">
                  <c:v>48.10751724243164</c:v>
                </c:pt>
                <c:pt idx="191">
                  <c:v>48.54770660400391</c:v>
                </c:pt>
                <c:pt idx="192">
                  <c:v>52.50579833984375</c:v>
                </c:pt>
                <c:pt idx="193">
                  <c:v>52.10660934448242</c:v>
                </c:pt>
                <c:pt idx="194">
                  <c:v>51.03173065185547</c:v>
                </c:pt>
                <c:pt idx="195">
                  <c:v>49.52436065673828</c:v>
                </c:pt>
                <c:pt idx="196">
                  <c:v>48.59182357788086</c:v>
                </c:pt>
                <c:pt idx="197">
                  <c:v>49.41209030151367</c:v>
                </c:pt>
                <c:pt idx="198">
                  <c:v>0.1236401572823524</c:v>
                </c:pt>
                <c:pt idx="199">
                  <c:v>54.8825569152832</c:v>
                </c:pt>
                <c:pt idx="200">
                  <c:v>0.2642947733402252</c:v>
                </c:pt>
                <c:pt idx="201">
                  <c:v>0.1385772228240967</c:v>
                </c:pt>
                <c:pt idx="202">
                  <c:v>1.282904148101807</c:v>
                </c:pt>
                <c:pt idx="203">
                  <c:v>2.209580659866333</c:v>
                </c:pt>
                <c:pt idx="204">
                  <c:v>0.4574920833110809</c:v>
                </c:pt>
                <c:pt idx="205">
                  <c:v>0.3402332663536072</c:v>
                </c:pt>
                <c:pt idx="206">
                  <c:v>0.382793664932251</c:v>
                </c:pt>
                <c:pt idx="207">
                  <c:v>28.32630157470703</c:v>
                </c:pt>
                <c:pt idx="208">
                  <c:v>0.4819023311138153</c:v>
                </c:pt>
                <c:pt idx="209">
                  <c:v>30.88363456726074</c:v>
                </c:pt>
                <c:pt idx="210">
                  <c:v>45.78907775878906</c:v>
                </c:pt>
                <c:pt idx="211">
                  <c:v>52.12716674804688</c:v>
                </c:pt>
                <c:pt idx="212">
                  <c:v>52.89882659912109</c:v>
                </c:pt>
                <c:pt idx="213">
                  <c:v>-0.1263030916452408</c:v>
                </c:pt>
                <c:pt idx="214">
                  <c:v>46.21669006347656</c:v>
                </c:pt>
                <c:pt idx="215">
                  <c:v>0.5437560081481934</c:v>
                </c:pt>
                <c:pt idx="216">
                  <c:v>-0.1158023923635483</c:v>
                </c:pt>
                <c:pt idx="217">
                  <c:v>36.67874526977539</c:v>
                </c:pt>
                <c:pt idx="218">
                  <c:v>51.97659683227539</c:v>
                </c:pt>
                <c:pt idx="219">
                  <c:v>52.09781265258789</c:v>
                </c:pt>
                <c:pt idx="220">
                  <c:v>0.5460236072540283</c:v>
                </c:pt>
                <c:pt idx="221">
                  <c:v>52.31890106201172</c:v>
                </c:pt>
                <c:pt idx="222">
                  <c:v>43.5003662109375</c:v>
                </c:pt>
                <c:pt idx="223">
                  <c:v>22.95370483398438</c:v>
                </c:pt>
                <c:pt idx="224">
                  <c:v>0.04223032295703888</c:v>
                </c:pt>
                <c:pt idx="225">
                  <c:v>56.11492156982422</c:v>
                </c:pt>
                <c:pt idx="226">
                  <c:v>46.20229721069336</c:v>
                </c:pt>
                <c:pt idx="227">
                  <c:v>0.6842334270477295</c:v>
                </c:pt>
                <c:pt idx="228">
                  <c:v>52.90244293212891</c:v>
                </c:pt>
                <c:pt idx="229">
                  <c:v>1.049449443817139</c:v>
                </c:pt>
                <c:pt idx="230">
                  <c:v>44.32045364379883</c:v>
                </c:pt>
                <c:pt idx="231">
                  <c:v>-0.02526994235813618</c:v>
                </c:pt>
                <c:pt idx="232">
                  <c:v>-0.1158023923635483</c:v>
                </c:pt>
                <c:pt idx="233">
                  <c:v>0.3045334815979004</c:v>
                </c:pt>
                <c:pt idx="234">
                  <c:v>0.6527089476585388</c:v>
                </c:pt>
                <c:pt idx="235">
                  <c:v>0.9570839405059814</c:v>
                </c:pt>
                <c:pt idx="236">
                  <c:v>0.6158921718597412</c:v>
                </c:pt>
                <c:pt idx="237">
                  <c:v>41.89397430419922</c:v>
                </c:pt>
                <c:pt idx="238">
                  <c:v>0.1204271018505096</c:v>
                </c:pt>
                <c:pt idx="239">
                  <c:v>0.945522129535675</c:v>
                </c:pt>
                <c:pt idx="240">
                  <c:v>17.5027904510498</c:v>
                </c:pt>
                <c:pt idx="241">
                  <c:v>52.6273078918457</c:v>
                </c:pt>
                <c:pt idx="242">
                  <c:v>48.82284164428711</c:v>
                </c:pt>
                <c:pt idx="243">
                  <c:v>0.6595416069030762</c:v>
                </c:pt>
                <c:pt idx="244">
                  <c:v>11.11878776550293</c:v>
                </c:pt>
                <c:pt idx="245">
                  <c:v>51.93399047851562</c:v>
                </c:pt>
                <c:pt idx="246">
                  <c:v>45.80418014526367</c:v>
                </c:pt>
                <c:pt idx="247">
                  <c:v>56.10134506225586</c:v>
                </c:pt>
                <c:pt idx="248">
                  <c:v>2.468275308609009</c:v>
                </c:pt>
                <c:pt idx="249">
                  <c:v>8.808279991149902</c:v>
                </c:pt>
                <c:pt idx="250">
                  <c:v>-0.1158023923635483</c:v>
                </c:pt>
                <c:pt idx="251">
                  <c:v>39.75149154663086</c:v>
                </c:pt>
                <c:pt idx="252">
                  <c:v>43.12255096435547</c:v>
                </c:pt>
                <c:pt idx="253">
                  <c:v>16.29553413391113</c:v>
                </c:pt>
                <c:pt idx="254">
                  <c:v>-0.1158023923635483</c:v>
                </c:pt>
                <c:pt idx="255">
                  <c:v>55.77206802368164</c:v>
                </c:pt>
                <c:pt idx="256">
                  <c:v>16.21982383728027</c:v>
                </c:pt>
                <c:pt idx="257">
                  <c:v>54.91612243652344</c:v>
                </c:pt>
                <c:pt idx="258">
                  <c:v>-0.1158023923635483</c:v>
                </c:pt>
                <c:pt idx="259">
                  <c:v>42.76563262939453</c:v>
                </c:pt>
                <c:pt idx="260">
                  <c:v>0.4180813431739807</c:v>
                </c:pt>
                <c:pt idx="261">
                  <c:v>0.3611862063407898</c:v>
                </c:pt>
                <c:pt idx="262">
                  <c:v>53.47006225585938</c:v>
                </c:pt>
                <c:pt idx="263">
                  <c:v>-0.109001450240612</c:v>
                </c:pt>
                <c:pt idx="264">
                  <c:v>0.6515453457832336</c:v>
                </c:pt>
                <c:pt idx="265">
                  <c:v>0.2546369731426239</c:v>
                </c:pt>
                <c:pt idx="266">
                  <c:v>-0.1158023923635483</c:v>
                </c:pt>
                <c:pt idx="267">
                  <c:v>0.4218930006027222</c:v>
                </c:pt>
                <c:pt idx="268">
                  <c:v>0.02374639920890331</c:v>
                </c:pt>
                <c:pt idx="269">
                  <c:v>0.368516743183136</c:v>
                </c:pt>
                <c:pt idx="270">
                  <c:v>11.78388118743896</c:v>
                </c:pt>
                <c:pt idx="271">
                  <c:v>22.38908767700195</c:v>
                </c:pt>
                <c:pt idx="272">
                  <c:v>-0.03380514681339264</c:v>
                </c:pt>
                <c:pt idx="273">
                  <c:v>0.003173894481733441</c:v>
                </c:pt>
                <c:pt idx="274">
                  <c:v>53.42375183105469</c:v>
                </c:pt>
                <c:pt idx="275">
                  <c:v>0.719323456287384</c:v>
                </c:pt>
                <c:pt idx="276">
                  <c:v>52.32152557373047</c:v>
                </c:pt>
                <c:pt idx="277">
                  <c:v>3.955772638320923</c:v>
                </c:pt>
                <c:pt idx="278">
                  <c:v>-0.08665179461240768</c:v>
                </c:pt>
                <c:pt idx="279">
                  <c:v>-0.04204384237527847</c:v>
                </c:pt>
                <c:pt idx="280">
                  <c:v>-0.1704634875059128</c:v>
                </c:pt>
                <c:pt idx="281">
                  <c:v>1.252216935157776</c:v>
                </c:pt>
                <c:pt idx="282">
                  <c:v>55.4794807434082</c:v>
                </c:pt>
                <c:pt idx="283">
                  <c:v>51.85254287719727</c:v>
                </c:pt>
                <c:pt idx="284">
                  <c:v>2.37241530418396</c:v>
                </c:pt>
                <c:pt idx="285">
                  <c:v>0.7394167184829712</c:v>
                </c:pt>
                <c:pt idx="286">
                  <c:v>1.751447081565857</c:v>
                </c:pt>
                <c:pt idx="287">
                  <c:v>42.983154296875</c:v>
                </c:pt>
                <c:pt idx="288">
                  <c:v>0.3713866770267487</c:v>
                </c:pt>
                <c:pt idx="289">
                  <c:v>46.08297348022461</c:v>
                </c:pt>
                <c:pt idx="290">
                  <c:v>52.95341873168945</c:v>
                </c:pt>
                <c:pt idx="291">
                  <c:v>10.76777648925781</c:v>
                </c:pt>
                <c:pt idx="292">
                  <c:v>2.495848417282104</c:v>
                </c:pt>
                <c:pt idx="293">
                  <c:v>0.9343091249465942</c:v>
                </c:pt>
                <c:pt idx="294">
                  <c:v>0.2546537518501282</c:v>
                </c:pt>
                <c:pt idx="295">
                  <c:v>51.39643096923828</c:v>
                </c:pt>
                <c:pt idx="296">
                  <c:v>-0.3836291134357452</c:v>
                </c:pt>
                <c:pt idx="297">
                  <c:v>53.89457321166992</c:v>
                </c:pt>
                <c:pt idx="298">
                  <c:v>45.46036529541016</c:v>
                </c:pt>
                <c:pt idx="299">
                  <c:v>52.48653793334961</c:v>
                </c:pt>
                <c:pt idx="300">
                  <c:v>0.1940383315086365</c:v>
                </c:pt>
                <c:pt idx="301">
                  <c:v>1.078603863716125</c:v>
                </c:pt>
                <c:pt idx="302">
                  <c:v>1.448673963546753</c:v>
                </c:pt>
                <c:pt idx="303">
                  <c:v>53.04860687255859</c:v>
                </c:pt>
                <c:pt idx="304">
                  <c:v>54.53144454956055</c:v>
                </c:pt>
                <c:pt idx="305">
                  <c:v>45.77022933959961</c:v>
                </c:pt>
                <c:pt idx="306">
                  <c:v>14.0355110168457</c:v>
                </c:pt>
                <c:pt idx="307">
                  <c:v>1.163370251655579</c:v>
                </c:pt>
                <c:pt idx="308">
                  <c:v>0.7068945169448853</c:v>
                </c:pt>
                <c:pt idx="309">
                  <c:v>0.6613150238990784</c:v>
                </c:pt>
                <c:pt idx="310">
                  <c:v>1.611680030822754</c:v>
                </c:pt>
                <c:pt idx="311">
                  <c:v>0.6514707207679749</c:v>
                </c:pt>
                <c:pt idx="312">
                  <c:v>52.20724868774414</c:v>
                </c:pt>
                <c:pt idx="313">
                  <c:v>0.6835528016090393</c:v>
                </c:pt>
                <c:pt idx="314">
                  <c:v>-0.1158023923635483</c:v>
                </c:pt>
                <c:pt idx="315">
                  <c:v>-0.1158023923635483</c:v>
                </c:pt>
                <c:pt idx="316">
                  <c:v>1.029126882553101</c:v>
                </c:pt>
                <c:pt idx="317">
                  <c:v>-0.08327277004718781</c:v>
                </c:pt>
                <c:pt idx="318">
                  <c:v>46.89676284790039</c:v>
                </c:pt>
                <c:pt idx="319">
                  <c:v>0.1627189666032791</c:v>
                </c:pt>
                <c:pt idx="320">
                  <c:v>0.4983517825603485</c:v>
                </c:pt>
                <c:pt idx="321">
                  <c:v>1.507198929786682</c:v>
                </c:pt>
                <c:pt idx="322">
                  <c:v>0.2637148201465607</c:v>
                </c:pt>
                <c:pt idx="323">
                  <c:v>52.35847091674805</c:v>
                </c:pt>
                <c:pt idx="324">
                  <c:v>0.5403993129730225</c:v>
                </c:pt>
                <c:pt idx="325">
                  <c:v>-0.1158023923635483</c:v>
                </c:pt>
                <c:pt idx="326">
                  <c:v>0.4680878818035126</c:v>
                </c:pt>
                <c:pt idx="327">
                  <c:v>0.9201981425285339</c:v>
                </c:pt>
                <c:pt idx="328">
                  <c:v>51.63635635375977</c:v>
                </c:pt>
                <c:pt idx="329">
                  <c:v>-0.1158023923635483</c:v>
                </c:pt>
                <c:pt idx="330">
                  <c:v>53.29880142211914</c:v>
                </c:pt>
                <c:pt idx="331">
                  <c:v>0.05921494960784912</c:v>
                </c:pt>
                <c:pt idx="332">
                  <c:v>0.07338931411504745</c:v>
                </c:pt>
                <c:pt idx="333">
                  <c:v>5.572379589080811</c:v>
                </c:pt>
                <c:pt idx="334">
                  <c:v>0.4406044185161591</c:v>
                </c:pt>
                <c:pt idx="335">
                  <c:v>-0.1158023923635483</c:v>
                </c:pt>
                <c:pt idx="336">
                  <c:v>33.09823989868164</c:v>
                </c:pt>
                <c:pt idx="337">
                  <c:v>0.65605628490448</c:v>
                </c:pt>
                <c:pt idx="338">
                  <c:v>14.99549865722656</c:v>
                </c:pt>
                <c:pt idx="339">
                  <c:v>52.6859245300293</c:v>
                </c:pt>
                <c:pt idx="340">
                  <c:v>-0.1158023923635483</c:v>
                </c:pt>
                <c:pt idx="341">
                  <c:v>44.52706909179688</c:v>
                </c:pt>
                <c:pt idx="342">
                  <c:v>0.2226817011833191</c:v>
                </c:pt>
                <c:pt idx="343">
                  <c:v>-0.1143198683857918</c:v>
                </c:pt>
                <c:pt idx="344">
                  <c:v>0.1946201473474503</c:v>
                </c:pt>
                <c:pt idx="345">
                  <c:v>0.330842137336731</c:v>
                </c:pt>
                <c:pt idx="346">
                  <c:v>0.1717595309019089</c:v>
                </c:pt>
                <c:pt idx="347">
                  <c:v>47.6900634765625</c:v>
                </c:pt>
                <c:pt idx="348">
                  <c:v>0.3913549780845642</c:v>
                </c:pt>
                <c:pt idx="349">
                  <c:v>49.13300323486328</c:v>
                </c:pt>
                <c:pt idx="350">
                  <c:v>-0.115811713039875</c:v>
                </c:pt>
                <c:pt idx="351">
                  <c:v>-0.1158023923635483</c:v>
                </c:pt>
                <c:pt idx="352">
                  <c:v>-0.03402705863118172</c:v>
                </c:pt>
                <c:pt idx="353">
                  <c:v>-0.1158023923635483</c:v>
                </c:pt>
                <c:pt idx="354">
                  <c:v>-0.1158023923635483</c:v>
                </c:pt>
                <c:pt idx="355">
                  <c:v>0.7451397776603699</c:v>
                </c:pt>
                <c:pt idx="356">
                  <c:v>-0.02912076003849506</c:v>
                </c:pt>
                <c:pt idx="357">
                  <c:v>0.1255254745483398</c:v>
                </c:pt>
                <c:pt idx="358">
                  <c:v>0.05484012141823769</c:v>
                </c:pt>
                <c:pt idx="359">
                  <c:v>0.3001437485218048</c:v>
                </c:pt>
                <c:pt idx="360">
                  <c:v>0.08304526656866074</c:v>
                </c:pt>
                <c:pt idx="361">
                  <c:v>0.6512749195098877</c:v>
                </c:pt>
                <c:pt idx="362">
                  <c:v>0.127953439950943</c:v>
                </c:pt>
                <c:pt idx="363">
                  <c:v>1.054365158081055</c:v>
                </c:pt>
                <c:pt idx="364">
                  <c:v>5.486563205718994</c:v>
                </c:pt>
                <c:pt idx="365">
                  <c:v>-0.09669934958219528</c:v>
                </c:pt>
                <c:pt idx="366">
                  <c:v>1.266411781311035</c:v>
                </c:pt>
                <c:pt idx="367">
                  <c:v>0.5273792743682861</c:v>
                </c:pt>
                <c:pt idx="368">
                  <c:v>51.5195198059082</c:v>
                </c:pt>
                <c:pt idx="369">
                  <c:v>0.4980627298355103</c:v>
                </c:pt>
                <c:pt idx="370">
                  <c:v>-0.09375669062137604</c:v>
                </c:pt>
                <c:pt idx="371">
                  <c:v>-0.1733240932226181</c:v>
                </c:pt>
                <c:pt idx="372">
                  <c:v>0.1781576722860336</c:v>
                </c:pt>
                <c:pt idx="373">
                  <c:v>0.6393961310386658</c:v>
                </c:pt>
                <c:pt idx="374">
                  <c:v>51.173095703125</c:v>
                </c:pt>
                <c:pt idx="375">
                  <c:v>46.1005744934082</c:v>
                </c:pt>
                <c:pt idx="376">
                  <c:v>0.01091469079256058</c:v>
                </c:pt>
                <c:pt idx="377">
                  <c:v>31.2906379699707</c:v>
                </c:pt>
                <c:pt idx="378">
                  <c:v>0.4358193278312683</c:v>
                </c:pt>
                <c:pt idx="379">
                  <c:v>0.323573112487793</c:v>
                </c:pt>
                <c:pt idx="380">
                  <c:v>0.2054061591625214</c:v>
                </c:pt>
                <c:pt idx="381">
                  <c:v>0.6248543858528137</c:v>
                </c:pt>
                <c:pt idx="382">
                  <c:v>2.675171613693237</c:v>
                </c:pt>
                <c:pt idx="383">
                  <c:v>0.351261705160141</c:v>
                </c:pt>
                <c:pt idx="384">
                  <c:v>0.3377157747745514</c:v>
                </c:pt>
                <c:pt idx="385">
                  <c:v>0.3241978287696838</c:v>
                </c:pt>
                <c:pt idx="386">
                  <c:v>39.3526496887207</c:v>
                </c:pt>
                <c:pt idx="387">
                  <c:v>0.5062063336372375</c:v>
                </c:pt>
                <c:pt idx="388">
                  <c:v>-0.1158042550086975</c:v>
                </c:pt>
                <c:pt idx="389">
                  <c:v>0.1116625294089317</c:v>
                </c:pt>
                <c:pt idx="390">
                  <c:v>-0.2600448727607727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40.20758819580078</v>
      </c>
      <c r="C2">
        <v>0</v>
      </c>
      <c r="D2">
        <v>0.4857419729232788</v>
      </c>
      <c r="E2">
        <v>51.7318</v>
      </c>
      <c r="F2">
        <v>46.74093246459961</v>
      </c>
      <c r="G2">
        <v>0</v>
      </c>
      <c r="H2">
        <v>0</v>
      </c>
    </row>
    <row r="3" spans="1:8">
      <c r="A3">
        <v>53.8937</v>
      </c>
      <c r="B3">
        <v>52.61064910888672</v>
      </c>
      <c r="C3">
        <v>44.3893</v>
      </c>
      <c r="D3">
        <v>50.62695693969727</v>
      </c>
      <c r="E3">
        <v>29.3754</v>
      </c>
      <c r="F3">
        <v>55.54850387573242</v>
      </c>
      <c r="G3">
        <v>72</v>
      </c>
      <c r="H3">
        <v>72</v>
      </c>
    </row>
    <row r="4" spans="1:8">
      <c r="A4">
        <v>54.3311</v>
      </c>
      <c r="B4">
        <v>52.5685920715332</v>
      </c>
      <c r="C4">
        <v>0</v>
      </c>
      <c r="D4">
        <v>0.5931509137153625</v>
      </c>
      <c r="E4">
        <v>0</v>
      </c>
      <c r="F4">
        <v>0.5492348074913025</v>
      </c>
      <c r="G4">
        <v>72</v>
      </c>
      <c r="H4">
        <v>0</v>
      </c>
    </row>
    <row r="5" spans="1:8">
      <c r="A5">
        <v>0</v>
      </c>
      <c r="B5">
        <v>-0.07378464937210083</v>
      </c>
      <c r="C5">
        <v>55.9063</v>
      </c>
      <c r="D5">
        <v>55.35242080688477</v>
      </c>
      <c r="E5">
        <v>42.1438</v>
      </c>
      <c r="F5">
        <v>1.166738152503967</v>
      </c>
      <c r="G5">
        <v>72</v>
      </c>
      <c r="H5">
        <v>72</v>
      </c>
    </row>
    <row r="6" spans="1:8">
      <c r="A6">
        <v>0</v>
      </c>
      <c r="B6">
        <v>0.7739323377609253</v>
      </c>
      <c r="C6">
        <v>0</v>
      </c>
      <c r="D6">
        <v>-0.1158023923635483</v>
      </c>
      <c r="E6">
        <v>0</v>
      </c>
      <c r="F6">
        <v>49.76522827148438</v>
      </c>
      <c r="G6">
        <v>0</v>
      </c>
      <c r="H6">
        <v>72</v>
      </c>
    </row>
    <row r="7" spans="1:8">
      <c r="A7">
        <v>0</v>
      </c>
      <c r="B7">
        <v>27.71861267089844</v>
      </c>
      <c r="C7">
        <v>0</v>
      </c>
      <c r="D7">
        <v>0.4656524360179901</v>
      </c>
      <c r="E7">
        <v>0</v>
      </c>
      <c r="F7">
        <v>-0.6482446193695068</v>
      </c>
      <c r="G7">
        <v>72</v>
      </c>
      <c r="H7">
        <v>72</v>
      </c>
    </row>
    <row r="8" spans="1:8">
      <c r="A8">
        <v>0</v>
      </c>
      <c r="B8">
        <v>0.7716516852378845</v>
      </c>
      <c r="C8">
        <v>0</v>
      </c>
      <c r="D8">
        <v>-0.1114909648895264</v>
      </c>
      <c r="E8">
        <v>0</v>
      </c>
      <c r="F8">
        <v>0.2975274324417114</v>
      </c>
    </row>
    <row r="9" spans="1:8">
      <c r="A9">
        <v>45.9145</v>
      </c>
      <c r="B9">
        <v>46.20280075073242</v>
      </c>
      <c r="C9">
        <v>0</v>
      </c>
      <c r="D9">
        <v>-0.1158023923635483</v>
      </c>
      <c r="E9">
        <v>0</v>
      </c>
      <c r="F9">
        <v>43.87528228759766</v>
      </c>
    </row>
    <row r="10" spans="1:8">
      <c r="A10">
        <v>0</v>
      </c>
      <c r="B10">
        <v>-0.1158023923635483</v>
      </c>
      <c r="C10">
        <v>0</v>
      </c>
      <c r="D10">
        <v>-0.1158023923635483</v>
      </c>
      <c r="E10">
        <v>0</v>
      </c>
      <c r="F10">
        <v>-0.1158023923635483</v>
      </c>
    </row>
    <row r="11" spans="1:8">
      <c r="A11">
        <v>0</v>
      </c>
      <c r="B11">
        <v>0.4263852834701538</v>
      </c>
      <c r="C11">
        <v>0</v>
      </c>
      <c r="D11">
        <v>0.41689532995224</v>
      </c>
      <c r="E11">
        <v>0</v>
      </c>
      <c r="F11">
        <v>-0.01133986562490463</v>
      </c>
    </row>
    <row r="12" spans="1:8">
      <c r="A12">
        <v>0</v>
      </c>
      <c r="B12">
        <v>0.3509092628955841</v>
      </c>
      <c r="C12">
        <v>0</v>
      </c>
      <c r="D12">
        <v>-0.1158023923635483</v>
      </c>
      <c r="E12">
        <v>51.4297</v>
      </c>
      <c r="F12">
        <v>3.306379318237305</v>
      </c>
    </row>
    <row r="13" spans="1:8">
      <c r="A13">
        <v>0</v>
      </c>
      <c r="B13">
        <v>-0.107535719871521</v>
      </c>
      <c r="C13">
        <v>0</v>
      </c>
      <c r="D13">
        <v>-0.1158023923635483</v>
      </c>
      <c r="E13">
        <v>0</v>
      </c>
      <c r="F13">
        <v>0.7919817566871643</v>
      </c>
    </row>
    <row r="14" spans="1:8">
      <c r="A14">
        <v>0</v>
      </c>
      <c r="B14">
        <v>0.5551163554191589</v>
      </c>
      <c r="C14">
        <v>0</v>
      </c>
      <c r="D14">
        <v>0.9844089150428772</v>
      </c>
      <c r="E14">
        <v>0</v>
      </c>
      <c r="F14">
        <v>0.2528262436389923</v>
      </c>
    </row>
    <row r="15" spans="1:8">
      <c r="A15">
        <v>48.3366</v>
      </c>
      <c r="B15">
        <v>50.64071273803711</v>
      </c>
      <c r="C15">
        <v>0</v>
      </c>
      <c r="D15">
        <v>0.3128243982791901</v>
      </c>
      <c r="E15">
        <v>48.3736</v>
      </c>
      <c r="F15">
        <v>0.9131995439529419</v>
      </c>
    </row>
    <row r="16" spans="1:8">
      <c r="A16">
        <v>0</v>
      </c>
      <c r="B16">
        <v>0.6910492777824402</v>
      </c>
      <c r="C16">
        <v>0</v>
      </c>
      <c r="D16">
        <v>1.064809918403625</v>
      </c>
      <c r="E16">
        <v>41.5994</v>
      </c>
      <c r="F16">
        <v>52.37147903442383</v>
      </c>
    </row>
    <row r="17" spans="1:6">
      <c r="A17">
        <v>48.7354</v>
      </c>
      <c r="B17">
        <v>50.96096801757812</v>
      </c>
      <c r="C17">
        <v>0</v>
      </c>
      <c r="D17">
        <v>-0.1158023923635483</v>
      </c>
      <c r="E17">
        <v>0</v>
      </c>
      <c r="F17">
        <v>0.3574211597442627</v>
      </c>
    </row>
    <row r="18" spans="1:6">
      <c r="A18">
        <v>0</v>
      </c>
      <c r="B18">
        <v>-0.1158023923635483</v>
      </c>
      <c r="C18">
        <v>0</v>
      </c>
      <c r="D18">
        <v>-0.05214734748005867</v>
      </c>
      <c r="E18">
        <v>0</v>
      </c>
      <c r="F18">
        <v>0.9516741633415222</v>
      </c>
    </row>
    <row r="19" spans="1:6">
      <c r="A19">
        <v>0</v>
      </c>
      <c r="B19">
        <v>-0.1158023923635483</v>
      </c>
      <c r="C19">
        <v>0</v>
      </c>
      <c r="D19">
        <v>0.3166770935058594</v>
      </c>
      <c r="E19">
        <v>43.6125</v>
      </c>
      <c r="F19">
        <v>55.41497802734375</v>
      </c>
    </row>
    <row r="20" spans="1:6">
      <c r="A20">
        <v>0</v>
      </c>
      <c r="B20">
        <v>-0.1158023923635483</v>
      </c>
      <c r="C20">
        <v>0</v>
      </c>
      <c r="D20">
        <v>0.2337884604930878</v>
      </c>
      <c r="E20">
        <v>0</v>
      </c>
      <c r="F20">
        <v>0.3545661568641663</v>
      </c>
    </row>
    <row r="21" spans="1:6">
      <c r="A21">
        <v>0</v>
      </c>
      <c r="B21">
        <v>0.1327646374702454</v>
      </c>
      <c r="C21">
        <v>0</v>
      </c>
      <c r="D21">
        <v>0.0436270609498024</v>
      </c>
      <c r="E21">
        <v>0</v>
      </c>
      <c r="F21">
        <v>0.4345177114009857</v>
      </c>
    </row>
    <row r="22" spans="1:6">
      <c r="A22">
        <v>46.0988</v>
      </c>
      <c r="B22">
        <v>46.37490844726562</v>
      </c>
      <c r="C22">
        <v>0</v>
      </c>
      <c r="D22">
        <v>-0.1158023923635483</v>
      </c>
      <c r="E22">
        <v>29.7064</v>
      </c>
      <c r="F22">
        <v>52.10446548461914</v>
      </c>
    </row>
    <row r="23" spans="1:6">
      <c r="A23">
        <v>0</v>
      </c>
      <c r="B23">
        <v>0.2036644369363785</v>
      </c>
      <c r="C23">
        <v>0</v>
      </c>
      <c r="D23">
        <v>0.3731750249862671</v>
      </c>
      <c r="E23">
        <v>0</v>
      </c>
      <c r="F23">
        <v>1.069339513778687</v>
      </c>
    </row>
    <row r="24" spans="1:6">
      <c r="A24">
        <v>50.0768</v>
      </c>
      <c r="B24">
        <v>51.8062744140625</v>
      </c>
      <c r="C24">
        <v>0</v>
      </c>
      <c r="D24">
        <v>0.4410240054130554</v>
      </c>
      <c r="E24">
        <v>37.4762</v>
      </c>
      <c r="F24">
        <v>13.91341209411621</v>
      </c>
    </row>
    <row r="25" spans="1:6">
      <c r="A25">
        <v>50.0321</v>
      </c>
      <c r="B25">
        <v>51.87949371337891</v>
      </c>
      <c r="C25">
        <v>0</v>
      </c>
      <c r="D25">
        <v>-0.1158023923635483</v>
      </c>
      <c r="E25">
        <v>0</v>
      </c>
      <c r="F25">
        <v>-0.1158023923635483</v>
      </c>
    </row>
    <row r="26" spans="1:6">
      <c r="A26">
        <v>0</v>
      </c>
      <c r="B26">
        <v>0.3436775505542755</v>
      </c>
      <c r="C26">
        <v>52.9543</v>
      </c>
      <c r="D26">
        <v>50.21896743774414</v>
      </c>
      <c r="E26">
        <v>0</v>
      </c>
      <c r="F26">
        <v>50.88620376586914</v>
      </c>
    </row>
    <row r="27" spans="1:6">
      <c r="A27">
        <v>0</v>
      </c>
      <c r="B27">
        <v>-0.1158023923635483</v>
      </c>
      <c r="C27">
        <v>0</v>
      </c>
      <c r="D27">
        <v>-0.3466892242431641</v>
      </c>
      <c r="E27">
        <v>0</v>
      </c>
      <c r="F27">
        <v>0.331390380859375</v>
      </c>
    </row>
    <row r="28" spans="1:6">
      <c r="A28">
        <v>0</v>
      </c>
      <c r="B28">
        <v>0.6723266839981079</v>
      </c>
      <c r="C28">
        <v>0</v>
      </c>
      <c r="D28">
        <v>-0.1158023923635483</v>
      </c>
      <c r="E28">
        <v>47.2576</v>
      </c>
      <c r="F28">
        <v>6.480857372283936</v>
      </c>
    </row>
    <row r="29" spans="1:6">
      <c r="A29">
        <v>0</v>
      </c>
      <c r="B29">
        <v>0.9742848873138428</v>
      </c>
      <c r="C29">
        <v>0</v>
      </c>
      <c r="D29">
        <v>-0.1158023923635483</v>
      </c>
      <c r="E29">
        <v>53.1601</v>
      </c>
      <c r="F29">
        <v>-0.1158023923635483</v>
      </c>
    </row>
    <row r="30" spans="1:6">
      <c r="A30">
        <v>0</v>
      </c>
      <c r="B30">
        <v>0.8505980968475342</v>
      </c>
      <c r="C30">
        <v>0</v>
      </c>
      <c r="D30">
        <v>-0.1158023923635483</v>
      </c>
      <c r="E30">
        <v>43.8987</v>
      </c>
      <c r="F30">
        <v>0.1740327179431915</v>
      </c>
    </row>
    <row r="31" spans="1:6">
      <c r="A31">
        <v>50.1007</v>
      </c>
      <c r="B31">
        <v>51.9207878112793</v>
      </c>
      <c r="C31">
        <v>0</v>
      </c>
      <c r="D31">
        <v>0.4879704117774963</v>
      </c>
      <c r="E31">
        <v>0</v>
      </c>
      <c r="F31">
        <v>6.975250244140625</v>
      </c>
    </row>
    <row r="32" spans="1:6">
      <c r="A32">
        <v>0</v>
      </c>
      <c r="B32">
        <v>-0.1158023923635483</v>
      </c>
      <c r="C32">
        <v>42.5439</v>
      </c>
      <c r="D32">
        <v>44.70957565307617</v>
      </c>
      <c r="E32">
        <v>0</v>
      </c>
      <c r="F32">
        <v>0.4593233168125153</v>
      </c>
    </row>
    <row r="33" spans="1:6">
      <c r="A33">
        <v>0</v>
      </c>
      <c r="B33">
        <v>0.4777680635452271</v>
      </c>
      <c r="C33">
        <v>46.26</v>
      </c>
      <c r="D33">
        <v>46.00970458984375</v>
      </c>
      <c r="E33">
        <v>45.5077</v>
      </c>
      <c r="F33">
        <v>52.76280212402344</v>
      </c>
    </row>
    <row r="34" spans="1:6">
      <c r="A34">
        <v>0</v>
      </c>
      <c r="B34">
        <v>0.4556272625923157</v>
      </c>
      <c r="C34">
        <v>45.9263</v>
      </c>
      <c r="D34">
        <v>46.14524078369141</v>
      </c>
      <c r="E34">
        <v>0</v>
      </c>
      <c r="F34">
        <v>0.4554128050804138</v>
      </c>
    </row>
    <row r="35" spans="1:6">
      <c r="A35">
        <v>0</v>
      </c>
      <c r="B35">
        <v>0.6780292391777039</v>
      </c>
      <c r="C35">
        <v>0</v>
      </c>
      <c r="D35">
        <v>0.5659005045890808</v>
      </c>
      <c r="E35">
        <v>0</v>
      </c>
      <c r="F35">
        <v>-0.09226857870817184</v>
      </c>
    </row>
    <row r="36" spans="1:6">
      <c r="A36">
        <v>48.3604</v>
      </c>
      <c r="B36">
        <v>51.60831832885742</v>
      </c>
      <c r="C36">
        <v>46.4285</v>
      </c>
      <c r="D36">
        <v>46.33073043823242</v>
      </c>
      <c r="E36">
        <v>0</v>
      </c>
      <c r="F36">
        <v>0.4433736503124237</v>
      </c>
    </row>
    <row r="37" spans="1:6">
      <c r="A37">
        <v>0</v>
      </c>
      <c r="B37">
        <v>-0.1158023923635483</v>
      </c>
      <c r="C37">
        <v>0</v>
      </c>
      <c r="D37">
        <v>0.180658370256424</v>
      </c>
      <c r="E37">
        <v>0</v>
      </c>
      <c r="F37">
        <v>0.3417642712593079</v>
      </c>
    </row>
    <row r="38" spans="1:6">
      <c r="A38">
        <v>0</v>
      </c>
      <c r="B38">
        <v>0.1928523182868958</v>
      </c>
      <c r="C38">
        <v>0</v>
      </c>
      <c r="D38">
        <v>-0.01541073061525822</v>
      </c>
      <c r="E38">
        <v>0</v>
      </c>
      <c r="F38">
        <v>0.6923043131828308</v>
      </c>
    </row>
    <row r="39" spans="1:6">
      <c r="A39">
        <v>39.3947</v>
      </c>
      <c r="B39">
        <v>15.03636837005615</v>
      </c>
      <c r="C39">
        <v>0</v>
      </c>
      <c r="D39">
        <v>0.7220535278320312</v>
      </c>
      <c r="E39">
        <v>0</v>
      </c>
      <c r="F39">
        <v>0.589967668056488</v>
      </c>
    </row>
    <row r="40" spans="1:6">
      <c r="A40">
        <v>49.2666</v>
      </c>
      <c r="B40">
        <v>52.17147445678711</v>
      </c>
      <c r="C40">
        <v>46.4246</v>
      </c>
      <c r="D40">
        <v>46.33960342407227</v>
      </c>
      <c r="E40">
        <v>0</v>
      </c>
      <c r="F40">
        <v>0.7962988018989563</v>
      </c>
    </row>
    <row r="41" spans="1:6">
      <c r="A41">
        <v>0</v>
      </c>
      <c r="B41">
        <v>0.1732233911752701</v>
      </c>
      <c r="C41">
        <v>46.3601</v>
      </c>
      <c r="D41">
        <v>45.94462585449219</v>
      </c>
      <c r="E41">
        <v>36.8156</v>
      </c>
      <c r="F41">
        <v>52.42675018310547</v>
      </c>
    </row>
    <row r="42" spans="1:6">
      <c r="A42">
        <v>0</v>
      </c>
      <c r="B42">
        <v>0.7056450843811035</v>
      </c>
      <c r="C42">
        <v>0</v>
      </c>
      <c r="D42">
        <v>0.1823460161685944</v>
      </c>
      <c r="E42">
        <v>33.8124</v>
      </c>
      <c r="F42">
        <v>55.48720169067383</v>
      </c>
    </row>
    <row r="43" spans="1:6">
      <c r="A43">
        <v>50.5601</v>
      </c>
      <c r="B43">
        <v>54.15384674072266</v>
      </c>
      <c r="C43">
        <v>45.67</v>
      </c>
      <c r="D43">
        <v>48.17324829101562</v>
      </c>
      <c r="E43">
        <v>43.2953</v>
      </c>
      <c r="F43">
        <v>44.34605407714844</v>
      </c>
    </row>
    <row r="44" spans="1:6">
      <c r="A44">
        <v>50.3913</v>
      </c>
      <c r="B44">
        <v>55.48680877685547</v>
      </c>
      <c r="C44">
        <v>49.5344</v>
      </c>
      <c r="D44">
        <v>51.385498046875</v>
      </c>
      <c r="E44">
        <v>0</v>
      </c>
      <c r="F44">
        <v>-0.1116606593132019</v>
      </c>
    </row>
    <row r="45" spans="1:6">
      <c r="A45">
        <v>0</v>
      </c>
      <c r="B45">
        <v>4.885982990264893</v>
      </c>
      <c r="C45">
        <v>0</v>
      </c>
      <c r="D45">
        <v>1.118519902229309</v>
      </c>
      <c r="E45">
        <v>0</v>
      </c>
      <c r="F45">
        <v>56.08611679077148</v>
      </c>
    </row>
    <row r="46" spans="1:6">
      <c r="A46">
        <v>49.5358</v>
      </c>
      <c r="B46">
        <v>50.63278198242188</v>
      </c>
      <c r="C46">
        <v>46.9883</v>
      </c>
      <c r="D46">
        <v>51.22589874267578</v>
      </c>
      <c r="E46">
        <v>0</v>
      </c>
      <c r="F46">
        <v>0.834620475769043</v>
      </c>
    </row>
    <row r="47" spans="1:6">
      <c r="A47">
        <v>0</v>
      </c>
      <c r="B47">
        <v>1.373958706855774</v>
      </c>
      <c r="C47">
        <v>50.6828</v>
      </c>
      <c r="D47">
        <v>51.75924301147461</v>
      </c>
      <c r="E47">
        <v>41.7163</v>
      </c>
      <c r="F47">
        <v>51.83734130859375</v>
      </c>
    </row>
    <row r="48" spans="1:6">
      <c r="A48">
        <v>0</v>
      </c>
      <c r="B48">
        <v>-0.06855574250221252</v>
      </c>
      <c r="C48">
        <v>50.6046</v>
      </c>
      <c r="D48">
        <v>52.29095077514648</v>
      </c>
      <c r="E48">
        <v>0</v>
      </c>
      <c r="F48">
        <v>-0.1158023923635483</v>
      </c>
    </row>
    <row r="49" spans="1:6">
      <c r="A49">
        <v>47.9865</v>
      </c>
      <c r="B49">
        <v>51.18476486206055</v>
      </c>
      <c r="C49">
        <v>0</v>
      </c>
      <c r="D49">
        <v>0.8167575001716614</v>
      </c>
      <c r="E49">
        <v>0</v>
      </c>
      <c r="F49">
        <v>28.38576126098633</v>
      </c>
    </row>
    <row r="50" spans="1:6">
      <c r="A50">
        <v>0</v>
      </c>
      <c r="B50">
        <v>0.3213782608509064</v>
      </c>
      <c r="C50">
        <v>0</v>
      </c>
      <c r="D50">
        <v>0.827416718006134</v>
      </c>
      <c r="E50">
        <v>0</v>
      </c>
      <c r="F50">
        <v>53.25390625</v>
      </c>
    </row>
    <row r="51" spans="1:6">
      <c r="A51">
        <v>0</v>
      </c>
      <c r="B51">
        <v>0.1856224685907364</v>
      </c>
      <c r="C51">
        <v>0</v>
      </c>
      <c r="D51">
        <v>-0.1158023923635483</v>
      </c>
      <c r="E51">
        <v>46.2899</v>
      </c>
      <c r="F51">
        <v>46.30405807495117</v>
      </c>
    </row>
    <row r="52" spans="1:6">
      <c r="A52">
        <v>0</v>
      </c>
      <c r="B52">
        <v>0.449769914150238</v>
      </c>
      <c r="C52">
        <v>0</v>
      </c>
      <c r="D52">
        <v>0.7313029170036316</v>
      </c>
      <c r="E52">
        <v>0</v>
      </c>
      <c r="F52">
        <v>0.8471985459327698</v>
      </c>
    </row>
    <row r="53" spans="1:6">
      <c r="A53">
        <v>0</v>
      </c>
      <c r="B53">
        <v>0.9461151361465454</v>
      </c>
      <c r="C53">
        <v>0</v>
      </c>
      <c r="D53">
        <v>0.0416671521961689</v>
      </c>
      <c r="E53">
        <v>45.5896</v>
      </c>
      <c r="F53">
        <v>7.401156425476074</v>
      </c>
    </row>
    <row r="54" spans="1:6">
      <c r="A54">
        <v>0</v>
      </c>
      <c r="B54">
        <v>0.4611004590988159</v>
      </c>
      <c r="C54">
        <v>0</v>
      </c>
      <c r="D54">
        <v>1.037346959114075</v>
      </c>
      <c r="E54">
        <v>57.1504</v>
      </c>
      <c r="F54">
        <v>50.33328628540039</v>
      </c>
    </row>
    <row r="55" spans="1:6">
      <c r="A55">
        <v>0</v>
      </c>
      <c r="B55">
        <v>-0.1158023923635483</v>
      </c>
      <c r="C55">
        <v>0</v>
      </c>
      <c r="D55">
        <v>0.3592449426651001</v>
      </c>
      <c r="E55">
        <v>0</v>
      </c>
      <c r="F55">
        <v>0.3979284167289734</v>
      </c>
    </row>
    <row r="56" spans="1:6">
      <c r="A56">
        <v>0</v>
      </c>
      <c r="B56">
        <v>-0.1158023923635483</v>
      </c>
      <c r="C56">
        <v>0</v>
      </c>
      <c r="D56">
        <v>0.7551891803741455</v>
      </c>
      <c r="E56">
        <v>48.3275</v>
      </c>
      <c r="F56">
        <v>0.2133241146802902</v>
      </c>
    </row>
    <row r="57" spans="1:6">
      <c r="A57">
        <v>0</v>
      </c>
      <c r="B57">
        <v>0.3238136768341064</v>
      </c>
      <c r="C57">
        <v>48.7567</v>
      </c>
      <c r="D57">
        <v>51.92608261108398</v>
      </c>
      <c r="E57">
        <v>0</v>
      </c>
      <c r="F57">
        <v>0.5318343043327332</v>
      </c>
    </row>
    <row r="58" spans="1:6">
      <c r="A58">
        <v>0</v>
      </c>
      <c r="B58">
        <v>-0.009225179441273212</v>
      </c>
      <c r="C58">
        <v>54.9424</v>
      </c>
      <c r="D58">
        <v>49.15261077880859</v>
      </c>
      <c r="E58">
        <v>43.4308</v>
      </c>
      <c r="F58">
        <v>52.96198654174805</v>
      </c>
    </row>
    <row r="59" spans="1:6">
      <c r="A59">
        <v>0</v>
      </c>
      <c r="B59">
        <v>28.70829010009766</v>
      </c>
      <c r="C59">
        <v>0</v>
      </c>
      <c r="D59">
        <v>-0.1158023923635483</v>
      </c>
      <c r="E59">
        <v>0</v>
      </c>
      <c r="F59">
        <v>0.2978817224502563</v>
      </c>
    </row>
    <row r="60" spans="1:6">
      <c r="A60">
        <v>0</v>
      </c>
      <c r="B60">
        <v>0.1879049837589264</v>
      </c>
      <c r="C60">
        <v>0</v>
      </c>
      <c r="D60">
        <v>0.3969214260578156</v>
      </c>
      <c r="E60">
        <v>0</v>
      </c>
      <c r="F60">
        <v>0.3516141772270203</v>
      </c>
    </row>
    <row r="61" spans="1:6">
      <c r="A61">
        <v>0</v>
      </c>
      <c r="B61">
        <v>0.2166304141283035</v>
      </c>
      <c r="C61">
        <v>0</v>
      </c>
      <c r="D61">
        <v>0.1849996298551559</v>
      </c>
      <c r="E61">
        <v>46.8311</v>
      </c>
      <c r="F61">
        <v>8.069602012634277</v>
      </c>
    </row>
    <row r="62" spans="1:6">
      <c r="A62">
        <v>0</v>
      </c>
      <c r="B62">
        <v>0.1966602355241776</v>
      </c>
      <c r="C62">
        <v>0</v>
      </c>
      <c r="D62">
        <v>0.09532312303781509</v>
      </c>
      <c r="E62">
        <v>0</v>
      </c>
      <c r="F62">
        <v>0.4285894930362701</v>
      </c>
    </row>
    <row r="63" spans="1:6">
      <c r="A63">
        <v>0</v>
      </c>
      <c r="B63">
        <v>0.1583888977766037</v>
      </c>
      <c r="C63">
        <v>0</v>
      </c>
      <c r="D63">
        <v>1.188069581985474</v>
      </c>
      <c r="E63">
        <v>0</v>
      </c>
      <c r="F63">
        <v>47.14899826049805</v>
      </c>
    </row>
    <row r="64" spans="1:6">
      <c r="A64">
        <v>0</v>
      </c>
      <c r="B64">
        <v>0.3277260363101959</v>
      </c>
      <c r="C64">
        <v>0</v>
      </c>
      <c r="D64">
        <v>6.67844820022583</v>
      </c>
      <c r="E64">
        <v>0</v>
      </c>
      <c r="F64">
        <v>0.1542658060789108</v>
      </c>
    </row>
    <row r="65" spans="1:6">
      <c r="A65">
        <v>0</v>
      </c>
      <c r="B65">
        <v>0.2942658960819244</v>
      </c>
      <c r="C65">
        <v>0</v>
      </c>
      <c r="D65">
        <v>0.4878678321838379</v>
      </c>
      <c r="E65">
        <v>50.5748</v>
      </c>
      <c r="F65">
        <v>49.08018112182617</v>
      </c>
    </row>
    <row r="66" spans="1:6">
      <c r="A66">
        <v>0</v>
      </c>
      <c r="B66">
        <v>0.009286718443036079</v>
      </c>
      <c r="C66">
        <v>0</v>
      </c>
      <c r="D66">
        <v>0.51908278465271</v>
      </c>
      <c r="E66">
        <v>41.9705</v>
      </c>
      <c r="F66">
        <v>52.50719451904297</v>
      </c>
    </row>
    <row r="67" spans="1:6">
      <c r="A67">
        <v>0</v>
      </c>
      <c r="B67">
        <v>-0.08994876593351364</v>
      </c>
      <c r="C67">
        <v>0</v>
      </c>
      <c r="D67">
        <v>0.2704038619995117</v>
      </c>
      <c r="E67">
        <v>0</v>
      </c>
      <c r="F67">
        <v>0.5360655188560486</v>
      </c>
    </row>
    <row r="68" spans="1:6">
      <c r="A68">
        <v>0</v>
      </c>
      <c r="B68">
        <v>-0.1158023923635483</v>
      </c>
      <c r="C68">
        <v>0</v>
      </c>
      <c r="D68">
        <v>0.3390379250049591</v>
      </c>
      <c r="E68">
        <v>45.5274</v>
      </c>
      <c r="F68">
        <v>0.1102284938097</v>
      </c>
    </row>
    <row r="69" spans="1:6">
      <c r="A69">
        <v>0</v>
      </c>
      <c r="B69">
        <v>0.9575501084327698</v>
      </c>
      <c r="C69">
        <v>0</v>
      </c>
      <c r="D69">
        <v>0.006739397533237934</v>
      </c>
      <c r="E69">
        <v>49.3915</v>
      </c>
      <c r="F69">
        <v>-0.1158023923635483</v>
      </c>
    </row>
    <row r="70" spans="1:6">
      <c r="A70">
        <v>0</v>
      </c>
      <c r="B70">
        <v>-0.1158023923635483</v>
      </c>
      <c r="C70">
        <v>0</v>
      </c>
      <c r="D70">
        <v>-0.1158023923635483</v>
      </c>
      <c r="E70">
        <v>46.1004</v>
      </c>
      <c r="F70">
        <v>52.38386535644531</v>
      </c>
    </row>
    <row r="71" spans="1:6">
      <c r="A71">
        <v>0</v>
      </c>
      <c r="B71">
        <v>0.1161156743764877</v>
      </c>
      <c r="C71">
        <v>0</v>
      </c>
      <c r="D71">
        <v>-0.06374268978834152</v>
      </c>
      <c r="E71">
        <v>41.7128</v>
      </c>
      <c r="F71">
        <v>10.66462230682373</v>
      </c>
    </row>
    <row r="72" spans="1:6">
      <c r="A72">
        <v>0</v>
      </c>
      <c r="B72">
        <v>-0.1158023923635483</v>
      </c>
      <c r="C72">
        <v>42.4658</v>
      </c>
      <c r="D72">
        <v>40.9269905090332</v>
      </c>
      <c r="E72">
        <v>0</v>
      </c>
      <c r="F72">
        <v>0.64273601770401</v>
      </c>
    </row>
    <row r="73" spans="1:6">
      <c r="A73">
        <v>0</v>
      </c>
      <c r="B73">
        <v>-0.1158023923635483</v>
      </c>
      <c r="C73">
        <v>0</v>
      </c>
      <c r="D73">
        <v>-0.1158023923635483</v>
      </c>
      <c r="E73">
        <v>48.0588</v>
      </c>
      <c r="F73">
        <v>0.3743591606616974</v>
      </c>
    </row>
    <row r="74" spans="1:6">
      <c r="A74">
        <v>0</v>
      </c>
      <c r="B74">
        <v>0.6447705030441284</v>
      </c>
      <c r="C74">
        <v>0</v>
      </c>
      <c r="D74">
        <v>0.05795620754361153</v>
      </c>
      <c r="E74">
        <v>51.5206</v>
      </c>
      <c r="F74">
        <v>45.35066986083984</v>
      </c>
    </row>
    <row r="75" spans="1:6">
      <c r="A75">
        <v>0</v>
      </c>
      <c r="B75">
        <v>0.2234276235103607</v>
      </c>
      <c r="C75">
        <v>0</v>
      </c>
      <c r="D75">
        <v>-0.1158023923635483</v>
      </c>
      <c r="E75">
        <v>30.9889</v>
      </c>
      <c r="F75">
        <v>-0.1158023923635483</v>
      </c>
    </row>
    <row r="76" spans="1:6">
      <c r="A76">
        <v>0</v>
      </c>
      <c r="B76">
        <v>-0.1059786081314087</v>
      </c>
      <c r="C76">
        <v>0</v>
      </c>
      <c r="D76">
        <v>0.04114687442779541</v>
      </c>
      <c r="E76">
        <v>43.1068</v>
      </c>
      <c r="F76">
        <v>23.58422470092773</v>
      </c>
    </row>
    <row r="77" spans="1:6">
      <c r="A77">
        <v>0</v>
      </c>
      <c r="B77">
        <v>-0.1158023923635483</v>
      </c>
      <c r="C77">
        <v>0</v>
      </c>
      <c r="D77">
        <v>-0.01532122027128935</v>
      </c>
      <c r="E77">
        <v>0</v>
      </c>
      <c r="F77">
        <v>0.7040749788284302</v>
      </c>
    </row>
    <row r="78" spans="1:6">
      <c r="A78">
        <v>0</v>
      </c>
      <c r="B78">
        <v>0.4137307405471802</v>
      </c>
      <c r="C78">
        <v>0</v>
      </c>
      <c r="D78">
        <v>-0.07234502583742142</v>
      </c>
      <c r="E78">
        <v>31.3181</v>
      </c>
      <c r="F78">
        <v>51.37757110595703</v>
      </c>
    </row>
    <row r="79" spans="1:6">
      <c r="A79">
        <v>0</v>
      </c>
      <c r="B79">
        <v>0.1566770076751709</v>
      </c>
      <c r="C79">
        <v>0</v>
      </c>
      <c r="D79">
        <v>-0.1158023923635483</v>
      </c>
      <c r="E79">
        <v>46.1463</v>
      </c>
      <c r="F79">
        <v>3.065767526626587</v>
      </c>
    </row>
    <row r="80" spans="1:6">
      <c r="A80">
        <v>0</v>
      </c>
      <c r="B80">
        <v>-0.1140998229384422</v>
      </c>
      <c r="C80">
        <v>0</v>
      </c>
      <c r="D80">
        <v>0.003656878368929029</v>
      </c>
      <c r="E80">
        <v>38.3322</v>
      </c>
      <c r="F80">
        <v>0.5185942053794861</v>
      </c>
    </row>
    <row r="81" spans="1:6">
      <c r="A81">
        <v>0</v>
      </c>
      <c r="B81">
        <v>0.3676346838474274</v>
      </c>
      <c r="C81">
        <v>0</v>
      </c>
      <c r="D81">
        <v>0.5105979442596436</v>
      </c>
      <c r="E81">
        <v>0</v>
      </c>
      <c r="F81">
        <v>54.58006286621094</v>
      </c>
    </row>
    <row r="82" spans="1:6">
      <c r="A82">
        <v>0</v>
      </c>
      <c r="B82">
        <v>0.2968094646930695</v>
      </c>
      <c r="C82">
        <v>0</v>
      </c>
      <c r="D82">
        <v>3.025086879730225</v>
      </c>
      <c r="E82">
        <v>36.6463</v>
      </c>
      <c r="F82">
        <v>33.32155990600586</v>
      </c>
    </row>
    <row r="83" spans="1:6">
      <c r="A83">
        <v>39.7282</v>
      </c>
      <c r="B83">
        <v>9.361593246459961</v>
      </c>
      <c r="C83">
        <v>0</v>
      </c>
      <c r="D83">
        <v>0.1998322755098343</v>
      </c>
      <c r="E83">
        <v>55.7741</v>
      </c>
      <c r="F83">
        <v>46.12694549560547</v>
      </c>
    </row>
    <row r="84" spans="1:6">
      <c r="A84">
        <v>0</v>
      </c>
      <c r="B84">
        <v>0.574459969997406</v>
      </c>
      <c r="C84">
        <v>0</v>
      </c>
      <c r="D84">
        <v>0.448846846818924</v>
      </c>
      <c r="E84">
        <v>0</v>
      </c>
      <c r="F84">
        <v>0.3370034396648407</v>
      </c>
    </row>
    <row r="85" spans="1:6">
      <c r="A85">
        <v>0</v>
      </c>
      <c r="B85">
        <v>0.06558697670698166</v>
      </c>
      <c r="C85">
        <v>0</v>
      </c>
      <c r="D85">
        <v>0.2980887293815613</v>
      </c>
      <c r="E85">
        <v>26.5272</v>
      </c>
      <c r="F85">
        <v>51.35097122192383</v>
      </c>
    </row>
    <row r="86" spans="1:6">
      <c r="A86">
        <v>0</v>
      </c>
      <c r="B86">
        <v>0.2946183383464813</v>
      </c>
      <c r="C86">
        <v>0</v>
      </c>
      <c r="D86">
        <v>-0.005381820723414421</v>
      </c>
      <c r="E86">
        <v>0</v>
      </c>
      <c r="F86">
        <v>0.2136877477169037</v>
      </c>
    </row>
    <row r="87" spans="1:6">
      <c r="A87">
        <v>0</v>
      </c>
      <c r="B87">
        <v>0.324703186750412</v>
      </c>
      <c r="C87">
        <v>0</v>
      </c>
      <c r="D87">
        <v>-0.04905736818909645</v>
      </c>
      <c r="E87">
        <v>49.6522</v>
      </c>
      <c r="F87">
        <v>0.4019116163253784</v>
      </c>
    </row>
    <row r="88" spans="1:6">
      <c r="A88">
        <v>0</v>
      </c>
      <c r="B88">
        <v>0.185613140463829</v>
      </c>
      <c r="C88">
        <v>0</v>
      </c>
      <c r="D88">
        <v>-0.1158023923635483</v>
      </c>
      <c r="E88">
        <v>0</v>
      </c>
      <c r="F88">
        <v>0.02848486229777336</v>
      </c>
    </row>
    <row r="89" spans="1:6">
      <c r="A89">
        <v>0</v>
      </c>
      <c r="B89">
        <v>0.07748815417289734</v>
      </c>
      <c r="C89">
        <v>0</v>
      </c>
      <c r="D89">
        <v>0.005200935062021017</v>
      </c>
      <c r="E89">
        <v>35.4484</v>
      </c>
      <c r="F89">
        <v>51.81610488891602</v>
      </c>
    </row>
    <row r="90" spans="1:6">
      <c r="A90">
        <v>0</v>
      </c>
      <c r="B90">
        <v>0.3399143815040588</v>
      </c>
      <c r="C90">
        <v>0</v>
      </c>
      <c r="D90">
        <v>-0.09217533469200134</v>
      </c>
      <c r="E90">
        <v>0</v>
      </c>
      <c r="F90">
        <v>0.0208149291574955</v>
      </c>
    </row>
    <row r="91" spans="1:6">
      <c r="A91">
        <v>0</v>
      </c>
      <c r="B91">
        <v>0.2007329761981964</v>
      </c>
      <c r="C91">
        <v>0</v>
      </c>
      <c r="D91">
        <v>0.80572909116745</v>
      </c>
      <c r="E91">
        <v>0</v>
      </c>
      <c r="F91">
        <v>54.7347297668457</v>
      </c>
    </row>
    <row r="92" spans="1:6">
      <c r="A92">
        <v>0</v>
      </c>
      <c r="B92">
        <v>-0.09774923324584961</v>
      </c>
      <c r="E92">
        <v>40.9911</v>
      </c>
      <c r="F92">
        <v>0.167002409696579</v>
      </c>
    </row>
    <row r="93" spans="1:6">
      <c r="A93">
        <v>0</v>
      </c>
      <c r="B93">
        <v>0.7658222913742065</v>
      </c>
      <c r="E93">
        <v>0</v>
      </c>
      <c r="F93">
        <v>1.872579097747803</v>
      </c>
    </row>
    <row r="94" spans="1:6">
      <c r="A94">
        <v>0</v>
      </c>
      <c r="B94">
        <v>0.4808972179889679</v>
      </c>
      <c r="E94">
        <v>0</v>
      </c>
      <c r="F94">
        <v>-0.2988010942935944</v>
      </c>
    </row>
    <row r="95" spans="1:6">
      <c r="A95">
        <v>0</v>
      </c>
      <c r="B95">
        <v>0.2499842792749405</v>
      </c>
      <c r="E95">
        <v>0</v>
      </c>
      <c r="F95">
        <v>-0.07709840685129166</v>
      </c>
    </row>
    <row r="96" spans="1:6">
      <c r="A96">
        <v>0</v>
      </c>
      <c r="B96">
        <v>-0.1158023923635483</v>
      </c>
      <c r="E96">
        <v>0</v>
      </c>
      <c r="F96">
        <v>0.06410819292068481</v>
      </c>
    </row>
    <row r="97" spans="1:6">
      <c r="A97">
        <v>0</v>
      </c>
      <c r="B97">
        <v>-0.1158023923635483</v>
      </c>
      <c r="E97">
        <v>46.3967</v>
      </c>
      <c r="F97">
        <v>51.70907592773438</v>
      </c>
    </row>
    <row r="98" spans="1:6">
      <c r="A98">
        <v>0</v>
      </c>
      <c r="B98">
        <v>0.842995285987854</v>
      </c>
      <c r="E98">
        <v>0</v>
      </c>
      <c r="F98">
        <v>49.19641494750977</v>
      </c>
    </row>
    <row r="99" spans="1:6">
      <c r="A99">
        <v>0</v>
      </c>
      <c r="B99">
        <v>0.209305465221405</v>
      </c>
      <c r="E99">
        <v>45.4271</v>
      </c>
      <c r="F99">
        <v>56.58473587036133</v>
      </c>
    </row>
    <row r="100" spans="1:6">
      <c r="A100">
        <v>45.8194</v>
      </c>
      <c r="B100">
        <v>45.96295928955078</v>
      </c>
      <c r="E100">
        <v>38.2511</v>
      </c>
      <c r="F100">
        <v>1.125111937522888</v>
      </c>
    </row>
    <row r="101" spans="1:6">
      <c r="A101">
        <v>45.9944</v>
      </c>
      <c r="B101">
        <v>46.04290008544922</v>
      </c>
      <c r="E101">
        <v>0</v>
      </c>
      <c r="F101">
        <v>0.2498854398727417</v>
      </c>
    </row>
    <row r="102" spans="1:6">
      <c r="A102">
        <v>0</v>
      </c>
      <c r="B102">
        <v>0.9327836632728577</v>
      </c>
      <c r="E102">
        <v>0</v>
      </c>
      <c r="F102">
        <v>52.34744644165039</v>
      </c>
    </row>
    <row r="103" spans="1:6">
      <c r="A103">
        <v>0</v>
      </c>
      <c r="B103">
        <v>0.8593104481697083</v>
      </c>
      <c r="E103">
        <v>65.2462</v>
      </c>
      <c r="F103">
        <v>51.5904541015625</v>
      </c>
    </row>
    <row r="104" spans="1:6">
      <c r="A104">
        <v>45.4128</v>
      </c>
      <c r="B104">
        <v>46.19290924072266</v>
      </c>
      <c r="E104">
        <v>0</v>
      </c>
      <c r="F104">
        <v>47.69416046142578</v>
      </c>
    </row>
    <row r="105" spans="1:6">
      <c r="A105">
        <v>46.0515</v>
      </c>
      <c r="B105">
        <v>46.08580017089844</v>
      </c>
      <c r="E105">
        <v>0</v>
      </c>
      <c r="F105">
        <v>51.22695159912109</v>
      </c>
    </row>
    <row r="106" spans="1:6">
      <c r="A106">
        <v>45.5836</v>
      </c>
      <c r="B106">
        <v>46.26235198974609</v>
      </c>
      <c r="E106">
        <v>47.7145</v>
      </c>
      <c r="F106">
        <v>51.6489143371582</v>
      </c>
    </row>
    <row r="107" spans="1:6">
      <c r="A107">
        <v>45.1454</v>
      </c>
      <c r="B107">
        <v>46.41878128051758</v>
      </c>
      <c r="E107">
        <v>0</v>
      </c>
      <c r="F107">
        <v>49.43342971801758</v>
      </c>
    </row>
    <row r="108" spans="1:6">
      <c r="A108">
        <v>0</v>
      </c>
      <c r="B108">
        <v>0.2087814509868622</v>
      </c>
      <c r="E108">
        <v>0</v>
      </c>
      <c r="F108">
        <v>47.0095329284668</v>
      </c>
    </row>
    <row r="109" spans="1:6">
      <c r="A109">
        <v>49.3417</v>
      </c>
      <c r="B109">
        <v>51.53776931762695</v>
      </c>
      <c r="E109">
        <v>0</v>
      </c>
      <c r="F109">
        <v>52.55041885375977</v>
      </c>
    </row>
    <row r="110" spans="1:6">
      <c r="A110">
        <v>49.9338</v>
      </c>
      <c r="B110">
        <v>51.79368209838867</v>
      </c>
      <c r="E110">
        <v>0</v>
      </c>
      <c r="F110">
        <v>48.94649124145508</v>
      </c>
    </row>
    <row r="111" spans="1:6">
      <c r="A111">
        <v>49.2711</v>
      </c>
      <c r="B111">
        <v>51.16482925415039</v>
      </c>
      <c r="E111">
        <v>0</v>
      </c>
      <c r="F111">
        <v>50.97246551513672</v>
      </c>
    </row>
    <row r="112" spans="1:6">
      <c r="A112">
        <v>0</v>
      </c>
      <c r="B112">
        <v>0.7103183269500732</v>
      </c>
      <c r="E112">
        <v>0</v>
      </c>
      <c r="F112">
        <v>48.62924575805664</v>
      </c>
    </row>
    <row r="113" spans="1:6">
      <c r="A113">
        <v>41.9407</v>
      </c>
      <c r="B113">
        <v>39.5983772277832</v>
      </c>
      <c r="E113">
        <v>63.3281</v>
      </c>
      <c r="F113">
        <v>52.18338394165039</v>
      </c>
    </row>
    <row r="114" spans="1:6">
      <c r="A114">
        <v>0</v>
      </c>
      <c r="B114">
        <v>0.3531041443347931</v>
      </c>
      <c r="E114">
        <v>0</v>
      </c>
      <c r="F114">
        <v>49.76699829101562</v>
      </c>
    </row>
    <row r="115" spans="1:6">
      <c r="A115">
        <v>0</v>
      </c>
      <c r="B115">
        <v>0.2110117673873901</v>
      </c>
      <c r="E115">
        <v>0</v>
      </c>
      <c r="F115">
        <v>50.43798446655273</v>
      </c>
    </row>
    <row r="116" spans="1:6">
      <c r="A116">
        <v>0</v>
      </c>
      <c r="B116">
        <v>0.1380382925271988</v>
      </c>
      <c r="E116">
        <v>49.8428</v>
      </c>
      <c r="F116">
        <v>50.23608779907227</v>
      </c>
    </row>
    <row r="117" spans="1:6">
      <c r="A117">
        <v>50.0256</v>
      </c>
      <c r="B117">
        <v>51.95180892944336</v>
      </c>
      <c r="E117">
        <v>46.0307</v>
      </c>
      <c r="F117">
        <v>52.1113166809082</v>
      </c>
    </row>
    <row r="118" spans="1:6">
      <c r="A118">
        <v>0</v>
      </c>
      <c r="B118">
        <v>0.8700796961784363</v>
      </c>
      <c r="E118">
        <v>0</v>
      </c>
      <c r="F118">
        <v>48.63863372802734</v>
      </c>
    </row>
    <row r="119" spans="1:6">
      <c r="A119">
        <v>42.3266</v>
      </c>
      <c r="B119">
        <v>50.14631652832031</v>
      </c>
      <c r="E119">
        <v>42.8544</v>
      </c>
      <c r="F119">
        <v>50.08786392211914</v>
      </c>
    </row>
    <row r="120" spans="1:6">
      <c r="A120">
        <v>51.4754</v>
      </c>
      <c r="B120">
        <v>50.98658752441406</v>
      </c>
      <c r="E120">
        <v>46.3987</v>
      </c>
      <c r="F120">
        <v>49.56150817871094</v>
      </c>
    </row>
    <row r="121" spans="1:6">
      <c r="A121">
        <v>43.125</v>
      </c>
      <c r="B121">
        <v>43.95259857177734</v>
      </c>
      <c r="E121">
        <v>0</v>
      </c>
      <c r="F121">
        <v>52.94704818725586</v>
      </c>
    </row>
    <row r="122" spans="1:6">
      <c r="A122">
        <v>0</v>
      </c>
      <c r="B122">
        <v>-0.1158023923635483</v>
      </c>
      <c r="E122">
        <v>0</v>
      </c>
      <c r="F122">
        <v>47.23290252685547</v>
      </c>
    </row>
    <row r="123" spans="1:6">
      <c r="A123">
        <v>0</v>
      </c>
      <c r="B123">
        <v>0.1648411154747009</v>
      </c>
      <c r="E123">
        <v>0</v>
      </c>
      <c r="F123">
        <v>52.75923156738281</v>
      </c>
    </row>
    <row r="124" spans="1:6">
      <c r="A124">
        <v>49.0916</v>
      </c>
      <c r="B124">
        <v>51.82013320922852</v>
      </c>
      <c r="E124">
        <v>0</v>
      </c>
      <c r="F124">
        <v>49.04069519042969</v>
      </c>
    </row>
    <row r="125" spans="1:6">
      <c r="A125">
        <v>0</v>
      </c>
      <c r="B125">
        <v>0.7129756808280945</v>
      </c>
      <c r="E125">
        <v>0</v>
      </c>
      <c r="F125">
        <v>47.80305862426758</v>
      </c>
    </row>
    <row r="126" spans="1:6">
      <c r="A126">
        <v>0</v>
      </c>
      <c r="B126">
        <v>0.4515787959098816</v>
      </c>
      <c r="E126">
        <v>0</v>
      </c>
      <c r="F126">
        <v>52.69333267211914</v>
      </c>
    </row>
    <row r="127" spans="1:6">
      <c r="A127">
        <v>48.1634</v>
      </c>
      <c r="B127">
        <v>51.46544647216797</v>
      </c>
      <c r="E127">
        <v>57.5132</v>
      </c>
      <c r="F127">
        <v>48.18400955200195</v>
      </c>
    </row>
    <row r="128" spans="1:6">
      <c r="A128">
        <v>51.6996</v>
      </c>
      <c r="B128">
        <v>51.76909637451172</v>
      </c>
      <c r="E128">
        <v>0</v>
      </c>
      <c r="F128">
        <v>50.90513229370117</v>
      </c>
    </row>
    <row r="129" spans="1:6">
      <c r="A129">
        <v>61.6962</v>
      </c>
      <c r="B129">
        <v>54.79649353027344</v>
      </c>
      <c r="E129">
        <v>0</v>
      </c>
      <c r="F129">
        <v>51.22157669067383</v>
      </c>
    </row>
    <row r="130" spans="1:6">
      <c r="A130">
        <v>0</v>
      </c>
      <c r="B130">
        <v>-0.1158023923635483</v>
      </c>
      <c r="E130">
        <v>58.4079</v>
      </c>
      <c r="F130">
        <v>49.75815582275391</v>
      </c>
    </row>
    <row r="131" spans="1:6">
      <c r="A131">
        <v>0</v>
      </c>
      <c r="B131">
        <v>-0.1158023923635483</v>
      </c>
      <c r="E131">
        <v>0</v>
      </c>
      <c r="F131">
        <v>51.97497177124023</v>
      </c>
    </row>
    <row r="132" spans="1:6">
      <c r="A132">
        <v>0</v>
      </c>
      <c r="B132">
        <v>0.2551236748695374</v>
      </c>
      <c r="E132">
        <v>0</v>
      </c>
      <c r="F132">
        <v>47.69662857055664</v>
      </c>
    </row>
    <row r="133" spans="1:6">
      <c r="A133">
        <v>0</v>
      </c>
      <c r="B133">
        <v>0.2479516416788101</v>
      </c>
      <c r="E133">
        <v>0</v>
      </c>
      <c r="F133">
        <v>51.94549179077148</v>
      </c>
    </row>
    <row r="134" spans="1:6">
      <c r="A134">
        <v>0</v>
      </c>
      <c r="B134">
        <v>0.08058931678533554</v>
      </c>
      <c r="E134">
        <v>0</v>
      </c>
      <c r="F134">
        <v>48.56585693359375</v>
      </c>
    </row>
    <row r="135" spans="1:6">
      <c r="A135">
        <v>0</v>
      </c>
      <c r="B135">
        <v>0.181118980050087</v>
      </c>
      <c r="E135">
        <v>0</v>
      </c>
      <c r="F135">
        <v>52.70160675048828</v>
      </c>
    </row>
    <row r="136" spans="1:6">
      <c r="A136">
        <v>0</v>
      </c>
      <c r="B136">
        <v>0.491286039352417</v>
      </c>
      <c r="E136">
        <v>51.0217</v>
      </c>
      <c r="F136">
        <v>50.75702285766602</v>
      </c>
    </row>
    <row r="137" spans="1:6">
      <c r="A137">
        <v>0</v>
      </c>
      <c r="B137">
        <v>0.05781634524464607</v>
      </c>
      <c r="E137">
        <v>0</v>
      </c>
      <c r="F137">
        <v>47.60922241210938</v>
      </c>
    </row>
    <row r="138" spans="1:6">
      <c r="A138">
        <v>0</v>
      </c>
      <c r="B138">
        <v>-0.1048522666096687</v>
      </c>
      <c r="E138">
        <v>0</v>
      </c>
      <c r="F138">
        <v>51.56660842895508</v>
      </c>
    </row>
    <row r="139" spans="1:6">
      <c r="A139">
        <v>0</v>
      </c>
      <c r="B139">
        <v>0.05459023639559746</v>
      </c>
      <c r="E139">
        <v>0</v>
      </c>
      <c r="F139">
        <v>52.93766403198242</v>
      </c>
    </row>
    <row r="140" spans="1:6">
      <c r="A140">
        <v>0</v>
      </c>
      <c r="B140">
        <v>-0.1158023923635483</v>
      </c>
      <c r="E140">
        <v>0</v>
      </c>
      <c r="F140">
        <v>52.42377853393555</v>
      </c>
    </row>
    <row r="141" spans="1:6">
      <c r="A141">
        <v>0</v>
      </c>
      <c r="B141">
        <v>-0.01109930593520403</v>
      </c>
      <c r="E141">
        <v>51.9776</v>
      </c>
      <c r="F141">
        <v>52.11160278320312</v>
      </c>
    </row>
    <row r="142" spans="1:6">
      <c r="A142">
        <v>0</v>
      </c>
      <c r="B142">
        <v>-0.1158023923635483</v>
      </c>
      <c r="E142">
        <v>0</v>
      </c>
      <c r="F142">
        <v>47.73538589477539</v>
      </c>
    </row>
    <row r="143" spans="1:6">
      <c r="A143">
        <v>44.2812</v>
      </c>
      <c r="B143">
        <v>32.7323112487793</v>
      </c>
      <c r="E143">
        <v>0</v>
      </c>
      <c r="F143">
        <v>48.51083755493164</v>
      </c>
    </row>
    <row r="144" spans="1:6">
      <c r="A144">
        <v>0</v>
      </c>
      <c r="B144">
        <v>0.2500215768814087</v>
      </c>
      <c r="E144">
        <v>0</v>
      </c>
      <c r="F144">
        <v>51.04561996459961</v>
      </c>
    </row>
    <row r="145" spans="1:6">
      <c r="A145">
        <v>0</v>
      </c>
      <c r="B145">
        <v>0.389618843793869</v>
      </c>
      <c r="E145">
        <v>0</v>
      </c>
      <c r="F145">
        <v>51.03672027587891</v>
      </c>
    </row>
    <row r="146" spans="1:6">
      <c r="A146">
        <v>0</v>
      </c>
      <c r="B146">
        <v>0.4423461556434631</v>
      </c>
      <c r="E146">
        <v>0</v>
      </c>
      <c r="F146">
        <v>50.59026718139648</v>
      </c>
    </row>
    <row r="147" spans="1:6">
      <c r="A147">
        <v>0</v>
      </c>
      <c r="B147">
        <v>0.6103723645210266</v>
      </c>
      <c r="E147">
        <v>0</v>
      </c>
      <c r="F147">
        <v>49.21608734130859</v>
      </c>
    </row>
    <row r="148" spans="1:6">
      <c r="A148">
        <v>0</v>
      </c>
      <c r="B148">
        <v>-0.07998885214328766</v>
      </c>
      <c r="E148">
        <v>53.3588</v>
      </c>
      <c r="F148">
        <v>47.51020812988281</v>
      </c>
    </row>
    <row r="149" spans="1:6">
      <c r="A149">
        <v>0</v>
      </c>
      <c r="B149">
        <v>0.08642428368330002</v>
      </c>
      <c r="E149">
        <v>34.9546</v>
      </c>
      <c r="F149">
        <v>48.86510467529297</v>
      </c>
    </row>
    <row r="150" spans="1:6">
      <c r="A150">
        <v>0</v>
      </c>
      <c r="B150">
        <v>0.004182752687484026</v>
      </c>
      <c r="E150">
        <v>0</v>
      </c>
      <c r="F150">
        <v>53.50077056884766</v>
      </c>
    </row>
    <row r="151" spans="1:6">
      <c r="A151">
        <v>0</v>
      </c>
      <c r="B151">
        <v>-0.1158023923635483</v>
      </c>
      <c r="E151">
        <v>0</v>
      </c>
      <c r="F151">
        <v>48.94677734375</v>
      </c>
    </row>
    <row r="152" spans="1:6">
      <c r="A152">
        <v>0</v>
      </c>
      <c r="B152">
        <v>-0.1158023923635483</v>
      </c>
      <c r="E152">
        <v>0</v>
      </c>
      <c r="F152">
        <v>53.40518569946289</v>
      </c>
    </row>
    <row r="153" spans="1:6">
      <c r="A153">
        <v>0</v>
      </c>
      <c r="B153">
        <v>0.6972423195838928</v>
      </c>
      <c r="E153">
        <v>0</v>
      </c>
      <c r="F153">
        <v>49.02002334594727</v>
      </c>
    </row>
    <row r="154" spans="1:6">
      <c r="A154">
        <v>0</v>
      </c>
      <c r="B154">
        <v>0.6239891052246094</v>
      </c>
      <c r="E154">
        <v>55.0076</v>
      </c>
      <c r="F154">
        <v>48.04877853393555</v>
      </c>
    </row>
    <row r="155" spans="1:6">
      <c r="A155">
        <v>0</v>
      </c>
      <c r="B155">
        <v>-0.1158023923635483</v>
      </c>
      <c r="E155">
        <v>27.296</v>
      </c>
      <c r="F155">
        <v>53.4572868347168</v>
      </c>
    </row>
    <row r="156" spans="1:6">
      <c r="A156">
        <v>0</v>
      </c>
      <c r="B156">
        <v>-0.1529380679130554</v>
      </c>
      <c r="E156">
        <v>68.2514</v>
      </c>
      <c r="F156">
        <v>48.74109268188477</v>
      </c>
    </row>
    <row r="157" spans="1:6">
      <c r="A157">
        <v>0</v>
      </c>
      <c r="B157">
        <v>-0.1158023923635483</v>
      </c>
      <c r="E157">
        <v>0</v>
      </c>
      <c r="F157">
        <v>50.27707672119141</v>
      </c>
    </row>
    <row r="158" spans="1:6">
      <c r="A158">
        <v>0</v>
      </c>
      <c r="B158">
        <v>-0.1158023923635483</v>
      </c>
      <c r="E158">
        <v>0</v>
      </c>
      <c r="F158">
        <v>51.33150100708008</v>
      </c>
    </row>
    <row r="159" spans="1:6">
      <c r="A159">
        <v>50.3355</v>
      </c>
      <c r="B159">
        <v>52.63285827636719</v>
      </c>
      <c r="E159">
        <v>52.1266</v>
      </c>
      <c r="F159">
        <v>48.74257278442383</v>
      </c>
    </row>
    <row r="160" spans="1:6">
      <c r="A160">
        <v>0</v>
      </c>
      <c r="B160">
        <v>0.5807946920394897</v>
      </c>
      <c r="E160">
        <v>56.9723</v>
      </c>
      <c r="F160">
        <v>50.19394302368164</v>
      </c>
    </row>
    <row r="161" spans="1:6">
      <c r="A161">
        <v>0</v>
      </c>
      <c r="B161">
        <v>0.4365913569927216</v>
      </c>
      <c r="E161">
        <v>50.0149</v>
      </c>
      <c r="F161">
        <v>49.16653442382812</v>
      </c>
    </row>
    <row r="162" spans="1:6">
      <c r="A162">
        <v>0</v>
      </c>
      <c r="B162">
        <v>0.1241250038146973</v>
      </c>
      <c r="E162">
        <v>47.4245</v>
      </c>
      <c r="F162">
        <v>51.58143615722656</v>
      </c>
    </row>
    <row r="163" spans="1:6">
      <c r="A163">
        <v>0</v>
      </c>
      <c r="B163">
        <v>0.3225027322769165</v>
      </c>
      <c r="E163">
        <v>48.1148</v>
      </c>
      <c r="F163">
        <v>48.3331413269043</v>
      </c>
    </row>
    <row r="164" spans="1:6">
      <c r="A164">
        <v>0</v>
      </c>
      <c r="B164">
        <v>0.1291413307189941</v>
      </c>
      <c r="E164">
        <v>48.9905</v>
      </c>
      <c r="F164">
        <v>47.59621429443359</v>
      </c>
    </row>
    <row r="165" spans="1:6">
      <c r="A165">
        <v>0</v>
      </c>
      <c r="B165">
        <v>0.1903627961874008</v>
      </c>
      <c r="E165">
        <v>0</v>
      </c>
      <c r="F165">
        <v>47.75730133056641</v>
      </c>
    </row>
    <row r="166" spans="1:6">
      <c r="A166">
        <v>0</v>
      </c>
      <c r="B166">
        <v>-0.1158023923635483</v>
      </c>
      <c r="E166">
        <v>53.0738</v>
      </c>
      <c r="F166">
        <v>52.84714126586914</v>
      </c>
    </row>
    <row r="167" spans="1:6">
      <c r="A167">
        <v>0</v>
      </c>
      <c r="B167">
        <v>-0.1158023923635483</v>
      </c>
      <c r="E167">
        <v>0</v>
      </c>
      <c r="F167">
        <v>53.25239181518555</v>
      </c>
    </row>
    <row r="168" spans="1:6">
      <c r="A168">
        <v>0</v>
      </c>
      <c r="B168">
        <v>-0.1158023923635483</v>
      </c>
      <c r="E168">
        <v>0</v>
      </c>
      <c r="F168">
        <v>51.28715515136719</v>
      </c>
    </row>
    <row r="169" spans="1:6">
      <c r="A169">
        <v>0</v>
      </c>
      <c r="B169">
        <v>-0.1158023923635483</v>
      </c>
      <c r="E169">
        <v>0</v>
      </c>
      <c r="F169">
        <v>51.16643142700195</v>
      </c>
    </row>
    <row r="170" spans="1:6">
      <c r="A170">
        <v>0</v>
      </c>
      <c r="B170">
        <v>0.5624711513519287</v>
      </c>
      <c r="E170">
        <v>71.8596</v>
      </c>
      <c r="F170">
        <v>48.29626083374023</v>
      </c>
    </row>
    <row r="171" spans="1:6">
      <c r="A171">
        <v>0</v>
      </c>
      <c r="B171">
        <v>-0.1158023923635483</v>
      </c>
      <c r="E171">
        <v>42.2746</v>
      </c>
      <c r="F171">
        <v>50.32682418823242</v>
      </c>
    </row>
    <row r="172" spans="1:6">
      <c r="A172">
        <v>0</v>
      </c>
      <c r="B172">
        <v>0.5985699892044067</v>
      </c>
      <c r="E172">
        <v>52.2351</v>
      </c>
      <c r="F172">
        <v>48.79719924926758</v>
      </c>
    </row>
    <row r="173" spans="1:6">
      <c r="A173">
        <v>40.7757</v>
      </c>
      <c r="B173">
        <v>39.25577163696289</v>
      </c>
      <c r="E173">
        <v>0</v>
      </c>
      <c r="F173">
        <v>50.49040222167969</v>
      </c>
    </row>
    <row r="174" spans="1:6">
      <c r="A174">
        <v>46.0591</v>
      </c>
      <c r="B174">
        <v>45.98406982421875</v>
      </c>
      <c r="E174">
        <v>0</v>
      </c>
      <c r="F174">
        <v>48.84415435791016</v>
      </c>
    </row>
    <row r="175" spans="1:6">
      <c r="A175">
        <v>45.0085</v>
      </c>
      <c r="B175">
        <v>45.12686157226562</v>
      </c>
      <c r="E175">
        <v>0</v>
      </c>
      <c r="F175">
        <v>49.66760635375977</v>
      </c>
    </row>
    <row r="176" spans="1:6">
      <c r="A176">
        <v>0</v>
      </c>
      <c r="B176">
        <v>0.8024861812591553</v>
      </c>
      <c r="E176">
        <v>0</v>
      </c>
      <c r="F176">
        <v>49.81726837158203</v>
      </c>
    </row>
    <row r="177" spans="1:6">
      <c r="A177">
        <v>0</v>
      </c>
      <c r="B177">
        <v>0.7143929004669189</v>
      </c>
      <c r="E177">
        <v>0</v>
      </c>
      <c r="F177">
        <v>47.91149139404297</v>
      </c>
    </row>
    <row r="178" spans="1:6">
      <c r="A178">
        <v>0</v>
      </c>
      <c r="B178">
        <v>0.5681513547897339</v>
      </c>
      <c r="E178">
        <v>0</v>
      </c>
      <c r="F178">
        <v>48.33637237548828</v>
      </c>
    </row>
    <row r="179" spans="1:6">
      <c r="A179">
        <v>0</v>
      </c>
      <c r="B179">
        <v>0.4958324134349823</v>
      </c>
      <c r="E179">
        <v>0</v>
      </c>
      <c r="F179">
        <v>51.61869430541992</v>
      </c>
    </row>
    <row r="180" spans="1:6">
      <c r="A180">
        <v>45.6343</v>
      </c>
      <c r="B180">
        <v>46.29696273803711</v>
      </c>
      <c r="E180">
        <v>0</v>
      </c>
      <c r="F180">
        <v>50.89950180053711</v>
      </c>
    </row>
    <row r="181" spans="1:6">
      <c r="A181">
        <v>0</v>
      </c>
      <c r="B181">
        <v>0.7121178507804871</v>
      </c>
      <c r="E181">
        <v>0</v>
      </c>
      <c r="F181">
        <v>53.00601577758789</v>
      </c>
    </row>
    <row r="182" spans="1:6">
      <c r="A182">
        <v>42.3122</v>
      </c>
      <c r="B182">
        <v>25.8080883026123</v>
      </c>
      <c r="E182">
        <v>0</v>
      </c>
      <c r="F182">
        <v>50.45164489746094</v>
      </c>
    </row>
    <row r="183" spans="1:6">
      <c r="A183">
        <v>0</v>
      </c>
      <c r="B183">
        <v>-0.1158023923635483</v>
      </c>
      <c r="E183">
        <v>0</v>
      </c>
      <c r="F183">
        <v>48.24980163574219</v>
      </c>
    </row>
    <row r="184" spans="1:6">
      <c r="A184">
        <v>0</v>
      </c>
      <c r="B184">
        <v>0.3876402974128723</v>
      </c>
      <c r="E184">
        <v>0</v>
      </c>
      <c r="F184">
        <v>49.46177673339844</v>
      </c>
    </row>
    <row r="185" spans="1:6">
      <c r="A185">
        <v>0</v>
      </c>
      <c r="B185">
        <v>0.7746763825416565</v>
      </c>
      <c r="E185">
        <v>48.0677</v>
      </c>
      <c r="F185">
        <v>49.8802604675293</v>
      </c>
    </row>
    <row r="186" spans="1:6">
      <c r="A186">
        <v>46.5542</v>
      </c>
      <c r="B186">
        <v>46.68262481689453</v>
      </c>
      <c r="E186">
        <v>51.5452</v>
      </c>
      <c r="F186">
        <v>51.06571578979492</v>
      </c>
    </row>
    <row r="187" spans="1:6">
      <c r="A187">
        <v>0</v>
      </c>
      <c r="B187">
        <v>0.215806171298027</v>
      </c>
      <c r="E187">
        <v>0</v>
      </c>
      <c r="F187">
        <v>49.51541137695312</v>
      </c>
    </row>
    <row r="188" spans="1:6">
      <c r="A188">
        <v>50.2724</v>
      </c>
      <c r="B188">
        <v>52.58143615722656</v>
      </c>
      <c r="E188">
        <v>0</v>
      </c>
      <c r="F188">
        <v>51.96311187744141</v>
      </c>
    </row>
    <row r="189" spans="1:6">
      <c r="A189">
        <v>0</v>
      </c>
      <c r="B189">
        <v>0.4596104919910431</v>
      </c>
      <c r="E189">
        <v>50.4563</v>
      </c>
      <c r="F189">
        <v>49.33791732788086</v>
      </c>
    </row>
    <row r="190" spans="1:6">
      <c r="A190">
        <v>0</v>
      </c>
      <c r="B190">
        <v>1.049436450004578</v>
      </c>
      <c r="E190">
        <v>54.6848</v>
      </c>
      <c r="F190">
        <v>50.94718551635742</v>
      </c>
    </row>
    <row r="191" spans="1:6">
      <c r="A191">
        <v>43.3189</v>
      </c>
      <c r="B191">
        <v>50.42274475097656</v>
      </c>
      <c r="E191">
        <v>0</v>
      </c>
      <c r="F191">
        <v>51.29183959960938</v>
      </c>
    </row>
    <row r="192" spans="1:6">
      <c r="A192">
        <v>50.4799</v>
      </c>
      <c r="B192">
        <v>51.99388122558594</v>
      </c>
      <c r="E192">
        <v>0</v>
      </c>
      <c r="F192">
        <v>48.10751724243164</v>
      </c>
    </row>
    <row r="193" spans="1:6">
      <c r="A193">
        <v>0</v>
      </c>
      <c r="B193">
        <v>0.7776041030883789</v>
      </c>
      <c r="E193">
        <v>0</v>
      </c>
      <c r="F193">
        <v>48.54770660400391</v>
      </c>
    </row>
    <row r="194" spans="1:6">
      <c r="A194">
        <v>0</v>
      </c>
      <c r="B194">
        <v>0.1656056791543961</v>
      </c>
      <c r="E194">
        <v>34.3823</v>
      </c>
      <c r="F194">
        <v>52.50579833984375</v>
      </c>
    </row>
    <row r="195" spans="1:6">
      <c r="A195">
        <v>0</v>
      </c>
      <c r="B195">
        <v>0.1210480779409409</v>
      </c>
      <c r="E195">
        <v>44.9896</v>
      </c>
      <c r="F195">
        <v>52.10660934448242</v>
      </c>
    </row>
    <row r="196" spans="1:6">
      <c r="A196">
        <v>0</v>
      </c>
      <c r="B196">
        <v>0.7181374430656433</v>
      </c>
      <c r="E196">
        <v>53.4777</v>
      </c>
      <c r="F196">
        <v>51.03173065185547</v>
      </c>
    </row>
    <row r="197" spans="1:6">
      <c r="A197">
        <v>45.3414</v>
      </c>
      <c r="B197">
        <v>48.80253219604492</v>
      </c>
      <c r="E197">
        <v>22.5543</v>
      </c>
      <c r="F197">
        <v>49.52436065673828</v>
      </c>
    </row>
    <row r="198" spans="1:6">
      <c r="A198">
        <v>0</v>
      </c>
      <c r="B198">
        <v>0.4488375186920166</v>
      </c>
      <c r="E198">
        <v>0</v>
      </c>
      <c r="F198">
        <v>48.59182357788086</v>
      </c>
    </row>
    <row r="199" spans="1:6">
      <c r="A199">
        <v>0</v>
      </c>
      <c r="B199">
        <v>0.9178149104118347</v>
      </c>
      <c r="E199">
        <v>0</v>
      </c>
      <c r="F199">
        <v>49.41209030151367</v>
      </c>
    </row>
    <row r="200" spans="1:6">
      <c r="A200">
        <v>49.9813</v>
      </c>
      <c r="B200">
        <v>52.25669860839844</v>
      </c>
      <c r="E200">
        <v>0</v>
      </c>
      <c r="F200">
        <v>0.1236401572823524</v>
      </c>
    </row>
    <row r="201" spans="1:6">
      <c r="A201">
        <v>59.2757</v>
      </c>
      <c r="B201">
        <v>55.01699447631836</v>
      </c>
      <c r="E201">
        <v>34.7122</v>
      </c>
      <c r="F201">
        <v>54.8825569152832</v>
      </c>
    </row>
    <row r="202" spans="1:6">
      <c r="A202">
        <v>0</v>
      </c>
      <c r="B202">
        <v>-0.006485783960670233</v>
      </c>
      <c r="E202">
        <v>0</v>
      </c>
      <c r="F202">
        <v>0.2642947733402252</v>
      </c>
    </row>
    <row r="203" spans="1:6">
      <c r="A203">
        <v>0</v>
      </c>
      <c r="B203">
        <v>-0.06315714120864868</v>
      </c>
      <c r="E203">
        <v>0</v>
      </c>
      <c r="F203">
        <v>0.1385772228240967</v>
      </c>
    </row>
    <row r="204" spans="1:6">
      <c r="A204">
        <v>49.673</v>
      </c>
      <c r="B204">
        <v>48.9092903137207</v>
      </c>
      <c r="E204">
        <v>0</v>
      </c>
      <c r="F204">
        <v>1.282904148101807</v>
      </c>
    </row>
    <row r="205" spans="1:6">
      <c r="A205">
        <v>0</v>
      </c>
      <c r="B205">
        <v>0.1642313152551651</v>
      </c>
      <c r="E205">
        <v>0</v>
      </c>
      <c r="F205">
        <v>2.209580659866333</v>
      </c>
    </row>
    <row r="206" spans="1:6">
      <c r="A206">
        <v>50.7702</v>
      </c>
      <c r="B206">
        <v>49.78148651123047</v>
      </c>
      <c r="E206">
        <v>0</v>
      </c>
      <c r="F206">
        <v>0.4574920833110809</v>
      </c>
    </row>
    <row r="207" spans="1:6">
      <c r="A207">
        <v>54.4189</v>
      </c>
      <c r="B207">
        <v>53.97656631469727</v>
      </c>
      <c r="E207">
        <v>40.0699</v>
      </c>
      <c r="F207">
        <v>0.3402332663536072</v>
      </c>
    </row>
    <row r="208" spans="1:6">
      <c r="A208">
        <v>0</v>
      </c>
      <c r="B208">
        <v>0.1093147397041321</v>
      </c>
      <c r="E208">
        <v>49.6799</v>
      </c>
      <c r="F208">
        <v>0.382793664932251</v>
      </c>
    </row>
    <row r="209" spans="1:6">
      <c r="A209">
        <v>0</v>
      </c>
      <c r="B209">
        <v>-0.1158023923635483</v>
      </c>
      <c r="E209">
        <v>0</v>
      </c>
      <c r="F209">
        <v>28.32630157470703</v>
      </c>
    </row>
    <row r="210" spans="1:6">
      <c r="A210">
        <v>0</v>
      </c>
      <c r="B210">
        <v>0.1473306119441986</v>
      </c>
      <c r="E210">
        <v>0</v>
      </c>
      <c r="F210">
        <v>0.4819023311138153</v>
      </c>
    </row>
    <row r="211" spans="1:6">
      <c r="A211">
        <v>0</v>
      </c>
      <c r="B211">
        <v>-0.1158023923635483</v>
      </c>
      <c r="E211">
        <v>0</v>
      </c>
      <c r="F211">
        <v>30.88363456726074</v>
      </c>
    </row>
    <row r="212" spans="1:6">
      <c r="A212">
        <v>0</v>
      </c>
      <c r="B212">
        <v>-0.1158023923635483</v>
      </c>
      <c r="E212">
        <v>0</v>
      </c>
      <c r="F212">
        <v>45.78907775878906</v>
      </c>
    </row>
    <row r="213" spans="1:6">
      <c r="A213">
        <v>0</v>
      </c>
      <c r="B213">
        <v>-0.1158023923635483</v>
      </c>
      <c r="E213">
        <v>45.6578</v>
      </c>
      <c r="F213">
        <v>52.12716674804688</v>
      </c>
    </row>
    <row r="214" spans="1:6">
      <c r="A214">
        <v>0</v>
      </c>
      <c r="B214">
        <v>-0.1158023923635483</v>
      </c>
      <c r="E214">
        <v>26.5051</v>
      </c>
      <c r="F214">
        <v>52.89882659912109</v>
      </c>
    </row>
    <row r="215" spans="1:6">
      <c r="A215">
        <v>0</v>
      </c>
      <c r="B215">
        <v>0.03839442506432533</v>
      </c>
      <c r="E215">
        <v>51.572</v>
      </c>
      <c r="F215">
        <v>-0.1263030916452408</v>
      </c>
    </row>
    <row r="216" spans="1:6">
      <c r="A216">
        <v>0</v>
      </c>
      <c r="B216">
        <v>-0.1158023923635483</v>
      </c>
      <c r="E216">
        <v>51.4673</v>
      </c>
      <c r="F216">
        <v>46.21669006347656</v>
      </c>
    </row>
    <row r="217" spans="1:6">
      <c r="A217">
        <v>0</v>
      </c>
      <c r="B217">
        <v>1.020224332809448</v>
      </c>
      <c r="E217">
        <v>0</v>
      </c>
      <c r="F217">
        <v>0.5437560081481934</v>
      </c>
    </row>
    <row r="218" spans="1:6">
      <c r="A218">
        <v>0</v>
      </c>
      <c r="B218">
        <v>0.05550958588719368</v>
      </c>
      <c r="E218">
        <v>45.5233</v>
      </c>
      <c r="F218">
        <v>-0.1158023923635483</v>
      </c>
    </row>
    <row r="219" spans="1:6">
      <c r="A219">
        <v>0</v>
      </c>
      <c r="B219">
        <v>-0.1158023923635483</v>
      </c>
      <c r="E219">
        <v>51.6611</v>
      </c>
      <c r="F219">
        <v>36.67874526977539</v>
      </c>
    </row>
    <row r="220" spans="1:6">
      <c r="A220">
        <v>0</v>
      </c>
      <c r="B220">
        <v>-0.1158023923635483</v>
      </c>
      <c r="E220">
        <v>34.2646</v>
      </c>
      <c r="F220">
        <v>51.97659683227539</v>
      </c>
    </row>
    <row r="221" spans="1:6">
      <c r="A221">
        <v>0</v>
      </c>
      <c r="B221">
        <v>-0.1158023923635483</v>
      </c>
      <c r="E221">
        <v>50.398</v>
      </c>
      <c r="F221">
        <v>52.09781265258789</v>
      </c>
    </row>
    <row r="222" spans="1:6">
      <c r="A222">
        <v>0</v>
      </c>
      <c r="B222">
        <v>0.2690761387348175</v>
      </c>
      <c r="E222">
        <v>0</v>
      </c>
      <c r="F222">
        <v>0.5460236072540283</v>
      </c>
    </row>
    <row r="223" spans="1:6">
      <c r="A223">
        <v>0</v>
      </c>
      <c r="B223">
        <v>-0.09510867297649384</v>
      </c>
      <c r="E223">
        <v>45.2847</v>
      </c>
      <c r="F223">
        <v>52.31890106201172</v>
      </c>
    </row>
    <row r="224" spans="1:6">
      <c r="A224">
        <v>37.5937</v>
      </c>
      <c r="B224">
        <v>-0.009441496804356575</v>
      </c>
      <c r="E224">
        <v>49.6745</v>
      </c>
      <c r="F224">
        <v>43.5003662109375</v>
      </c>
    </row>
    <row r="225" spans="1:6">
      <c r="A225">
        <v>0</v>
      </c>
      <c r="B225">
        <v>1.119333028793335</v>
      </c>
      <c r="E225">
        <v>0</v>
      </c>
      <c r="F225">
        <v>22.95370483398438</v>
      </c>
    </row>
    <row r="226" spans="1:6">
      <c r="A226">
        <v>0</v>
      </c>
      <c r="B226">
        <v>-0.1158023923635483</v>
      </c>
      <c r="E226">
        <v>0</v>
      </c>
      <c r="F226">
        <v>0.04223032295703888</v>
      </c>
    </row>
    <row r="227" spans="1:6">
      <c r="A227">
        <v>40.816</v>
      </c>
      <c r="B227">
        <v>45.20553588867188</v>
      </c>
      <c r="E227">
        <v>0</v>
      </c>
      <c r="F227">
        <v>56.11492156982422</v>
      </c>
    </row>
    <row r="228" spans="1:6">
      <c r="A228">
        <v>0</v>
      </c>
      <c r="B228">
        <v>-0.1158023923635483</v>
      </c>
      <c r="E228">
        <v>51.3308</v>
      </c>
      <c r="F228">
        <v>46.20229721069336</v>
      </c>
    </row>
    <row r="229" spans="1:6">
      <c r="A229">
        <v>0</v>
      </c>
      <c r="B229">
        <v>-0.009771566838026047</v>
      </c>
      <c r="E229">
        <v>51.9912</v>
      </c>
      <c r="F229">
        <v>0.6842334270477295</v>
      </c>
    </row>
    <row r="230" spans="1:6">
      <c r="A230">
        <v>0</v>
      </c>
      <c r="B230">
        <v>-0.1158023923635483</v>
      </c>
      <c r="E230">
        <v>49.7115</v>
      </c>
      <c r="F230">
        <v>52.90244293212891</v>
      </c>
    </row>
    <row r="231" spans="1:6">
      <c r="A231">
        <v>0</v>
      </c>
      <c r="B231">
        <v>0.5063312649726868</v>
      </c>
      <c r="E231">
        <v>0</v>
      </c>
      <c r="F231">
        <v>1.049449443817139</v>
      </c>
    </row>
    <row r="232" spans="1:6">
      <c r="A232">
        <v>0</v>
      </c>
      <c r="B232">
        <v>1.387463688850403</v>
      </c>
      <c r="E232">
        <v>0</v>
      </c>
      <c r="F232">
        <v>44.32045364379883</v>
      </c>
    </row>
    <row r="233" spans="1:6">
      <c r="A233">
        <v>0</v>
      </c>
      <c r="B233">
        <v>-0.1158023923635483</v>
      </c>
      <c r="E233">
        <v>0</v>
      </c>
      <c r="F233">
        <v>-0.02526994235813618</v>
      </c>
    </row>
    <row r="234" spans="1:6">
      <c r="A234">
        <v>0</v>
      </c>
      <c r="B234">
        <v>0.416384369134903</v>
      </c>
      <c r="E234">
        <v>0</v>
      </c>
      <c r="F234">
        <v>-0.1158023923635483</v>
      </c>
    </row>
    <row r="235" spans="1:6">
      <c r="A235">
        <v>38.3054</v>
      </c>
      <c r="B235">
        <v>31.96401023864746</v>
      </c>
      <c r="E235">
        <v>0</v>
      </c>
      <c r="F235">
        <v>0.3045334815979004</v>
      </c>
    </row>
    <row r="236" spans="1:6">
      <c r="A236">
        <v>0</v>
      </c>
      <c r="B236">
        <v>-0.1158023923635483</v>
      </c>
      <c r="E236">
        <v>0</v>
      </c>
      <c r="F236">
        <v>0.6527089476585388</v>
      </c>
    </row>
    <row r="237" spans="1:6">
      <c r="A237">
        <v>0</v>
      </c>
      <c r="B237">
        <v>-0.1158023923635483</v>
      </c>
      <c r="E237">
        <v>0</v>
      </c>
      <c r="F237">
        <v>0.9570839405059814</v>
      </c>
    </row>
    <row r="238" spans="1:6">
      <c r="A238">
        <v>0</v>
      </c>
      <c r="B238">
        <v>0.7502456307411194</v>
      </c>
      <c r="E238">
        <v>50.7435</v>
      </c>
      <c r="F238">
        <v>0.6158921718597412</v>
      </c>
    </row>
    <row r="239" spans="1:6">
      <c r="A239">
        <v>0</v>
      </c>
      <c r="B239">
        <v>0.3233605325222015</v>
      </c>
      <c r="E239">
        <v>45.4106</v>
      </c>
      <c r="F239">
        <v>41.89397430419922</v>
      </c>
    </row>
    <row r="240" spans="1:6">
      <c r="A240">
        <v>43.862</v>
      </c>
      <c r="B240">
        <v>50.77769088745117</v>
      </c>
      <c r="E240">
        <v>0</v>
      </c>
      <c r="F240">
        <v>0.1204271018505096</v>
      </c>
    </row>
    <row r="241" spans="1:6">
      <c r="A241">
        <v>49.8298</v>
      </c>
      <c r="B241">
        <v>51.70841598510742</v>
      </c>
      <c r="E241">
        <v>0</v>
      </c>
      <c r="F241">
        <v>0.945522129535675</v>
      </c>
    </row>
    <row r="242" spans="1:6">
      <c r="A242">
        <v>0</v>
      </c>
      <c r="B242">
        <v>0.7515155076980591</v>
      </c>
      <c r="E242">
        <v>0</v>
      </c>
      <c r="F242">
        <v>17.5027904510498</v>
      </c>
    </row>
    <row r="243" spans="1:6">
      <c r="A243">
        <v>0</v>
      </c>
      <c r="B243">
        <v>0.2428122460842133</v>
      </c>
      <c r="E243">
        <v>61.4498</v>
      </c>
      <c r="F243">
        <v>52.6273078918457</v>
      </c>
    </row>
    <row r="244" spans="1:6">
      <c r="A244">
        <v>0</v>
      </c>
      <c r="B244">
        <v>0.2491432428359985</v>
      </c>
      <c r="E244">
        <v>49.825</v>
      </c>
      <c r="F244">
        <v>48.82284164428711</v>
      </c>
    </row>
    <row r="245" spans="1:6">
      <c r="A245">
        <v>47.3876</v>
      </c>
      <c r="B245">
        <v>51.64655685424805</v>
      </c>
      <c r="E245">
        <v>0</v>
      </c>
      <c r="F245">
        <v>0.6595416069030762</v>
      </c>
    </row>
    <row r="246" spans="1:6">
      <c r="A246">
        <v>0</v>
      </c>
      <c r="B246">
        <v>-0.04254734143614769</v>
      </c>
      <c r="E246">
        <v>60.9577</v>
      </c>
      <c r="F246">
        <v>11.11878776550293</v>
      </c>
    </row>
    <row r="247" spans="1:6">
      <c r="A247">
        <v>47.017</v>
      </c>
      <c r="B247">
        <v>47.60540771484375</v>
      </c>
      <c r="E247">
        <v>32.9114</v>
      </c>
      <c r="F247">
        <v>51.93399047851562</v>
      </c>
    </row>
    <row r="248" spans="1:6">
      <c r="A248">
        <v>55.0332</v>
      </c>
      <c r="B248">
        <v>47.30569076538086</v>
      </c>
      <c r="E248">
        <v>0</v>
      </c>
      <c r="F248">
        <v>45.80418014526367</v>
      </c>
    </row>
    <row r="249" spans="1:6">
      <c r="A249">
        <v>0</v>
      </c>
      <c r="B249">
        <v>-0.04272263124585152</v>
      </c>
      <c r="E249">
        <v>46.8488</v>
      </c>
      <c r="F249">
        <v>56.10134506225586</v>
      </c>
    </row>
    <row r="250" spans="1:6">
      <c r="A250">
        <v>0</v>
      </c>
      <c r="B250">
        <v>-0.1158023923635483</v>
      </c>
      <c r="E250">
        <v>0</v>
      </c>
      <c r="F250">
        <v>2.468275308609009</v>
      </c>
    </row>
    <row r="251" spans="1:6">
      <c r="A251">
        <v>0</v>
      </c>
      <c r="B251">
        <v>0.510301411151886</v>
      </c>
      <c r="E251">
        <v>34.2886</v>
      </c>
      <c r="F251">
        <v>8.808279991149902</v>
      </c>
    </row>
    <row r="252" spans="1:6">
      <c r="A252">
        <v>0</v>
      </c>
      <c r="B252">
        <v>-0.1158023923635483</v>
      </c>
      <c r="E252">
        <v>0</v>
      </c>
      <c r="F252">
        <v>-0.1158023923635483</v>
      </c>
    </row>
    <row r="253" spans="1:6">
      <c r="A253">
        <v>0</v>
      </c>
      <c r="B253">
        <v>-0.1158023923635483</v>
      </c>
      <c r="E253">
        <v>39.3649</v>
      </c>
      <c r="F253">
        <v>39.75149154663086</v>
      </c>
    </row>
    <row r="254" spans="1:6">
      <c r="A254">
        <v>0</v>
      </c>
      <c r="B254">
        <v>0.2925092279911041</v>
      </c>
      <c r="E254">
        <v>48.7071</v>
      </c>
      <c r="F254">
        <v>43.12255096435547</v>
      </c>
    </row>
    <row r="255" spans="1:6">
      <c r="A255">
        <v>0</v>
      </c>
      <c r="B255">
        <v>0.3454771041870117</v>
      </c>
      <c r="E255">
        <v>48.2681</v>
      </c>
      <c r="F255">
        <v>16.29553413391113</v>
      </c>
    </row>
    <row r="256" spans="1:6">
      <c r="A256">
        <v>0</v>
      </c>
      <c r="B256">
        <v>-0.1088802441954613</v>
      </c>
      <c r="E256">
        <v>0</v>
      </c>
      <c r="F256">
        <v>-0.1158023923635483</v>
      </c>
    </row>
    <row r="257" spans="1:6">
      <c r="A257">
        <v>0</v>
      </c>
      <c r="B257">
        <v>1.002848029136658</v>
      </c>
      <c r="E257">
        <v>46.476</v>
      </c>
      <c r="F257">
        <v>55.77206802368164</v>
      </c>
    </row>
    <row r="258" spans="1:6">
      <c r="A258">
        <v>0</v>
      </c>
      <c r="B258">
        <v>0.6892945170402527</v>
      </c>
      <c r="E258">
        <v>52.8419</v>
      </c>
      <c r="F258">
        <v>16.21982383728027</v>
      </c>
    </row>
    <row r="259" spans="1:6">
      <c r="A259">
        <v>0</v>
      </c>
      <c r="B259">
        <v>-0.1158023923635483</v>
      </c>
      <c r="E259">
        <v>35.7539</v>
      </c>
      <c r="F259">
        <v>54.91612243652344</v>
      </c>
    </row>
    <row r="260" spans="1:6">
      <c r="A260">
        <v>0</v>
      </c>
      <c r="B260">
        <v>-0.1158023923635483</v>
      </c>
      <c r="E260">
        <v>0</v>
      </c>
      <c r="F260">
        <v>-0.1158023923635483</v>
      </c>
    </row>
    <row r="261" spans="1:6">
      <c r="A261">
        <v>0</v>
      </c>
      <c r="B261">
        <v>-0.1158023923635483</v>
      </c>
      <c r="E261">
        <v>49.8526</v>
      </c>
      <c r="F261">
        <v>42.76563262939453</v>
      </c>
    </row>
    <row r="262" spans="1:6">
      <c r="A262">
        <v>0</v>
      </c>
      <c r="B262">
        <v>0.7294623851776123</v>
      </c>
      <c r="E262">
        <v>0</v>
      </c>
      <c r="F262">
        <v>0.4180813431739807</v>
      </c>
    </row>
    <row r="263" spans="1:6">
      <c r="A263">
        <v>0</v>
      </c>
      <c r="B263">
        <v>0.4681233167648315</v>
      </c>
      <c r="E263">
        <v>51.173</v>
      </c>
      <c r="F263">
        <v>0.3611862063407898</v>
      </c>
    </row>
    <row r="264" spans="1:6">
      <c r="A264">
        <v>0</v>
      </c>
      <c r="B264">
        <v>-0.002804663497954607</v>
      </c>
      <c r="E264">
        <v>45.7573</v>
      </c>
      <c r="F264">
        <v>53.47006225585938</v>
      </c>
    </row>
    <row r="265" spans="1:6">
      <c r="A265">
        <v>0</v>
      </c>
      <c r="B265">
        <v>0.4343796968460083</v>
      </c>
      <c r="E265">
        <v>0</v>
      </c>
      <c r="F265">
        <v>-0.109001450240612</v>
      </c>
    </row>
    <row r="266" spans="1:6">
      <c r="A266">
        <v>0</v>
      </c>
      <c r="B266">
        <v>0.09691379964351654</v>
      </c>
      <c r="E266">
        <v>0</v>
      </c>
      <c r="F266">
        <v>0.6515453457832336</v>
      </c>
    </row>
    <row r="267" spans="1:6">
      <c r="A267">
        <v>0</v>
      </c>
      <c r="B267">
        <v>-0.09032172709703445</v>
      </c>
      <c r="E267">
        <v>0</v>
      </c>
      <c r="F267">
        <v>0.2546369731426239</v>
      </c>
    </row>
    <row r="268" spans="1:6">
      <c r="A268">
        <v>0</v>
      </c>
      <c r="B268">
        <v>-0.1158023923635483</v>
      </c>
      <c r="E268">
        <v>38.2901</v>
      </c>
      <c r="F268">
        <v>-0.1158023923635483</v>
      </c>
    </row>
    <row r="269" spans="1:6">
      <c r="A269">
        <v>0</v>
      </c>
      <c r="B269">
        <v>0.06828721612691879</v>
      </c>
      <c r="E269">
        <v>0</v>
      </c>
      <c r="F269">
        <v>0.4218930006027222</v>
      </c>
    </row>
    <row r="270" spans="1:6">
      <c r="A270">
        <v>0</v>
      </c>
      <c r="B270">
        <v>-0.1158023923635483</v>
      </c>
      <c r="E270">
        <v>0</v>
      </c>
      <c r="F270">
        <v>0.02374639920890331</v>
      </c>
    </row>
    <row r="271" spans="1:6">
      <c r="A271">
        <v>32.6084</v>
      </c>
      <c r="B271">
        <v>30.59013557434082</v>
      </c>
      <c r="E271">
        <v>0</v>
      </c>
      <c r="F271">
        <v>0.368516743183136</v>
      </c>
    </row>
    <row r="272" spans="1:6">
      <c r="A272">
        <v>0</v>
      </c>
      <c r="B272">
        <v>-0.07938651740550995</v>
      </c>
      <c r="E272">
        <v>47.053</v>
      </c>
      <c r="F272">
        <v>11.78388118743896</v>
      </c>
    </row>
    <row r="273" spans="1:6">
      <c r="A273">
        <v>32.4135</v>
      </c>
      <c r="B273">
        <v>10.5607271194458</v>
      </c>
      <c r="E273">
        <v>0</v>
      </c>
      <c r="F273">
        <v>22.38908767700195</v>
      </c>
    </row>
    <row r="274" spans="1:6">
      <c r="A274">
        <v>43.244</v>
      </c>
      <c r="B274">
        <v>44.83439636230469</v>
      </c>
      <c r="E274">
        <v>0</v>
      </c>
      <c r="F274">
        <v>-0.03380514681339264</v>
      </c>
    </row>
    <row r="275" spans="1:6">
      <c r="A275">
        <v>0</v>
      </c>
      <c r="B275">
        <v>-0.1158023923635483</v>
      </c>
      <c r="E275">
        <v>0</v>
      </c>
      <c r="F275">
        <v>0.003173894481733441</v>
      </c>
    </row>
    <row r="276" spans="1:6">
      <c r="A276">
        <v>0</v>
      </c>
      <c r="B276">
        <v>0.284488707780838</v>
      </c>
      <c r="E276">
        <v>43.5154</v>
      </c>
      <c r="F276">
        <v>53.42375183105469</v>
      </c>
    </row>
    <row r="277" spans="1:6">
      <c r="A277">
        <v>0</v>
      </c>
      <c r="B277">
        <v>0.2750509679317474</v>
      </c>
      <c r="E277">
        <v>0</v>
      </c>
      <c r="F277">
        <v>0.719323456287384</v>
      </c>
    </row>
    <row r="278" spans="1:6">
      <c r="A278">
        <v>0</v>
      </c>
      <c r="B278">
        <v>0.1216709241271019</v>
      </c>
      <c r="E278">
        <v>45.928</v>
      </c>
      <c r="F278">
        <v>52.32152557373047</v>
      </c>
    </row>
    <row r="279" spans="1:6">
      <c r="A279">
        <v>0</v>
      </c>
      <c r="B279">
        <v>0.5607349872589111</v>
      </c>
      <c r="E279">
        <v>0</v>
      </c>
      <c r="F279">
        <v>3.955772638320923</v>
      </c>
    </row>
    <row r="280" spans="1:6">
      <c r="A280">
        <v>0</v>
      </c>
      <c r="B280">
        <v>-0.1158023923635483</v>
      </c>
      <c r="E280">
        <v>40.8214</v>
      </c>
      <c r="F280">
        <v>-0.08665179461240768</v>
      </c>
    </row>
    <row r="281" spans="1:6">
      <c r="A281">
        <v>0</v>
      </c>
      <c r="B281">
        <v>1.002493739128113</v>
      </c>
      <c r="E281">
        <v>0</v>
      </c>
      <c r="F281">
        <v>-0.04204384237527847</v>
      </c>
    </row>
    <row r="282" spans="1:6">
      <c r="A282">
        <v>49.4999</v>
      </c>
      <c r="B282">
        <v>52.09880447387695</v>
      </c>
      <c r="E282">
        <v>0</v>
      </c>
      <c r="F282">
        <v>-0.1704634875059128</v>
      </c>
    </row>
    <row r="283" spans="1:6">
      <c r="A283">
        <v>0</v>
      </c>
      <c r="B283">
        <v>-0.1158023923635483</v>
      </c>
      <c r="E283">
        <v>0</v>
      </c>
      <c r="F283">
        <v>1.252216935157776</v>
      </c>
    </row>
    <row r="284" spans="1:6">
      <c r="A284">
        <v>0</v>
      </c>
      <c r="B284">
        <v>-0.006646157242357731</v>
      </c>
      <c r="E284">
        <v>45.8522</v>
      </c>
      <c r="F284">
        <v>55.4794807434082</v>
      </c>
    </row>
    <row r="285" spans="1:6">
      <c r="A285">
        <v>0</v>
      </c>
      <c r="B285">
        <v>0.3379880487918854</v>
      </c>
      <c r="E285">
        <v>26.1928</v>
      </c>
      <c r="F285">
        <v>51.85254287719727</v>
      </c>
    </row>
    <row r="286" spans="1:6">
      <c r="A286">
        <v>0</v>
      </c>
      <c r="B286">
        <v>-0.1158023923635483</v>
      </c>
      <c r="E286">
        <v>47.2348</v>
      </c>
      <c r="F286">
        <v>2.37241530418396</v>
      </c>
    </row>
    <row r="287" spans="1:6">
      <c r="A287">
        <v>0</v>
      </c>
      <c r="B287">
        <v>0.5058874487876892</v>
      </c>
      <c r="E287">
        <v>0</v>
      </c>
      <c r="F287">
        <v>0.7394167184829712</v>
      </c>
    </row>
    <row r="288" spans="1:6">
      <c r="A288">
        <v>0</v>
      </c>
      <c r="B288">
        <v>0.01195338647812605</v>
      </c>
      <c r="E288">
        <v>50.182</v>
      </c>
      <c r="F288">
        <v>1.751447081565857</v>
      </c>
    </row>
    <row r="289" spans="1:6">
      <c r="A289">
        <v>0</v>
      </c>
      <c r="B289">
        <v>-0.08099024742841721</v>
      </c>
      <c r="E289">
        <v>0</v>
      </c>
      <c r="F289">
        <v>42.983154296875</v>
      </c>
    </row>
    <row r="290" spans="1:6">
      <c r="A290">
        <v>0</v>
      </c>
      <c r="B290">
        <v>0.3824859857559204</v>
      </c>
      <c r="E290">
        <v>0</v>
      </c>
      <c r="F290">
        <v>0.3713866770267487</v>
      </c>
    </row>
    <row r="291" spans="1:6">
      <c r="A291">
        <v>0</v>
      </c>
      <c r="B291">
        <v>-0.07513104379177094</v>
      </c>
      <c r="E291">
        <v>48.8924</v>
      </c>
      <c r="F291">
        <v>46.08297348022461</v>
      </c>
    </row>
    <row r="292" spans="1:6">
      <c r="A292">
        <v>0</v>
      </c>
      <c r="B292">
        <v>0.389754980802536</v>
      </c>
      <c r="E292">
        <v>51.117</v>
      </c>
      <c r="F292">
        <v>52.95341873168945</v>
      </c>
    </row>
    <row r="293" spans="1:6">
      <c r="A293">
        <v>0</v>
      </c>
      <c r="B293">
        <v>0.3023404777050018</v>
      </c>
      <c r="E293">
        <v>43.387</v>
      </c>
      <c r="F293">
        <v>10.76777648925781</v>
      </c>
    </row>
    <row r="294" spans="1:6">
      <c r="A294">
        <v>0</v>
      </c>
      <c r="B294">
        <v>0.9142382144927979</v>
      </c>
      <c r="E294">
        <v>0</v>
      </c>
      <c r="F294">
        <v>2.495848417282104</v>
      </c>
    </row>
    <row r="295" spans="1:6">
      <c r="A295">
        <v>46.3631</v>
      </c>
      <c r="B295">
        <v>46.70623016357422</v>
      </c>
      <c r="E295">
        <v>0</v>
      </c>
      <c r="F295">
        <v>0.9343091249465942</v>
      </c>
    </row>
    <row r="296" spans="1:6">
      <c r="A296">
        <v>0</v>
      </c>
      <c r="B296">
        <v>-0.1158023923635483</v>
      </c>
      <c r="E296">
        <v>0</v>
      </c>
      <c r="F296">
        <v>0.2546537518501282</v>
      </c>
    </row>
    <row r="297" spans="1:6">
      <c r="A297">
        <v>0</v>
      </c>
      <c r="B297">
        <v>-0.1158023923635483</v>
      </c>
      <c r="E297">
        <v>41.217</v>
      </c>
      <c r="F297">
        <v>51.39643096923828</v>
      </c>
    </row>
    <row r="298" spans="1:6">
      <c r="A298">
        <v>0</v>
      </c>
      <c r="B298">
        <v>0.4219638407230377</v>
      </c>
      <c r="E298">
        <v>46.0374</v>
      </c>
      <c r="F298">
        <v>-0.3836291134357452</v>
      </c>
    </row>
    <row r="299" spans="1:6">
      <c r="A299">
        <v>0</v>
      </c>
      <c r="B299">
        <v>0.6387900710105896</v>
      </c>
      <c r="E299">
        <v>0</v>
      </c>
      <c r="F299">
        <v>53.89457321166992</v>
      </c>
    </row>
    <row r="300" spans="1:6">
      <c r="A300">
        <v>0</v>
      </c>
      <c r="B300">
        <v>-0.1158023923635483</v>
      </c>
      <c r="E300">
        <v>44.8161</v>
      </c>
      <c r="F300">
        <v>45.46036529541016</v>
      </c>
    </row>
    <row r="301" spans="1:6">
      <c r="A301">
        <v>0</v>
      </c>
      <c r="B301">
        <v>1.082469582557678</v>
      </c>
      <c r="E301">
        <v>58.1678</v>
      </c>
      <c r="F301">
        <v>52.48653793334961</v>
      </c>
    </row>
    <row r="302" spans="1:6">
      <c r="A302">
        <v>0</v>
      </c>
      <c r="B302">
        <v>-0.1158023923635483</v>
      </c>
      <c r="E302">
        <v>0</v>
      </c>
      <c r="F302">
        <v>0.1940383315086365</v>
      </c>
    </row>
    <row r="303" spans="1:6">
      <c r="A303">
        <v>43.4094</v>
      </c>
      <c r="B303">
        <v>27.58278465270996</v>
      </c>
      <c r="E303">
        <v>0</v>
      </c>
      <c r="F303">
        <v>1.078603863716125</v>
      </c>
    </row>
    <row r="304" spans="1:6">
      <c r="A304">
        <v>46.3036</v>
      </c>
      <c r="B304">
        <v>47.09455108642578</v>
      </c>
      <c r="E304">
        <v>0</v>
      </c>
      <c r="F304">
        <v>1.448673963546753</v>
      </c>
    </row>
    <row r="305" spans="1:6">
      <c r="A305">
        <v>46.5802</v>
      </c>
      <c r="B305">
        <v>50.38668060302734</v>
      </c>
      <c r="E305">
        <v>48.4769</v>
      </c>
      <c r="F305">
        <v>53.04860687255859</v>
      </c>
    </row>
    <row r="306" spans="1:6">
      <c r="A306">
        <v>0</v>
      </c>
      <c r="B306">
        <v>0.2644141316413879</v>
      </c>
      <c r="E306">
        <v>46.4901</v>
      </c>
      <c r="F306">
        <v>54.53144454956055</v>
      </c>
    </row>
    <row r="307" spans="1:6">
      <c r="A307">
        <v>62.5724</v>
      </c>
      <c r="B307">
        <v>54.39288330078125</v>
      </c>
      <c r="E307">
        <v>45.684</v>
      </c>
      <c r="F307">
        <v>45.77022933959961</v>
      </c>
    </row>
    <row r="308" spans="1:6">
      <c r="A308">
        <v>0</v>
      </c>
      <c r="B308">
        <v>0.1357352733612061</v>
      </c>
      <c r="E308">
        <v>45.5437</v>
      </c>
      <c r="F308">
        <v>14.0355110168457</v>
      </c>
    </row>
    <row r="309" spans="1:6">
      <c r="A309">
        <v>0</v>
      </c>
      <c r="B309">
        <v>0.7526325583457947</v>
      </c>
      <c r="E309">
        <v>0</v>
      </c>
      <c r="F309">
        <v>1.163370251655579</v>
      </c>
    </row>
    <row r="310" spans="1:6">
      <c r="A310">
        <v>0</v>
      </c>
      <c r="B310">
        <v>0.8257365226745605</v>
      </c>
      <c r="E310">
        <v>0</v>
      </c>
      <c r="F310">
        <v>0.7068945169448853</v>
      </c>
    </row>
    <row r="311" spans="1:6">
      <c r="A311">
        <v>0</v>
      </c>
      <c r="B311">
        <v>-0.1158023923635483</v>
      </c>
      <c r="E311">
        <v>0</v>
      </c>
      <c r="F311">
        <v>0.6613150238990784</v>
      </c>
    </row>
    <row r="312" spans="1:6">
      <c r="A312">
        <v>0</v>
      </c>
      <c r="B312">
        <v>1.164259791374207</v>
      </c>
      <c r="E312">
        <v>0</v>
      </c>
      <c r="F312">
        <v>1.611680030822754</v>
      </c>
    </row>
    <row r="313" spans="1:6">
      <c r="A313">
        <v>0</v>
      </c>
      <c r="B313">
        <v>0.3412328064441681</v>
      </c>
      <c r="E313">
        <v>0</v>
      </c>
      <c r="F313">
        <v>0.6514707207679749</v>
      </c>
    </row>
    <row r="314" spans="1:6">
      <c r="A314">
        <v>0</v>
      </c>
      <c r="B314">
        <v>0.2538183033466339</v>
      </c>
      <c r="E314">
        <v>50.4351</v>
      </c>
      <c r="F314">
        <v>52.20724868774414</v>
      </c>
    </row>
    <row r="315" spans="1:6">
      <c r="A315">
        <v>0</v>
      </c>
      <c r="B315">
        <v>0.8257365226745605</v>
      </c>
      <c r="E315">
        <v>0</v>
      </c>
      <c r="F315">
        <v>0.6835528016090393</v>
      </c>
    </row>
    <row r="316" spans="1:6">
      <c r="A316">
        <v>0</v>
      </c>
      <c r="B316">
        <v>0.9165151715278625</v>
      </c>
      <c r="E316">
        <v>0</v>
      </c>
      <c r="F316">
        <v>-0.1158023923635483</v>
      </c>
    </row>
    <row r="317" spans="1:6">
      <c r="A317">
        <v>0</v>
      </c>
      <c r="B317">
        <v>0.7879705429077148</v>
      </c>
      <c r="E317">
        <v>48.8989</v>
      </c>
      <c r="F317">
        <v>-0.1158023923635483</v>
      </c>
    </row>
    <row r="318" spans="1:6">
      <c r="A318">
        <v>0</v>
      </c>
      <c r="B318">
        <v>-0.1158023923635483</v>
      </c>
      <c r="E318">
        <v>40.625</v>
      </c>
      <c r="F318">
        <v>1.029126882553101</v>
      </c>
    </row>
    <row r="319" spans="1:6">
      <c r="A319">
        <v>0</v>
      </c>
      <c r="B319">
        <v>0.5083639025688171</v>
      </c>
      <c r="E319">
        <v>0</v>
      </c>
      <c r="F319">
        <v>-0.08327277004718781</v>
      </c>
    </row>
    <row r="320" spans="1:6">
      <c r="A320">
        <v>43.9597</v>
      </c>
      <c r="B320">
        <v>50.4790153503418</v>
      </c>
      <c r="E320">
        <v>44.1708</v>
      </c>
      <c r="F320">
        <v>46.89676284790039</v>
      </c>
    </row>
    <row r="321" spans="1:6">
      <c r="A321">
        <v>49.6867</v>
      </c>
      <c r="B321">
        <v>51.99074172973633</v>
      </c>
      <c r="E321">
        <v>0</v>
      </c>
      <c r="F321">
        <v>0.1627189666032791</v>
      </c>
    </row>
    <row r="322" spans="1:6">
      <c r="A322">
        <v>55.6025</v>
      </c>
      <c r="B322">
        <v>55.43333435058594</v>
      </c>
      <c r="E322">
        <v>0</v>
      </c>
      <c r="F322">
        <v>0.4983517825603485</v>
      </c>
    </row>
    <row r="323" spans="1:6">
      <c r="A323">
        <v>0</v>
      </c>
      <c r="B323">
        <v>-0.1158023923635483</v>
      </c>
      <c r="E323">
        <v>46.4283</v>
      </c>
      <c r="F323">
        <v>1.507198929786682</v>
      </c>
    </row>
    <row r="324" spans="1:6">
      <c r="A324">
        <v>0</v>
      </c>
      <c r="B324">
        <v>0.3942659199237823</v>
      </c>
      <c r="E324">
        <v>0</v>
      </c>
      <c r="F324">
        <v>0.2637148201465607</v>
      </c>
    </row>
    <row r="325" spans="1:6">
      <c r="A325">
        <v>0</v>
      </c>
      <c r="B325">
        <v>-0.02626947686076164</v>
      </c>
      <c r="E325">
        <v>46.0768</v>
      </c>
      <c r="F325">
        <v>52.35847091674805</v>
      </c>
    </row>
    <row r="326" spans="1:6">
      <c r="A326">
        <v>0</v>
      </c>
      <c r="B326">
        <v>0.1264504194259644</v>
      </c>
      <c r="E326">
        <v>0</v>
      </c>
      <c r="F326">
        <v>0.5403993129730225</v>
      </c>
    </row>
    <row r="327" spans="1:6">
      <c r="A327">
        <v>0</v>
      </c>
      <c r="B327">
        <v>-0.1158023923635483</v>
      </c>
      <c r="E327">
        <v>0</v>
      </c>
      <c r="F327">
        <v>-0.1158023923635483</v>
      </c>
    </row>
    <row r="328" spans="1:6">
      <c r="A328">
        <v>0</v>
      </c>
      <c r="B328">
        <v>-0.1158023923635483</v>
      </c>
      <c r="E328">
        <v>0</v>
      </c>
      <c r="F328">
        <v>0.4680878818035126</v>
      </c>
    </row>
    <row r="329" spans="1:6">
      <c r="A329">
        <v>0</v>
      </c>
      <c r="B329">
        <v>0.5579713582992554</v>
      </c>
      <c r="E329">
        <v>0</v>
      </c>
      <c r="F329">
        <v>0.9201981425285339</v>
      </c>
    </row>
    <row r="330" spans="1:6">
      <c r="A330">
        <v>46.1481</v>
      </c>
      <c r="B330">
        <v>45.94051361083984</v>
      </c>
      <c r="E330">
        <v>49.5298</v>
      </c>
      <c r="F330">
        <v>51.63635635375977</v>
      </c>
    </row>
    <row r="331" spans="1:6">
      <c r="A331">
        <v>51.3789</v>
      </c>
      <c r="B331">
        <v>51.56184387207031</v>
      </c>
      <c r="E331">
        <v>0</v>
      </c>
      <c r="F331">
        <v>-0.1158023923635483</v>
      </c>
    </row>
    <row r="332" spans="1:6">
      <c r="A332">
        <v>0</v>
      </c>
      <c r="B332">
        <v>0.2504709959030151</v>
      </c>
      <c r="E332">
        <v>52.8303</v>
      </c>
      <c r="F332">
        <v>53.29880142211914</v>
      </c>
    </row>
    <row r="333" spans="1:6">
      <c r="A333">
        <v>0</v>
      </c>
      <c r="B333">
        <v>0.326004832983017</v>
      </c>
      <c r="E333">
        <v>0</v>
      </c>
      <c r="F333">
        <v>0.05921494960784912</v>
      </c>
    </row>
    <row r="334" spans="1:6">
      <c r="A334">
        <v>0</v>
      </c>
      <c r="B334">
        <v>0.3268085718154907</v>
      </c>
      <c r="E334">
        <v>0</v>
      </c>
      <c r="F334">
        <v>0.07338931411504745</v>
      </c>
    </row>
    <row r="335" spans="1:6">
      <c r="A335">
        <v>0</v>
      </c>
      <c r="B335">
        <v>0.1313697695732117</v>
      </c>
      <c r="E335">
        <v>0</v>
      </c>
      <c r="F335">
        <v>5.572379589080811</v>
      </c>
    </row>
    <row r="336" spans="1:6">
      <c r="A336">
        <v>0</v>
      </c>
      <c r="B336">
        <v>-0.09617720544338226</v>
      </c>
      <c r="E336">
        <v>0</v>
      </c>
      <c r="F336">
        <v>0.4406044185161591</v>
      </c>
    </row>
    <row r="337" spans="1:6">
      <c r="A337">
        <v>0</v>
      </c>
      <c r="B337">
        <v>0.4679629504680634</v>
      </c>
      <c r="E337">
        <v>0</v>
      </c>
      <c r="F337">
        <v>-0.1158023923635483</v>
      </c>
    </row>
    <row r="338" spans="1:6">
      <c r="A338">
        <v>0</v>
      </c>
      <c r="B338">
        <v>0.1345455199480057</v>
      </c>
      <c r="E338">
        <v>48.8804</v>
      </c>
      <c r="F338">
        <v>33.09823989868164</v>
      </c>
    </row>
    <row r="339" spans="1:6">
      <c r="A339">
        <v>0</v>
      </c>
      <c r="B339">
        <v>-0.03892029821872711</v>
      </c>
      <c r="E339">
        <v>0</v>
      </c>
      <c r="F339">
        <v>0.65605628490448</v>
      </c>
    </row>
    <row r="340" spans="1:6">
      <c r="A340">
        <v>0</v>
      </c>
      <c r="B340">
        <v>-0.1135851368308067</v>
      </c>
      <c r="E340">
        <v>45.1545</v>
      </c>
      <c r="F340">
        <v>14.99549865722656</v>
      </c>
    </row>
    <row r="341" spans="1:6">
      <c r="A341">
        <v>0</v>
      </c>
      <c r="B341">
        <v>0.04690911620855331</v>
      </c>
      <c r="E341">
        <v>54.5459</v>
      </c>
      <c r="F341">
        <v>52.6859245300293</v>
      </c>
    </row>
    <row r="342" spans="1:6">
      <c r="A342">
        <v>40.3877</v>
      </c>
      <c r="B342">
        <v>42.55555725097656</v>
      </c>
      <c r="E342">
        <v>0</v>
      </c>
      <c r="F342">
        <v>-0.1158023923635483</v>
      </c>
    </row>
    <row r="343" spans="1:6">
      <c r="A343">
        <v>0</v>
      </c>
      <c r="B343">
        <v>-0.1158023923635483</v>
      </c>
      <c r="E343">
        <v>44.6167</v>
      </c>
      <c r="F343">
        <v>44.52706909179688</v>
      </c>
    </row>
    <row r="344" spans="1:6">
      <c r="A344">
        <v>0</v>
      </c>
      <c r="B344">
        <v>-0.1031739488244057</v>
      </c>
      <c r="E344">
        <v>0</v>
      </c>
      <c r="F344">
        <v>0.2226817011833191</v>
      </c>
    </row>
    <row r="345" spans="1:6">
      <c r="A345">
        <v>0</v>
      </c>
      <c r="B345">
        <v>-0.1158023923635483</v>
      </c>
      <c r="E345">
        <v>0</v>
      </c>
      <c r="F345">
        <v>-0.1143198683857918</v>
      </c>
    </row>
    <row r="346" spans="1:6">
      <c r="A346">
        <v>0</v>
      </c>
      <c r="B346">
        <v>0.5748925805091858</v>
      </c>
      <c r="E346">
        <v>0</v>
      </c>
      <c r="F346">
        <v>0.1946201473474503</v>
      </c>
    </row>
    <row r="347" spans="1:6">
      <c r="A347">
        <v>43.5179</v>
      </c>
      <c r="B347">
        <v>25.72406005859375</v>
      </c>
      <c r="E347">
        <v>0</v>
      </c>
      <c r="F347">
        <v>0.330842137336731</v>
      </c>
    </row>
    <row r="348" spans="1:6">
      <c r="A348">
        <v>50.6887</v>
      </c>
      <c r="B348">
        <v>51.54472351074219</v>
      </c>
      <c r="E348">
        <v>0</v>
      </c>
      <c r="F348">
        <v>0.1717595309019089</v>
      </c>
    </row>
    <row r="349" spans="1:6">
      <c r="A349">
        <v>0</v>
      </c>
      <c r="B349">
        <v>0.4289307594299316</v>
      </c>
      <c r="E349">
        <v>0</v>
      </c>
      <c r="F349">
        <v>47.6900634765625</v>
      </c>
    </row>
    <row r="350" spans="1:6">
      <c r="A350">
        <v>0</v>
      </c>
      <c r="B350">
        <v>-0.1158023923635483</v>
      </c>
      <c r="E350">
        <v>0</v>
      </c>
      <c r="F350">
        <v>0.3913549780845642</v>
      </c>
    </row>
    <row r="351" spans="1:6">
      <c r="A351">
        <v>0</v>
      </c>
      <c r="B351">
        <v>0.756322979927063</v>
      </c>
      <c r="E351">
        <v>50.0511</v>
      </c>
      <c r="F351">
        <v>49.13300323486328</v>
      </c>
    </row>
    <row r="352" spans="1:6">
      <c r="A352">
        <v>0</v>
      </c>
      <c r="B352">
        <v>0.4755993187427521</v>
      </c>
      <c r="E352">
        <v>0</v>
      </c>
      <c r="F352">
        <v>-0.115811713039875</v>
      </c>
    </row>
    <row r="353" spans="1:6">
      <c r="A353">
        <v>0</v>
      </c>
      <c r="B353">
        <v>-0.09426578134298325</v>
      </c>
      <c r="E353">
        <v>0</v>
      </c>
      <c r="F353">
        <v>-0.1158023923635483</v>
      </c>
    </row>
    <row r="354" spans="1:6">
      <c r="A354">
        <v>0</v>
      </c>
      <c r="B354">
        <v>0.1615217626094818</v>
      </c>
      <c r="E354">
        <v>0</v>
      </c>
      <c r="F354">
        <v>-0.03402705863118172</v>
      </c>
    </row>
    <row r="355" spans="1:6">
      <c r="A355">
        <v>0</v>
      </c>
      <c r="B355">
        <v>0.2312970906496048</v>
      </c>
      <c r="E355">
        <v>0</v>
      </c>
      <c r="F355">
        <v>-0.1158023923635483</v>
      </c>
    </row>
    <row r="356" spans="1:6">
      <c r="A356">
        <v>0</v>
      </c>
      <c r="B356">
        <v>0.5830492377281189</v>
      </c>
      <c r="E356">
        <v>0</v>
      </c>
      <c r="F356">
        <v>-0.1158023923635483</v>
      </c>
    </row>
    <row r="357" spans="1:6">
      <c r="A357">
        <v>0</v>
      </c>
      <c r="B357">
        <v>-0.1158023923635483</v>
      </c>
      <c r="E357">
        <v>0</v>
      </c>
      <c r="F357">
        <v>0.7451397776603699</v>
      </c>
    </row>
    <row r="358" spans="1:6">
      <c r="A358">
        <v>0</v>
      </c>
      <c r="B358">
        <v>-0.1158023923635483</v>
      </c>
      <c r="E358">
        <v>0</v>
      </c>
      <c r="F358">
        <v>-0.02912076003849506</v>
      </c>
    </row>
    <row r="359" spans="1:6">
      <c r="A359">
        <v>0</v>
      </c>
      <c r="B359">
        <v>0.8194316625595093</v>
      </c>
      <c r="E359">
        <v>0</v>
      </c>
      <c r="F359">
        <v>0.1255254745483398</v>
      </c>
    </row>
    <row r="360" spans="1:6">
      <c r="A360">
        <v>0</v>
      </c>
      <c r="B360">
        <v>0.5030007362365723</v>
      </c>
      <c r="E360">
        <v>0</v>
      </c>
      <c r="F360">
        <v>0.05484012141823769</v>
      </c>
    </row>
    <row r="361" spans="1:6">
      <c r="A361">
        <v>0</v>
      </c>
      <c r="B361">
        <v>-0.03025829046964645</v>
      </c>
      <c r="E361">
        <v>0</v>
      </c>
      <c r="F361">
        <v>0.3001437485218048</v>
      </c>
    </row>
    <row r="362" spans="1:6">
      <c r="A362">
        <v>0</v>
      </c>
      <c r="B362">
        <v>0.7345215678215027</v>
      </c>
      <c r="E362">
        <v>0</v>
      </c>
      <c r="F362">
        <v>0.08304526656866074</v>
      </c>
    </row>
    <row r="363" spans="1:6">
      <c r="A363">
        <v>0</v>
      </c>
      <c r="B363">
        <v>0.252917617559433</v>
      </c>
      <c r="E363">
        <v>0</v>
      </c>
      <c r="F363">
        <v>0.6512749195098877</v>
      </c>
    </row>
    <row r="364" spans="1:6">
      <c r="A364">
        <v>0</v>
      </c>
      <c r="B364">
        <v>0.4154016077518463</v>
      </c>
      <c r="E364">
        <v>0</v>
      </c>
      <c r="F364">
        <v>0.127953439950943</v>
      </c>
    </row>
    <row r="365" spans="1:6">
      <c r="A365">
        <v>0</v>
      </c>
      <c r="B365">
        <v>-0.08044386655092239</v>
      </c>
      <c r="E365">
        <v>0</v>
      </c>
      <c r="F365">
        <v>1.054365158081055</v>
      </c>
    </row>
    <row r="366" spans="1:6">
      <c r="A366">
        <v>0</v>
      </c>
      <c r="B366">
        <v>-0.1158023923635483</v>
      </c>
      <c r="E366">
        <v>0</v>
      </c>
      <c r="F366">
        <v>5.486563205718994</v>
      </c>
    </row>
    <row r="367" spans="1:6">
      <c r="A367">
        <v>0</v>
      </c>
      <c r="B367">
        <v>0.6675565242767334</v>
      </c>
      <c r="E367">
        <v>0</v>
      </c>
      <c r="F367">
        <v>-0.09669934958219528</v>
      </c>
    </row>
    <row r="368" spans="1:6">
      <c r="A368">
        <v>45.7712</v>
      </c>
      <c r="B368">
        <v>46.19313430786133</v>
      </c>
      <c r="E368">
        <v>0</v>
      </c>
      <c r="F368">
        <v>1.266411781311035</v>
      </c>
    </row>
    <row r="369" spans="1:6">
      <c r="A369">
        <v>41.2653</v>
      </c>
      <c r="B369">
        <v>39.90145492553711</v>
      </c>
      <c r="E369">
        <v>0</v>
      </c>
      <c r="F369">
        <v>0.5273792743682861</v>
      </c>
    </row>
    <row r="370" spans="1:6">
      <c r="A370">
        <v>49.3299</v>
      </c>
      <c r="B370">
        <v>51.28789520263672</v>
      </c>
      <c r="E370">
        <v>49.8632</v>
      </c>
      <c r="F370">
        <v>51.5195198059082</v>
      </c>
    </row>
    <row r="371" spans="1:6">
      <c r="A371">
        <v>45.857</v>
      </c>
      <c r="B371">
        <v>50.36357879638672</v>
      </c>
      <c r="E371">
        <v>0</v>
      </c>
      <c r="F371">
        <v>0.4980627298355103</v>
      </c>
    </row>
    <row r="372" spans="1:6">
      <c r="A372">
        <v>50.9407</v>
      </c>
      <c r="B372">
        <v>55.15036392211914</v>
      </c>
      <c r="E372">
        <v>0</v>
      </c>
      <c r="F372">
        <v>-0.09375669062137604</v>
      </c>
    </row>
    <row r="373" spans="1:6">
      <c r="A373">
        <v>0</v>
      </c>
      <c r="B373">
        <v>0.03115339577198029</v>
      </c>
      <c r="E373">
        <v>0</v>
      </c>
      <c r="F373">
        <v>-0.1733240932226181</v>
      </c>
    </row>
    <row r="374" spans="1:6">
      <c r="A374">
        <v>0</v>
      </c>
      <c r="B374">
        <v>-0.1158023923635483</v>
      </c>
      <c r="E374">
        <v>0</v>
      </c>
      <c r="F374">
        <v>0.1781576722860336</v>
      </c>
    </row>
    <row r="375" spans="1:6">
      <c r="A375">
        <v>0</v>
      </c>
      <c r="B375">
        <v>-0.1158023923635483</v>
      </c>
      <c r="E375">
        <v>0</v>
      </c>
      <c r="F375">
        <v>0.6393961310386658</v>
      </c>
    </row>
    <row r="376" spans="1:6">
      <c r="A376">
        <v>46.5386</v>
      </c>
      <c r="B376">
        <v>0.0356140024960041</v>
      </c>
      <c r="E376">
        <v>51.39</v>
      </c>
      <c r="F376">
        <v>51.173095703125</v>
      </c>
    </row>
    <row r="377" spans="1:6">
      <c r="A377">
        <v>0</v>
      </c>
      <c r="B377">
        <v>0.2668812572956085</v>
      </c>
      <c r="E377">
        <v>46.3983</v>
      </c>
      <c r="F377">
        <v>46.1005744934082</v>
      </c>
    </row>
    <row r="378" spans="1:6">
      <c r="A378">
        <v>0</v>
      </c>
      <c r="B378">
        <v>0.4884832203388214</v>
      </c>
      <c r="E378">
        <v>0</v>
      </c>
      <c r="F378">
        <v>0.01091469079256058</v>
      </c>
    </row>
    <row r="379" spans="1:6">
      <c r="A379">
        <v>0</v>
      </c>
      <c r="B379">
        <v>0.2055516242980957</v>
      </c>
      <c r="E379">
        <v>0</v>
      </c>
      <c r="F379">
        <v>31.2906379699707</v>
      </c>
    </row>
    <row r="380" spans="1:6">
      <c r="A380">
        <v>0</v>
      </c>
      <c r="B380">
        <v>0.4196682870388031</v>
      </c>
      <c r="E380">
        <v>0</v>
      </c>
      <c r="F380">
        <v>0.4358193278312683</v>
      </c>
    </row>
    <row r="381" spans="1:6">
      <c r="A381">
        <v>0</v>
      </c>
      <c r="B381">
        <v>-0.1156681254506111</v>
      </c>
      <c r="E381">
        <v>0</v>
      </c>
      <c r="F381">
        <v>0.323573112487793</v>
      </c>
    </row>
    <row r="382" spans="1:6">
      <c r="A382">
        <v>0</v>
      </c>
      <c r="B382">
        <v>0.3965092897415161</v>
      </c>
      <c r="E382">
        <v>0</v>
      </c>
      <c r="F382">
        <v>0.2054061591625214</v>
      </c>
    </row>
    <row r="383" spans="1:6">
      <c r="A383">
        <v>0</v>
      </c>
      <c r="B383">
        <v>0.6981112957000732</v>
      </c>
      <c r="E383">
        <v>0</v>
      </c>
      <c r="F383">
        <v>0.6248543858528137</v>
      </c>
    </row>
    <row r="384" spans="1:6">
      <c r="A384">
        <v>0</v>
      </c>
      <c r="B384">
        <v>0.282290130853653</v>
      </c>
      <c r="E384">
        <v>0</v>
      </c>
      <c r="F384">
        <v>2.675171613693237</v>
      </c>
    </row>
    <row r="385" spans="1:6">
      <c r="A385">
        <v>0</v>
      </c>
      <c r="B385">
        <v>-0.0207683090120554</v>
      </c>
      <c r="E385">
        <v>0</v>
      </c>
      <c r="F385">
        <v>0.351261705160141</v>
      </c>
    </row>
    <row r="386" spans="1:6">
      <c r="A386">
        <v>0</v>
      </c>
      <c r="B386">
        <v>-0.1158023923635483</v>
      </c>
      <c r="E386">
        <v>0</v>
      </c>
      <c r="F386">
        <v>0.3377157747745514</v>
      </c>
    </row>
    <row r="387" spans="1:6">
      <c r="A387">
        <v>0</v>
      </c>
      <c r="B387">
        <v>0.7439369559288025</v>
      </c>
      <c r="E387">
        <v>0</v>
      </c>
      <c r="F387">
        <v>0.3241978287696838</v>
      </c>
    </row>
    <row r="388" spans="1:6">
      <c r="A388">
        <v>0</v>
      </c>
      <c r="B388">
        <v>22.47842597961426</v>
      </c>
      <c r="E388">
        <v>0</v>
      </c>
      <c r="F388">
        <v>39.3526496887207</v>
      </c>
    </row>
    <row r="389" spans="1:6">
      <c r="A389">
        <v>0</v>
      </c>
      <c r="B389">
        <v>-0.08813803642988205</v>
      </c>
      <c r="E389">
        <v>0</v>
      </c>
      <c r="F389">
        <v>0.5062063336372375</v>
      </c>
    </row>
    <row r="390" spans="1:6">
      <c r="A390">
        <v>0</v>
      </c>
      <c r="B390">
        <v>-0.1158023923635483</v>
      </c>
      <c r="E390">
        <v>0</v>
      </c>
      <c r="F390">
        <v>-0.1158042550086975</v>
      </c>
    </row>
    <row r="391" spans="1:6">
      <c r="A391">
        <v>0</v>
      </c>
      <c r="B391">
        <v>0.118702158331871</v>
      </c>
      <c r="E391">
        <v>0</v>
      </c>
      <c r="F391">
        <v>0.1116625294089317</v>
      </c>
    </row>
    <row r="392" spans="1:6">
      <c r="A392">
        <v>45.9052</v>
      </c>
      <c r="B392">
        <v>46.14224243164062</v>
      </c>
      <c r="E392">
        <v>0</v>
      </c>
      <c r="F392">
        <v>-0.2600448727607727</v>
      </c>
    </row>
    <row r="393" spans="1:6">
      <c r="A393">
        <v>0</v>
      </c>
      <c r="B393">
        <v>2.820161819458008</v>
      </c>
    </row>
    <row r="394" spans="1:6">
      <c r="A394">
        <v>0</v>
      </c>
      <c r="B394">
        <v>-0.1158023923635483</v>
      </c>
    </row>
    <row r="395" spans="1:6">
      <c r="A395">
        <v>0</v>
      </c>
      <c r="B395">
        <v>-0.0100494222715497</v>
      </c>
    </row>
    <row r="396" spans="1:6">
      <c r="A396">
        <v>0</v>
      </c>
      <c r="B396">
        <v>-0.1158023923635483</v>
      </c>
    </row>
    <row r="397" spans="1:6">
      <c r="A397">
        <v>50.2912</v>
      </c>
      <c r="B397">
        <v>52.04490280151367</v>
      </c>
    </row>
    <row r="398" spans="1:6">
      <c r="A398">
        <v>0</v>
      </c>
      <c r="B398">
        <v>1.470102429389954</v>
      </c>
    </row>
    <row r="399" spans="1:6">
      <c r="A399">
        <v>0</v>
      </c>
      <c r="B399">
        <v>1.037382364273071</v>
      </c>
    </row>
    <row r="400" spans="1:6">
      <c r="A400">
        <v>0</v>
      </c>
      <c r="B400">
        <v>0.4108999669551849</v>
      </c>
    </row>
    <row r="401" spans="1:2">
      <c r="A401">
        <v>0</v>
      </c>
      <c r="B401">
        <v>0.1898928731679916</v>
      </c>
    </row>
    <row r="402" spans="1:2">
      <c r="A402">
        <v>58.8486</v>
      </c>
      <c r="B402">
        <v>54.61104202270508</v>
      </c>
    </row>
    <row r="403" spans="1:2">
      <c r="A403">
        <v>0</v>
      </c>
      <c r="B403">
        <v>0.2888971269130707</v>
      </c>
    </row>
    <row r="404" spans="1:2">
      <c r="A404">
        <v>41.4384</v>
      </c>
      <c r="B404">
        <v>42.15563583374023</v>
      </c>
    </row>
    <row r="405" spans="1:2">
      <c r="A405">
        <v>0</v>
      </c>
      <c r="B405">
        <v>0.2533073425292969</v>
      </c>
    </row>
    <row r="406" spans="1:2">
      <c r="A406">
        <v>0</v>
      </c>
      <c r="B406">
        <v>-0.101754829287529</v>
      </c>
    </row>
    <row r="407" spans="1:2">
      <c r="A407">
        <v>0</v>
      </c>
      <c r="B407">
        <v>-0.09481962770223618</v>
      </c>
    </row>
    <row r="408" spans="1:2">
      <c r="A408">
        <v>0</v>
      </c>
      <c r="B408">
        <v>0.744925320148468</v>
      </c>
    </row>
    <row r="409" spans="1:2">
      <c r="A409">
        <v>0</v>
      </c>
      <c r="B409">
        <v>0.1191926002502441</v>
      </c>
    </row>
    <row r="410" spans="1:2">
      <c r="A410">
        <v>0</v>
      </c>
      <c r="B410">
        <v>-0.1158023923635483</v>
      </c>
    </row>
    <row r="411" spans="1:2">
      <c r="A411">
        <v>0</v>
      </c>
      <c r="B411">
        <v>0.3458724319934845</v>
      </c>
    </row>
    <row r="412" spans="1:2">
      <c r="A412">
        <v>0</v>
      </c>
      <c r="B412">
        <v>-0.1158023923635483</v>
      </c>
    </row>
    <row r="413" spans="1:2">
      <c r="A413">
        <v>0</v>
      </c>
      <c r="B413">
        <v>0.2100905478000641</v>
      </c>
    </row>
    <row r="414" spans="1:2">
      <c r="A414">
        <v>0</v>
      </c>
      <c r="B414">
        <v>-0.1158023923635483</v>
      </c>
    </row>
    <row r="415" spans="1:2">
      <c r="A415">
        <v>0</v>
      </c>
      <c r="B415">
        <v>0.531647801399231</v>
      </c>
    </row>
    <row r="416" spans="1:2">
      <c r="A416">
        <v>0</v>
      </c>
      <c r="B416">
        <v>-0.1158023923635483</v>
      </c>
    </row>
    <row r="417" spans="1:2">
      <c r="A417">
        <v>46.55</v>
      </c>
      <c r="B417">
        <v>46.34839248657227</v>
      </c>
    </row>
    <row r="418" spans="1:2">
      <c r="A418">
        <v>0</v>
      </c>
      <c r="B418">
        <v>0.13697350025177</v>
      </c>
    </row>
    <row r="419" spans="1:2">
      <c r="A419">
        <v>0</v>
      </c>
      <c r="B419">
        <v>0.3453670740127563</v>
      </c>
    </row>
    <row r="420" spans="1:2">
      <c r="A420">
        <v>45.1638</v>
      </c>
      <c r="B420">
        <v>46.3404541015625</v>
      </c>
    </row>
    <row r="421" spans="1:2">
      <c r="A421">
        <v>0</v>
      </c>
      <c r="B421">
        <v>-0.05464991182088852</v>
      </c>
    </row>
    <row r="422" spans="1:2">
      <c r="A422">
        <v>47.9472</v>
      </c>
      <c r="B422">
        <v>22.92160224914551</v>
      </c>
    </row>
    <row r="423" spans="1:2">
      <c r="A423">
        <v>0</v>
      </c>
      <c r="B423">
        <v>-0.1158023923635483</v>
      </c>
    </row>
    <row r="424" spans="1:2">
      <c r="A424">
        <v>0</v>
      </c>
      <c r="B424">
        <v>-0.1158023923635483</v>
      </c>
    </row>
    <row r="425" spans="1:2">
      <c r="A425">
        <v>0</v>
      </c>
      <c r="B425">
        <v>-0.1158023923635483</v>
      </c>
    </row>
    <row r="426" spans="1:2">
      <c r="A426">
        <v>0</v>
      </c>
      <c r="B426">
        <v>0.03895759582519531</v>
      </c>
    </row>
    <row r="427" spans="1:2">
      <c r="A427">
        <v>0</v>
      </c>
      <c r="B427">
        <v>0.2524644732475281</v>
      </c>
    </row>
    <row r="428" spans="1:2">
      <c r="A428">
        <v>0</v>
      </c>
      <c r="B428">
        <v>0.424175500869751</v>
      </c>
    </row>
    <row r="429" spans="1:2">
      <c r="A429">
        <v>0</v>
      </c>
      <c r="B429">
        <v>-0.1158023923635483</v>
      </c>
    </row>
    <row r="430" spans="1:2">
      <c r="A430">
        <v>0</v>
      </c>
      <c r="B430">
        <v>1.020089983940125</v>
      </c>
    </row>
    <row r="431" spans="1:2">
      <c r="A431">
        <v>0</v>
      </c>
      <c r="B431">
        <v>-0.1158023923635483</v>
      </c>
    </row>
    <row r="432" spans="1:2">
      <c r="A432">
        <v>0</v>
      </c>
      <c r="B432">
        <v>0.1530313193798065</v>
      </c>
    </row>
    <row r="433" spans="1:2">
      <c r="A433">
        <v>0</v>
      </c>
      <c r="B433">
        <v>0.4141764342784882</v>
      </c>
    </row>
    <row r="434" spans="1:2">
      <c r="A434">
        <v>0</v>
      </c>
      <c r="B434">
        <v>-0.07778652012348175</v>
      </c>
    </row>
    <row r="435" spans="1:2">
      <c r="A435">
        <v>0</v>
      </c>
      <c r="B435">
        <v>0.1599422693252563</v>
      </c>
    </row>
    <row r="436" spans="1:2">
      <c r="A436">
        <v>0</v>
      </c>
      <c r="B436">
        <v>0.4388086199760437</v>
      </c>
    </row>
    <row r="437" spans="1:2">
      <c r="A437">
        <v>0</v>
      </c>
      <c r="B437">
        <v>1.759335160255432</v>
      </c>
    </row>
    <row r="438" spans="1:2">
      <c r="A438">
        <v>0</v>
      </c>
      <c r="B438">
        <v>0.7693728804588318</v>
      </c>
    </row>
    <row r="439" spans="1:2">
      <c r="A439">
        <v>0</v>
      </c>
      <c r="B439">
        <v>0.2054583728313446</v>
      </c>
    </row>
    <row r="440" spans="1:2">
      <c r="A440">
        <v>0</v>
      </c>
      <c r="B440">
        <v>0.4041064977645874</v>
      </c>
    </row>
    <row r="441" spans="1:2">
      <c r="A441">
        <v>0</v>
      </c>
      <c r="B441">
        <v>0.1833735257387161</v>
      </c>
    </row>
    <row r="442" spans="1:2">
      <c r="A442">
        <v>0</v>
      </c>
      <c r="B442">
        <v>-0.1158023923635483</v>
      </c>
    </row>
    <row r="443" spans="1:2">
      <c r="A443">
        <v>46.0605</v>
      </c>
      <c r="B443">
        <v>45.88915252685547</v>
      </c>
    </row>
    <row r="444" spans="1:2">
      <c r="A444">
        <v>46.1144</v>
      </c>
      <c r="B444">
        <v>46.03884887695312</v>
      </c>
    </row>
    <row r="445" spans="1:2">
      <c r="A445">
        <v>0</v>
      </c>
      <c r="B445">
        <v>-0.02231796085834503</v>
      </c>
    </row>
    <row r="446" spans="1:2">
      <c r="A446">
        <v>0</v>
      </c>
      <c r="B446">
        <v>0.4512710869312286</v>
      </c>
    </row>
    <row r="447" spans="1:2">
      <c r="A447">
        <v>0</v>
      </c>
      <c r="B447">
        <v>0.5094119310379028</v>
      </c>
    </row>
    <row r="448" spans="1:2">
      <c r="A448">
        <v>47.4136</v>
      </c>
      <c r="B448">
        <v>37.61663436889648</v>
      </c>
    </row>
    <row r="449" spans="1:2">
      <c r="A449">
        <v>0</v>
      </c>
      <c r="B449">
        <v>-0.1158023923635483</v>
      </c>
    </row>
    <row r="450" spans="1:2">
      <c r="A450">
        <v>0</v>
      </c>
      <c r="B450">
        <v>-0.08767370134592056</v>
      </c>
    </row>
    <row r="451" spans="1:2">
      <c r="A451">
        <v>0</v>
      </c>
      <c r="B451">
        <v>0.318871945142746</v>
      </c>
    </row>
    <row r="452" spans="1:2">
      <c r="A452">
        <v>0</v>
      </c>
      <c r="B452">
        <v>0.2170071005821228</v>
      </c>
    </row>
    <row r="453" spans="1:2">
      <c r="A453">
        <v>0</v>
      </c>
      <c r="B453">
        <v>0.7707808017730713</v>
      </c>
    </row>
    <row r="454" spans="1:2">
      <c r="A454">
        <v>0</v>
      </c>
      <c r="B454">
        <v>0.1975926458835602</v>
      </c>
    </row>
    <row r="455" spans="1:2">
      <c r="A455">
        <v>49.7077</v>
      </c>
      <c r="B455">
        <v>51.47322845458984</v>
      </c>
    </row>
    <row r="456" spans="1:2">
      <c r="A456">
        <v>0</v>
      </c>
      <c r="B456">
        <v>0.8251342177391052</v>
      </c>
    </row>
    <row r="457" spans="1:2">
      <c r="A457">
        <v>0</v>
      </c>
      <c r="B457">
        <v>1.790440082550049</v>
      </c>
    </row>
    <row r="458" spans="1:2">
      <c r="A458">
        <v>0</v>
      </c>
      <c r="B458">
        <v>1.047234058380127</v>
      </c>
    </row>
    <row r="459" spans="1:2">
      <c r="A459">
        <v>0</v>
      </c>
      <c r="B459">
        <v>0.1418592780828476</v>
      </c>
    </row>
    <row r="460" spans="1:2">
      <c r="A460">
        <v>0</v>
      </c>
      <c r="B460">
        <v>18.79557418823242</v>
      </c>
    </row>
    <row r="461" spans="1:2">
      <c r="A461">
        <v>0</v>
      </c>
      <c r="B461">
        <v>-0.02365688793361187</v>
      </c>
    </row>
    <row r="462" spans="1:2">
      <c r="A462">
        <v>0</v>
      </c>
      <c r="B462">
        <v>-0.1158023923635483</v>
      </c>
    </row>
    <row r="463" spans="1:2">
      <c r="A463">
        <v>0</v>
      </c>
      <c r="B463">
        <v>2.081257820129395</v>
      </c>
    </row>
    <row r="464" spans="1:2">
      <c r="A464">
        <v>48.6463</v>
      </c>
      <c r="B464">
        <v>55.67161560058594</v>
      </c>
    </row>
    <row r="465" spans="1:2">
      <c r="A465">
        <v>0</v>
      </c>
      <c r="B465">
        <v>0.7857868671417236</v>
      </c>
    </row>
    <row r="466" spans="1:2">
      <c r="A466">
        <v>0</v>
      </c>
      <c r="B466">
        <v>0.7972517013549805</v>
      </c>
    </row>
    <row r="467" spans="1:2">
      <c r="A467">
        <v>0</v>
      </c>
      <c r="B467">
        <v>-0.06968581676483154</v>
      </c>
    </row>
    <row r="468" spans="1:2">
      <c r="A468">
        <v>0</v>
      </c>
      <c r="B468">
        <v>0.07183779776096344</v>
      </c>
    </row>
    <row r="469" spans="1:2">
      <c r="A469">
        <v>0</v>
      </c>
      <c r="B469">
        <v>0.5138874650001526</v>
      </c>
    </row>
    <row r="470" spans="1:2">
      <c r="A470">
        <v>0</v>
      </c>
      <c r="B470">
        <v>0.4683321714401245</v>
      </c>
    </row>
    <row r="471" spans="1:2">
      <c r="A471">
        <v>0</v>
      </c>
      <c r="B471">
        <v>0.785688042640686</v>
      </c>
    </row>
    <row r="472" spans="1:2">
      <c r="A472">
        <v>0</v>
      </c>
      <c r="B472">
        <v>0.1279795467853546</v>
      </c>
    </row>
    <row r="473" spans="1:2">
      <c r="A473">
        <v>48.7818</v>
      </c>
      <c r="B473">
        <v>51.79975509643555</v>
      </c>
    </row>
    <row r="474" spans="1:2">
      <c r="A474">
        <v>0</v>
      </c>
      <c r="B474">
        <v>0.3209288418292999</v>
      </c>
    </row>
    <row r="475" spans="1:2">
      <c r="A475">
        <v>41.8157</v>
      </c>
      <c r="B475">
        <v>45.73528671264648</v>
      </c>
    </row>
    <row r="476" spans="1:2">
      <c r="A476">
        <v>50.1145</v>
      </c>
      <c r="B476">
        <v>51.83128356933594</v>
      </c>
    </row>
    <row r="477" spans="1:2">
      <c r="A477">
        <v>0</v>
      </c>
      <c r="B477">
        <v>0.2838434875011444</v>
      </c>
    </row>
    <row r="478" spans="1:2">
      <c r="A478">
        <v>0</v>
      </c>
      <c r="B478">
        <v>0.07508069276809692</v>
      </c>
    </row>
    <row r="479" spans="1:2">
      <c r="A479">
        <v>51.5086</v>
      </c>
      <c r="B479">
        <v>50.55664825439453</v>
      </c>
    </row>
    <row r="480" spans="1:2">
      <c r="A480">
        <v>0</v>
      </c>
      <c r="B480">
        <v>0.3313437700271606</v>
      </c>
    </row>
    <row r="481" spans="1:2">
      <c r="A481">
        <v>54.5005</v>
      </c>
      <c r="B481">
        <v>52.64966583251953</v>
      </c>
    </row>
    <row r="482" spans="1:2">
      <c r="A482">
        <v>0</v>
      </c>
      <c r="B482">
        <v>0.01057716179639101</v>
      </c>
    </row>
    <row r="483" spans="1:2">
      <c r="A483">
        <v>0</v>
      </c>
      <c r="B483">
        <v>0.4936002492904663</v>
      </c>
    </row>
    <row r="484" spans="1:2">
      <c r="A484">
        <v>0</v>
      </c>
      <c r="B484">
        <v>-0.1158023923635483</v>
      </c>
    </row>
    <row r="485" spans="1:2">
      <c r="A485">
        <v>0</v>
      </c>
      <c r="B485">
        <v>0.5539321899414062</v>
      </c>
    </row>
    <row r="486" spans="1:2">
      <c r="A486">
        <v>48.9072</v>
      </c>
      <c r="B486">
        <v>52.38357925415039</v>
      </c>
    </row>
    <row r="487" spans="1:2">
      <c r="A487">
        <v>0</v>
      </c>
      <c r="B487">
        <v>-0.1158023923635483</v>
      </c>
    </row>
    <row r="488" spans="1:2">
      <c r="A488">
        <v>0</v>
      </c>
      <c r="B488">
        <v>-0.1158023923635483</v>
      </c>
    </row>
    <row r="489" spans="1:2">
      <c r="A489">
        <v>50.5675</v>
      </c>
      <c r="B489">
        <v>52.19769287109375</v>
      </c>
    </row>
    <row r="490" spans="1:2">
      <c r="A490">
        <v>0</v>
      </c>
      <c r="B490">
        <v>0.5625215172767639</v>
      </c>
    </row>
    <row r="491" spans="1:2">
      <c r="A491">
        <v>0</v>
      </c>
      <c r="B491">
        <v>0.155987024307251</v>
      </c>
    </row>
    <row r="492" spans="1:2">
      <c r="A492">
        <v>0</v>
      </c>
      <c r="B492">
        <v>0.3922743201255798</v>
      </c>
    </row>
    <row r="493" spans="1:2">
      <c r="A493">
        <v>0</v>
      </c>
      <c r="B493">
        <v>0.4688226282596588</v>
      </c>
    </row>
    <row r="494" spans="1:2">
      <c r="A494">
        <v>0</v>
      </c>
      <c r="B494">
        <v>0.3654360771179199</v>
      </c>
    </row>
    <row r="495" spans="1:2">
      <c r="A495">
        <v>50.6591</v>
      </c>
      <c r="B495">
        <v>51.82736968994141</v>
      </c>
    </row>
    <row r="496" spans="1:2">
      <c r="A496">
        <v>0</v>
      </c>
      <c r="B496">
        <v>-0.04155712947249413</v>
      </c>
    </row>
    <row r="497" spans="1:2">
      <c r="A497">
        <v>0</v>
      </c>
      <c r="B497">
        <v>0.2290761023759842</v>
      </c>
    </row>
    <row r="498" spans="1:2">
      <c r="A498">
        <v>0</v>
      </c>
      <c r="B498">
        <v>-0.223479837179184</v>
      </c>
    </row>
    <row r="499" spans="1:2">
      <c r="A499">
        <v>45.2158</v>
      </c>
      <c r="B499">
        <v>46.48875045776367</v>
      </c>
    </row>
    <row r="500" spans="1:2">
      <c r="A500">
        <v>0</v>
      </c>
      <c r="B500">
        <v>0.4475694596767426</v>
      </c>
    </row>
    <row r="501" spans="1:2">
      <c r="A501">
        <v>0</v>
      </c>
      <c r="B501">
        <v>-0.1158023923635483</v>
      </c>
    </row>
    <row r="502" spans="1:2">
      <c r="A502">
        <v>36.4186</v>
      </c>
      <c r="B502">
        <v>53.06238555908203</v>
      </c>
    </row>
    <row r="503" spans="1:2">
      <c r="A503">
        <v>0</v>
      </c>
      <c r="B503">
        <v>-0.1158023923635483</v>
      </c>
    </row>
    <row r="504" spans="1:2">
      <c r="A504">
        <v>50.3585</v>
      </c>
      <c r="B504">
        <v>52.31373596191406</v>
      </c>
    </row>
    <row r="505" spans="1:2">
      <c r="A505">
        <v>0</v>
      </c>
      <c r="B505">
        <v>-0.1158023923635483</v>
      </c>
    </row>
    <row r="506" spans="1:2">
      <c r="A506">
        <v>0</v>
      </c>
      <c r="B506">
        <v>-0.1158023923635483</v>
      </c>
    </row>
    <row r="507" spans="1:2">
      <c r="A507">
        <v>0</v>
      </c>
      <c r="B507">
        <v>-0.1158023923635483</v>
      </c>
    </row>
    <row r="508" spans="1:2">
      <c r="A508">
        <v>50.1311</v>
      </c>
      <c r="B508">
        <v>52.69073104858398</v>
      </c>
    </row>
    <row r="509" spans="1:2">
      <c r="A509">
        <v>49.3567</v>
      </c>
      <c r="B509">
        <v>51.1826171875</v>
      </c>
    </row>
    <row r="510" spans="1:2">
      <c r="A510">
        <v>0</v>
      </c>
      <c r="B510">
        <v>-0.09162148833274841</v>
      </c>
    </row>
    <row r="511" spans="1:2">
      <c r="A511">
        <v>0</v>
      </c>
      <c r="B511">
        <v>0.3956104516983032</v>
      </c>
    </row>
    <row r="512" spans="1:2">
      <c r="A512">
        <v>0</v>
      </c>
      <c r="B512">
        <v>0.6537905335426331</v>
      </c>
    </row>
    <row r="513" spans="1:2">
      <c r="A513">
        <v>0</v>
      </c>
      <c r="B513">
        <v>-0.1158023923635483</v>
      </c>
    </row>
    <row r="514" spans="1:2">
      <c r="A514">
        <v>0</v>
      </c>
      <c r="B514">
        <v>-0.09762801975011826</v>
      </c>
    </row>
    <row r="515" spans="1:2">
      <c r="A515">
        <v>55.7676</v>
      </c>
      <c r="B515">
        <v>54.36731338500977</v>
      </c>
    </row>
    <row r="516" spans="1:2">
      <c r="A516">
        <v>0</v>
      </c>
      <c r="B516">
        <v>-0.09881776571273804</v>
      </c>
    </row>
    <row r="517" spans="1:2">
      <c r="A517">
        <v>46.5499</v>
      </c>
      <c r="B517">
        <v>50.462646484375</v>
      </c>
    </row>
    <row r="518" spans="1:2">
      <c r="A518">
        <v>0</v>
      </c>
      <c r="B518">
        <v>-0.1158023923635483</v>
      </c>
    </row>
    <row r="519" spans="1:2">
      <c r="A519">
        <v>0</v>
      </c>
      <c r="B519">
        <v>0.6878548860549927</v>
      </c>
    </row>
    <row r="520" spans="1:2">
      <c r="A520">
        <v>0</v>
      </c>
      <c r="B520">
        <v>-0.1158023923635483</v>
      </c>
    </row>
    <row r="521" spans="1:2">
      <c r="A521">
        <v>0</v>
      </c>
      <c r="B521">
        <v>0.3857344686985016</v>
      </c>
    </row>
    <row r="522" spans="1:2">
      <c r="A522">
        <v>0</v>
      </c>
      <c r="B522">
        <v>0.6585084795951843</v>
      </c>
    </row>
    <row r="523" spans="1:2">
      <c r="A523">
        <v>0</v>
      </c>
      <c r="B523">
        <v>0.1888989359140396</v>
      </c>
    </row>
    <row r="524" spans="1:2">
      <c r="A524">
        <v>0</v>
      </c>
      <c r="B524">
        <v>-0.1158023923635483</v>
      </c>
    </row>
    <row r="525" spans="1:2">
      <c r="A525">
        <v>0</v>
      </c>
      <c r="B525">
        <v>0.3048113584518433</v>
      </c>
    </row>
    <row r="526" spans="1:2">
      <c r="A526">
        <v>50.1541</v>
      </c>
      <c r="B526">
        <v>51.89916229248047</v>
      </c>
    </row>
    <row r="527" spans="1:2">
      <c r="A527">
        <v>0</v>
      </c>
      <c r="B527">
        <v>0.06972497701644897</v>
      </c>
    </row>
    <row r="528" spans="1:2">
      <c r="A528">
        <v>0</v>
      </c>
      <c r="B528">
        <v>0.1989408880472183</v>
      </c>
    </row>
    <row r="529" spans="1:2">
      <c r="A529">
        <v>39.3923</v>
      </c>
      <c r="B529">
        <v>48.41824722290039</v>
      </c>
    </row>
    <row r="530" spans="1:2">
      <c r="A530">
        <v>45.9266</v>
      </c>
      <c r="B530">
        <v>48.13973617553711</v>
      </c>
    </row>
    <row r="531" spans="1:2">
      <c r="A531">
        <v>0</v>
      </c>
      <c r="B531">
        <v>0.8972461223602295</v>
      </c>
    </row>
    <row r="532" spans="1:2">
      <c r="A532">
        <v>0</v>
      </c>
      <c r="B532">
        <v>0.03807554394006729</v>
      </c>
    </row>
    <row r="533" spans="1:2">
      <c r="A533">
        <v>0</v>
      </c>
      <c r="B533">
        <v>0.7112115621566772</v>
      </c>
    </row>
    <row r="534" spans="1:2">
      <c r="A534">
        <v>0</v>
      </c>
      <c r="B534">
        <v>-0.1145660281181335</v>
      </c>
    </row>
    <row r="535" spans="1:2">
      <c r="A535">
        <v>0</v>
      </c>
      <c r="B535">
        <v>0.6716796159744263</v>
      </c>
    </row>
    <row r="536" spans="1:2">
      <c r="A536">
        <v>0</v>
      </c>
      <c r="B536">
        <v>-0.1158023923635483</v>
      </c>
    </row>
    <row r="537" spans="1:2">
      <c r="A537">
        <v>0</v>
      </c>
      <c r="B537">
        <v>0.2095012664794922</v>
      </c>
    </row>
    <row r="538" spans="1:2">
      <c r="A538">
        <v>0</v>
      </c>
      <c r="B538">
        <v>0.106963224709034</v>
      </c>
    </row>
    <row r="539" spans="1:2">
      <c r="A539">
        <v>0</v>
      </c>
      <c r="B539">
        <v>0.3553027510643005</v>
      </c>
    </row>
    <row r="540" spans="1:2">
      <c r="A540">
        <v>0</v>
      </c>
      <c r="B540">
        <v>-0.1158023923635483</v>
      </c>
    </row>
    <row r="541" spans="1:2">
      <c r="A541">
        <v>0</v>
      </c>
      <c r="B541">
        <v>0.4146873950958252</v>
      </c>
    </row>
    <row r="542" spans="1:2">
      <c r="A542">
        <v>0</v>
      </c>
      <c r="B542">
        <v>0.2916327714920044</v>
      </c>
    </row>
    <row r="543" spans="1:2">
      <c r="A543">
        <v>0</v>
      </c>
      <c r="B543">
        <v>-0.3218425810337067</v>
      </c>
    </row>
    <row r="544" spans="1:2">
      <c r="A544">
        <v>0</v>
      </c>
      <c r="B544">
        <v>0.9009738564491272</v>
      </c>
    </row>
    <row r="545" spans="1:2">
      <c r="A545">
        <v>0</v>
      </c>
      <c r="B545">
        <v>-0.1158023923635483</v>
      </c>
    </row>
    <row r="546" spans="1:2">
      <c r="A546">
        <v>0</v>
      </c>
      <c r="B546">
        <v>0.1921380907297134</v>
      </c>
    </row>
    <row r="547" spans="1:2">
      <c r="A547">
        <v>0</v>
      </c>
      <c r="B547">
        <v>-0.1158023923635483</v>
      </c>
    </row>
    <row r="548" spans="1:2">
      <c r="A548">
        <v>44.2491</v>
      </c>
      <c r="B548">
        <v>45.1416015625</v>
      </c>
    </row>
    <row r="549" spans="1:2">
      <c r="A549">
        <v>0</v>
      </c>
      <c r="B549">
        <v>0.05359070375561714</v>
      </c>
    </row>
    <row r="550" spans="1:2">
      <c r="A550">
        <v>0</v>
      </c>
      <c r="B550">
        <v>0.08402988314628601</v>
      </c>
    </row>
    <row r="551" spans="1:2">
      <c r="A551">
        <v>0</v>
      </c>
      <c r="B551">
        <v>-0.1158023923635483</v>
      </c>
    </row>
    <row r="552" spans="1:2">
      <c r="A552">
        <v>46.3632</v>
      </c>
      <c r="B552">
        <v>46.07946014404297</v>
      </c>
    </row>
    <row r="553" spans="1:2">
      <c r="A553">
        <v>0</v>
      </c>
      <c r="B553">
        <v>0.4226146638393402</v>
      </c>
    </row>
    <row r="554" spans="1:2">
      <c r="A554">
        <v>0</v>
      </c>
      <c r="B554">
        <v>-0.1158023923635483</v>
      </c>
    </row>
    <row r="555" spans="1:2">
      <c r="A555">
        <v>37.2843</v>
      </c>
      <c r="B555">
        <v>-0.1158023923635483</v>
      </c>
    </row>
    <row r="556" spans="1:2">
      <c r="A556">
        <v>49.0574</v>
      </c>
      <c r="B556">
        <v>51.95256042480469</v>
      </c>
    </row>
    <row r="557" spans="1:2">
      <c r="A557">
        <v>0</v>
      </c>
      <c r="B557">
        <v>0.4086901843547821</v>
      </c>
    </row>
    <row r="558" spans="1:2">
      <c r="A558">
        <v>0</v>
      </c>
      <c r="B558">
        <v>0.695233941078186</v>
      </c>
    </row>
    <row r="559" spans="1:2">
      <c r="A559">
        <v>0</v>
      </c>
      <c r="B559">
        <v>0.2782118022441864</v>
      </c>
    </row>
    <row r="560" spans="1:2">
      <c r="A560">
        <v>0</v>
      </c>
      <c r="B560">
        <v>-0.007185085210949183</v>
      </c>
    </row>
    <row r="561" spans="1:2">
      <c r="A561">
        <v>0</v>
      </c>
      <c r="B561">
        <v>0.7100740075111389</v>
      </c>
    </row>
    <row r="562" spans="1:2">
      <c r="A562">
        <v>0</v>
      </c>
      <c r="B562">
        <v>-0.1158023923635483</v>
      </c>
    </row>
    <row r="563" spans="1:2">
      <c r="A563">
        <v>0</v>
      </c>
      <c r="B563">
        <v>0.7264786958694458</v>
      </c>
    </row>
    <row r="564" spans="1:2">
      <c r="A564">
        <v>30.334</v>
      </c>
      <c r="B564">
        <v>25.91865158081055</v>
      </c>
    </row>
    <row r="565" spans="1:2">
      <c r="A565">
        <v>47.351</v>
      </c>
      <c r="B565">
        <v>51.57913970947266</v>
      </c>
    </row>
    <row r="566" spans="1:2">
      <c r="A566">
        <v>0</v>
      </c>
      <c r="B566">
        <v>0.512833833694458</v>
      </c>
    </row>
    <row r="567" spans="1:2">
      <c r="A567">
        <v>0</v>
      </c>
      <c r="B567">
        <v>0.5602222084999084</v>
      </c>
    </row>
    <row r="568" spans="1:2">
      <c r="A568">
        <v>0</v>
      </c>
      <c r="B568">
        <v>0.3506705760955811</v>
      </c>
    </row>
    <row r="569" spans="1:2">
      <c r="A569">
        <v>0</v>
      </c>
      <c r="B569">
        <v>0.4812533855438232</v>
      </c>
    </row>
    <row r="570" spans="1:2">
      <c r="A570">
        <v>0</v>
      </c>
      <c r="B570">
        <v>0.2457418441772461</v>
      </c>
    </row>
    <row r="571" spans="1:2">
      <c r="A571">
        <v>0</v>
      </c>
      <c r="B571">
        <v>-0.1158023923635483</v>
      </c>
    </row>
    <row r="572" spans="1:2">
      <c r="A572">
        <v>0</v>
      </c>
      <c r="B572">
        <v>-0.1158023923635483</v>
      </c>
    </row>
    <row r="573" spans="1:2">
      <c r="A573">
        <v>0</v>
      </c>
      <c r="B573">
        <v>0.8466894626617432</v>
      </c>
    </row>
    <row r="574" spans="1:2">
      <c r="A574">
        <v>0</v>
      </c>
      <c r="B574">
        <v>0.4951051473617554</v>
      </c>
    </row>
    <row r="575" spans="1:2">
      <c r="A575">
        <v>51.7833</v>
      </c>
      <c r="B575">
        <v>49.91681671142578</v>
      </c>
    </row>
    <row r="576" spans="1:2">
      <c r="A576">
        <v>0</v>
      </c>
      <c r="B576">
        <v>-0.0594368614256382</v>
      </c>
    </row>
    <row r="577" spans="1:2">
      <c r="A577">
        <v>0</v>
      </c>
      <c r="B577">
        <v>0.4231797158718109</v>
      </c>
    </row>
    <row r="578" spans="1:2">
      <c r="A578">
        <v>46.246</v>
      </c>
      <c r="B578">
        <v>46.1324462890625</v>
      </c>
    </row>
    <row r="579" spans="1:2">
      <c r="A579">
        <v>0</v>
      </c>
      <c r="B579">
        <v>0.6119480729103088</v>
      </c>
    </row>
    <row r="580" spans="1:2">
      <c r="A580">
        <v>40.9408</v>
      </c>
      <c r="B580">
        <v>48.39588165283203</v>
      </c>
    </row>
    <row r="581" spans="1:2">
      <c r="A581">
        <v>0</v>
      </c>
      <c r="B581">
        <v>0.4303536117076874</v>
      </c>
    </row>
    <row r="582" spans="1:2">
      <c r="A582">
        <v>0</v>
      </c>
      <c r="B582">
        <v>-0.1158023923635483</v>
      </c>
    </row>
    <row r="583" spans="1:2">
      <c r="A583">
        <v>0</v>
      </c>
      <c r="B583">
        <v>0.08498466014862061</v>
      </c>
    </row>
    <row r="584" spans="1:2">
      <c r="A584">
        <v>0</v>
      </c>
      <c r="B584">
        <v>0.09255202859640121</v>
      </c>
    </row>
    <row r="585" spans="1:2">
      <c r="A585">
        <v>49.343</v>
      </c>
      <c r="B585">
        <v>52.22697830200195</v>
      </c>
    </row>
    <row r="586" spans="1:2">
      <c r="A586">
        <v>0</v>
      </c>
      <c r="B586">
        <v>0.4736039638519287</v>
      </c>
    </row>
    <row r="587" spans="1:2">
      <c r="A587">
        <v>0</v>
      </c>
      <c r="B587">
        <v>0.7308628559112549</v>
      </c>
    </row>
    <row r="588" spans="1:2">
      <c r="A588">
        <v>0</v>
      </c>
      <c r="B588">
        <v>-0.1158023923635483</v>
      </c>
    </row>
    <row r="589" spans="1:2">
      <c r="A589">
        <v>0</v>
      </c>
      <c r="B589">
        <v>0.06040282920002937</v>
      </c>
    </row>
    <row r="590" spans="1:2">
      <c r="A590">
        <v>0</v>
      </c>
      <c r="B590">
        <v>0.8452778458595276</v>
      </c>
    </row>
    <row r="591" spans="1:2">
      <c r="A591">
        <v>49.6851</v>
      </c>
      <c r="B591">
        <v>51.76580047607422</v>
      </c>
    </row>
    <row r="592" spans="1:2">
      <c r="A592">
        <v>0</v>
      </c>
      <c r="B592">
        <v>0.2573260068893433</v>
      </c>
    </row>
    <row r="593" spans="1:2">
      <c r="A593">
        <v>0</v>
      </c>
      <c r="B593">
        <v>0.1153548359870911</v>
      </c>
    </row>
    <row r="594" spans="1:2">
      <c r="A594">
        <v>0</v>
      </c>
      <c r="B594">
        <v>0.1219842135906219</v>
      </c>
    </row>
    <row r="595" spans="1:2">
      <c r="A595">
        <v>0</v>
      </c>
      <c r="B595">
        <v>0.6410576701164246</v>
      </c>
    </row>
    <row r="596" spans="1:2">
      <c r="A596">
        <v>0</v>
      </c>
      <c r="B596">
        <v>0.1038676500320435</v>
      </c>
    </row>
    <row r="597" spans="1:2">
      <c r="A597">
        <v>0</v>
      </c>
      <c r="B597">
        <v>0.9435137510299683</v>
      </c>
    </row>
    <row r="598" spans="1:2">
      <c r="A598">
        <v>44.704</v>
      </c>
      <c r="B598">
        <v>24.63099098205566</v>
      </c>
    </row>
    <row r="599" spans="1:2">
      <c r="A599">
        <v>0</v>
      </c>
      <c r="B599">
        <v>-0.1158023923635483</v>
      </c>
    </row>
    <row r="600" spans="1:2">
      <c r="A600">
        <v>0</v>
      </c>
      <c r="B600">
        <v>-0.1158023923635483</v>
      </c>
    </row>
    <row r="601" spans="1:2">
      <c r="A601">
        <v>0</v>
      </c>
      <c r="B601">
        <v>1.495415210723877</v>
      </c>
    </row>
    <row r="602" spans="1:2">
      <c r="A602">
        <v>39.9847</v>
      </c>
      <c r="B602">
        <v>32.47465515136719</v>
      </c>
    </row>
    <row r="603" spans="1:2">
      <c r="A603">
        <v>0</v>
      </c>
      <c r="B603">
        <v>0.5635639429092407</v>
      </c>
    </row>
    <row r="604" spans="1:2">
      <c r="A604">
        <v>0</v>
      </c>
      <c r="B604">
        <v>0.4551293551921844</v>
      </c>
    </row>
    <row r="605" spans="1:2">
      <c r="A605">
        <v>0</v>
      </c>
      <c r="B605">
        <v>0.1152373552322388</v>
      </c>
    </row>
    <row r="606" spans="1:2">
      <c r="A606">
        <v>0</v>
      </c>
      <c r="B606">
        <v>0.5381895303726196</v>
      </c>
    </row>
    <row r="607" spans="1:2">
      <c r="A607">
        <v>0</v>
      </c>
      <c r="B607">
        <v>0.3586108982563019</v>
      </c>
    </row>
    <row r="608" spans="1:2">
      <c r="A608">
        <v>0</v>
      </c>
      <c r="B608">
        <v>0.5061280131340027</v>
      </c>
    </row>
    <row r="609" spans="1:2">
      <c r="A609">
        <v>0</v>
      </c>
      <c r="B609">
        <v>0.1342732608318329</v>
      </c>
    </row>
    <row r="610" spans="1:2">
      <c r="A610">
        <v>0</v>
      </c>
      <c r="B610">
        <v>14.36093425750732</v>
      </c>
    </row>
    <row r="611" spans="1:2">
      <c r="A611">
        <v>0</v>
      </c>
      <c r="B611">
        <v>-0.102474644780159</v>
      </c>
    </row>
    <row r="612" spans="1:2">
      <c r="A612">
        <v>0</v>
      </c>
      <c r="B612">
        <v>1.343482255935669</v>
      </c>
    </row>
    <row r="613" spans="1:2">
      <c r="A613">
        <v>0</v>
      </c>
      <c r="B613">
        <v>-0.01254639308899641</v>
      </c>
    </row>
    <row r="614" spans="1:2">
      <c r="A614">
        <v>0</v>
      </c>
      <c r="B614">
        <v>0.0002293707511853427</v>
      </c>
    </row>
    <row r="615" spans="1:2">
      <c r="A615">
        <v>0</v>
      </c>
      <c r="B615">
        <v>-0.1158023923635483</v>
      </c>
    </row>
    <row r="616" spans="1:2">
      <c r="A616">
        <v>57.9462</v>
      </c>
      <c r="B616">
        <v>51.70793151855469</v>
      </c>
    </row>
    <row r="617" spans="1:2">
      <c r="A617">
        <v>0</v>
      </c>
      <c r="B617">
        <v>1.178380131721497</v>
      </c>
    </row>
    <row r="618" spans="1:2">
      <c r="A618">
        <v>0</v>
      </c>
      <c r="B618">
        <v>0.2257101386785507</v>
      </c>
    </row>
    <row r="619" spans="1:2">
      <c r="A619">
        <v>48.7159</v>
      </c>
      <c r="B619">
        <v>45.35197448730469</v>
      </c>
    </row>
    <row r="620" spans="1:2">
      <c r="A620">
        <v>48.1588</v>
      </c>
      <c r="B620">
        <v>-0.1158023923635483</v>
      </c>
    </row>
    <row r="621" spans="1:2">
      <c r="A621">
        <v>44.0463</v>
      </c>
      <c r="B621">
        <v>45.97018814086914</v>
      </c>
    </row>
    <row r="622" spans="1:2">
      <c r="A622">
        <v>0</v>
      </c>
      <c r="B622">
        <v>-0.1365203559398651</v>
      </c>
    </row>
    <row r="623" spans="1:2">
      <c r="A623">
        <v>0</v>
      </c>
      <c r="B623">
        <v>0.5331042408943176</v>
      </c>
    </row>
    <row r="624" spans="1:2">
      <c r="A624">
        <v>41.6966</v>
      </c>
      <c r="B624">
        <v>45.67473602294922</v>
      </c>
    </row>
    <row r="625" spans="1:2">
      <c r="A625">
        <v>0</v>
      </c>
      <c r="B625">
        <v>0.6489774584770203</v>
      </c>
    </row>
    <row r="626" spans="1:2">
      <c r="A626">
        <v>0</v>
      </c>
      <c r="B626">
        <v>0.2480374276638031</v>
      </c>
    </row>
    <row r="627" spans="1:2">
      <c r="A627">
        <v>51.3465</v>
      </c>
      <c r="B627">
        <v>51.47774124145508</v>
      </c>
    </row>
    <row r="628" spans="1:2">
      <c r="A628">
        <v>0</v>
      </c>
      <c r="B628">
        <v>-0.09746205061674118</v>
      </c>
    </row>
    <row r="629" spans="1:2">
      <c r="A629">
        <v>0</v>
      </c>
      <c r="B629">
        <v>-0.2814043462276459</v>
      </c>
    </row>
    <row r="630" spans="1:2">
      <c r="A630">
        <v>42.475</v>
      </c>
      <c r="B630">
        <v>48.62488174438477</v>
      </c>
    </row>
    <row r="631" spans="1:2">
      <c r="A631">
        <v>0</v>
      </c>
      <c r="B631">
        <v>0.389344722032547</v>
      </c>
    </row>
    <row r="632" spans="1:2">
      <c r="A632">
        <v>0</v>
      </c>
      <c r="B632">
        <v>0.1322331726551056</v>
      </c>
    </row>
    <row r="633" spans="1:2">
      <c r="A633">
        <v>0</v>
      </c>
      <c r="B633">
        <v>0.5512058734893799</v>
      </c>
    </row>
    <row r="634" spans="1:2">
      <c r="A634">
        <v>0</v>
      </c>
      <c r="B634">
        <v>-0.2269875258207321</v>
      </c>
    </row>
    <row r="635" spans="1:2">
      <c r="A635">
        <v>0</v>
      </c>
      <c r="B635">
        <v>0.4100216627120972</v>
      </c>
    </row>
    <row r="636" spans="1:2">
      <c r="A636">
        <v>0</v>
      </c>
      <c r="B636">
        <v>1.1396723985672</v>
      </c>
    </row>
    <row r="637" spans="1:2">
      <c r="A637">
        <v>0</v>
      </c>
      <c r="B637">
        <v>0.5782977342605591</v>
      </c>
    </row>
    <row r="638" spans="1:2">
      <c r="A638">
        <v>58.5848</v>
      </c>
      <c r="B638">
        <v>55.03278350830078</v>
      </c>
    </row>
    <row r="639" spans="1:2">
      <c r="A639">
        <v>44.724</v>
      </c>
      <c r="B639">
        <v>50.80118179321289</v>
      </c>
    </row>
    <row r="640" spans="1:2">
      <c r="A640">
        <v>44.8372</v>
      </c>
      <c r="B640">
        <v>45.32480621337891</v>
      </c>
    </row>
    <row r="641" spans="1:2">
      <c r="A641">
        <v>0</v>
      </c>
      <c r="B641">
        <v>-0.1158023923635483</v>
      </c>
    </row>
    <row r="642" spans="1:2">
      <c r="A642">
        <v>47.5379</v>
      </c>
      <c r="B642">
        <v>51.13245391845703</v>
      </c>
    </row>
    <row r="643" spans="1:2">
      <c r="A643">
        <v>0</v>
      </c>
      <c r="B643">
        <v>0.9880172610282898</v>
      </c>
    </row>
    <row r="644" spans="1:2">
      <c r="A644">
        <v>0</v>
      </c>
      <c r="B644">
        <v>0.2275730818510056</v>
      </c>
    </row>
    <row r="645" spans="1:2">
      <c r="A645">
        <v>0</v>
      </c>
      <c r="B645">
        <v>0.3947153389453888</v>
      </c>
    </row>
    <row r="646" spans="1:2">
      <c r="A646">
        <v>0</v>
      </c>
      <c r="B646">
        <v>-0.1158023923635483</v>
      </c>
    </row>
    <row r="647" spans="1:2">
      <c r="A647">
        <v>31.6803</v>
      </c>
      <c r="B647">
        <v>0.6640301942825317</v>
      </c>
    </row>
    <row r="648" spans="1:2">
      <c r="A648">
        <v>0</v>
      </c>
      <c r="B648">
        <v>0.7752581834793091</v>
      </c>
    </row>
    <row r="649" spans="1:2">
      <c r="A649">
        <v>47.4565</v>
      </c>
      <c r="B649">
        <v>25.2085132598877</v>
      </c>
    </row>
    <row r="650" spans="1:2">
      <c r="A650">
        <v>0</v>
      </c>
      <c r="B650">
        <v>0.4443880915641785</v>
      </c>
    </row>
    <row r="651" spans="1:2">
      <c r="A651">
        <v>0</v>
      </c>
      <c r="B651">
        <v>0.4562594294548035</v>
      </c>
    </row>
    <row r="652" spans="1:2">
      <c r="A652">
        <v>45.7389</v>
      </c>
      <c r="B652">
        <v>46.20705413818359</v>
      </c>
    </row>
    <row r="653" spans="1:2">
      <c r="A653">
        <v>0</v>
      </c>
      <c r="B653">
        <v>-0.08032079041004181</v>
      </c>
    </row>
    <row r="654" spans="1:2">
      <c r="A654">
        <v>0</v>
      </c>
      <c r="B654">
        <v>0.09131006896495819</v>
      </c>
    </row>
    <row r="655" spans="1:2">
      <c r="A655">
        <v>0</v>
      </c>
      <c r="B655">
        <v>0.252680778503418</v>
      </c>
    </row>
    <row r="656" spans="1:2">
      <c r="A656">
        <v>0</v>
      </c>
      <c r="B656">
        <v>0.1494079977273941</v>
      </c>
    </row>
    <row r="657" spans="1:2">
      <c r="A657">
        <v>0</v>
      </c>
      <c r="B657">
        <v>0.4609699249267578</v>
      </c>
    </row>
    <row r="658" spans="1:2">
      <c r="A658">
        <v>0</v>
      </c>
      <c r="B658">
        <v>0.280095249414444</v>
      </c>
    </row>
    <row r="659" spans="1:2">
      <c r="A659">
        <v>0</v>
      </c>
      <c r="B659">
        <v>0.1210368946194649</v>
      </c>
    </row>
    <row r="660" spans="1:2">
      <c r="A660">
        <v>0</v>
      </c>
      <c r="B660">
        <v>-0.03395432978868484</v>
      </c>
    </row>
    <row r="661" spans="1:2">
      <c r="A661">
        <v>0</v>
      </c>
      <c r="B661">
        <v>-0.01263963337987661</v>
      </c>
    </row>
    <row r="662" spans="1:2">
      <c r="A662">
        <v>52.791</v>
      </c>
      <c r="B662">
        <v>52.52316284179688</v>
      </c>
    </row>
    <row r="663" spans="1:2">
      <c r="A663">
        <v>0</v>
      </c>
      <c r="B663">
        <v>0.07147602736949921</v>
      </c>
    </row>
    <row r="664" spans="1:2">
      <c r="A664">
        <v>0</v>
      </c>
      <c r="B664">
        <v>0.8900554776191711</v>
      </c>
    </row>
    <row r="665" spans="1:2">
      <c r="A665">
        <v>0</v>
      </c>
      <c r="B665">
        <v>-0.1158023923635483</v>
      </c>
    </row>
    <row r="666" spans="1:2">
      <c r="A666">
        <v>0</v>
      </c>
      <c r="B666">
        <v>0.07299584150314331</v>
      </c>
    </row>
    <row r="667" spans="1:2">
      <c r="A667">
        <v>0</v>
      </c>
      <c r="B667">
        <v>-0.1158023923635483</v>
      </c>
    </row>
    <row r="668" spans="1:2">
      <c r="A668">
        <v>0</v>
      </c>
      <c r="B668">
        <v>1.035914778709412</v>
      </c>
    </row>
    <row r="669" spans="1:2">
      <c r="A669">
        <v>0</v>
      </c>
      <c r="B669">
        <v>0.2059656083583832</v>
      </c>
    </row>
    <row r="670" spans="1:2">
      <c r="A670">
        <v>44.4013</v>
      </c>
      <c r="B670">
        <v>44.09052658081055</v>
      </c>
    </row>
    <row r="671" spans="1:2">
      <c r="A671">
        <v>0</v>
      </c>
      <c r="B671">
        <v>-0.1158023923635483</v>
      </c>
    </row>
    <row r="672" spans="1:2">
      <c r="A672">
        <v>0</v>
      </c>
      <c r="B672">
        <v>0.6335891485214233</v>
      </c>
    </row>
    <row r="673" spans="1:2">
      <c r="A673">
        <v>0</v>
      </c>
      <c r="B673">
        <v>1.358982563018799</v>
      </c>
    </row>
    <row r="674" spans="1:2">
      <c r="A674">
        <v>0</v>
      </c>
      <c r="B674">
        <v>-0.05793196335434914</v>
      </c>
    </row>
    <row r="675" spans="1:2">
      <c r="A675">
        <v>0</v>
      </c>
      <c r="B675">
        <v>1.121755361557007</v>
      </c>
    </row>
    <row r="676" spans="1:2">
      <c r="A676">
        <v>42.8204</v>
      </c>
      <c r="B676">
        <v>34.77997970581055</v>
      </c>
    </row>
    <row r="677" spans="1:2">
      <c r="A677">
        <v>0</v>
      </c>
      <c r="B677">
        <v>0.2712784707546234</v>
      </c>
    </row>
    <row r="678" spans="1:2">
      <c r="A678">
        <v>0</v>
      </c>
      <c r="B678">
        <v>-0.1158023923635483</v>
      </c>
    </row>
    <row r="679" spans="1:2">
      <c r="A679">
        <v>56.0216</v>
      </c>
      <c r="B679">
        <v>55.25419616699219</v>
      </c>
    </row>
    <row r="680" spans="1:2">
      <c r="A680">
        <v>49.497</v>
      </c>
      <c r="B680">
        <v>52.72274017333984</v>
      </c>
    </row>
    <row r="681" spans="1:2">
      <c r="A681">
        <v>40.5269</v>
      </c>
      <c r="B681">
        <v>43.55921173095703</v>
      </c>
    </row>
    <row r="682" spans="1:2">
      <c r="A682">
        <v>0</v>
      </c>
      <c r="B682">
        <v>6.584027767181396</v>
      </c>
    </row>
    <row r="683" spans="1:2">
      <c r="A683">
        <v>0</v>
      </c>
      <c r="B683">
        <v>0.53513503074646</v>
      </c>
    </row>
    <row r="684" spans="1:2">
      <c r="A684">
        <v>49.9354</v>
      </c>
      <c r="B684">
        <v>52.41439437866211</v>
      </c>
    </row>
    <row r="685" spans="1:2">
      <c r="A685">
        <v>0</v>
      </c>
      <c r="B685">
        <v>2.45012903213501</v>
      </c>
    </row>
    <row r="686" spans="1:2">
      <c r="A686">
        <v>51.5951</v>
      </c>
      <c r="B686">
        <v>24.2559928894043</v>
      </c>
    </row>
    <row r="687" spans="1:2">
      <c r="A687">
        <v>51.1259</v>
      </c>
      <c r="B687">
        <v>51.95576095581055</v>
      </c>
    </row>
    <row r="688" spans="1:2">
      <c r="A688">
        <v>0</v>
      </c>
      <c r="B688">
        <v>0.4270212054252625</v>
      </c>
    </row>
    <row r="689" spans="1:2">
      <c r="A689">
        <v>0</v>
      </c>
      <c r="B689">
        <v>-0.1158023923635483</v>
      </c>
    </row>
    <row r="690" spans="1:2">
      <c r="A690">
        <v>38.1641</v>
      </c>
      <c r="B690">
        <v>28.0431079864502</v>
      </c>
    </row>
    <row r="691" spans="1:2">
      <c r="A691">
        <v>0</v>
      </c>
      <c r="B691">
        <v>0.09501170367002487</v>
      </c>
    </row>
    <row r="692" spans="1:2">
      <c r="A692">
        <v>0</v>
      </c>
      <c r="B692">
        <v>-0.1158023923635483</v>
      </c>
    </row>
    <row r="693" spans="1:2">
      <c r="A693">
        <v>45.1535</v>
      </c>
      <c r="B693">
        <v>45.53523254394531</v>
      </c>
    </row>
    <row r="694" spans="1:2">
      <c r="A694">
        <v>0</v>
      </c>
      <c r="B694">
        <v>0.08353757113218307</v>
      </c>
    </row>
    <row r="695" spans="1:2">
      <c r="A695">
        <v>0</v>
      </c>
      <c r="B695">
        <v>0.2694360315799713</v>
      </c>
    </row>
    <row r="696" spans="1:2">
      <c r="A696">
        <v>0</v>
      </c>
      <c r="B696">
        <v>0.2516066431999207</v>
      </c>
    </row>
    <row r="697" spans="1:2">
      <c r="A697">
        <v>60.9189</v>
      </c>
      <c r="B697">
        <v>54.9708137512207</v>
      </c>
    </row>
    <row r="698" spans="1:2">
      <c r="A698">
        <v>0</v>
      </c>
      <c r="B698">
        <v>0.0888112336397171</v>
      </c>
    </row>
    <row r="699" spans="1:2">
      <c r="A699">
        <v>0</v>
      </c>
      <c r="B699">
        <v>0.7089570164680481</v>
      </c>
    </row>
    <row r="700" spans="1:2">
      <c r="A700">
        <v>0</v>
      </c>
      <c r="B700">
        <v>0.7225439548492432</v>
      </c>
    </row>
    <row r="701" spans="1:2">
      <c r="A701">
        <v>0</v>
      </c>
      <c r="B701">
        <v>-0.1159366592764854</v>
      </c>
    </row>
    <row r="702" spans="1:2">
      <c r="A702">
        <v>0</v>
      </c>
      <c r="B702">
        <v>0.5376972556114197</v>
      </c>
    </row>
    <row r="703" spans="1:2">
      <c r="A703">
        <v>50.5908</v>
      </c>
      <c r="B703">
        <v>52.15676498413086</v>
      </c>
    </row>
    <row r="704" spans="1:2">
      <c r="A704">
        <v>0</v>
      </c>
      <c r="B704">
        <v>-0.1158023923635483</v>
      </c>
    </row>
    <row r="705" spans="1:2">
      <c r="A705">
        <v>0</v>
      </c>
      <c r="B705">
        <v>0.8030624389648438</v>
      </c>
    </row>
    <row r="706" spans="1:2">
      <c r="A706">
        <v>46.1995</v>
      </c>
      <c r="B706">
        <v>0.4054099917411804</v>
      </c>
    </row>
    <row r="707" spans="1:2">
      <c r="A707">
        <v>0</v>
      </c>
      <c r="B707">
        <v>-0.04447554796934128</v>
      </c>
    </row>
    <row r="708" spans="1:2">
      <c r="A708">
        <v>43.731</v>
      </c>
      <c r="B708">
        <v>50.55171585083008</v>
      </c>
    </row>
    <row r="709" spans="1:2">
      <c r="A709">
        <v>0</v>
      </c>
      <c r="B709">
        <v>0.9874876737594604</v>
      </c>
    </row>
    <row r="710" spans="1:2">
      <c r="A710">
        <v>0</v>
      </c>
      <c r="B710">
        <v>-0.1158023923635483</v>
      </c>
    </row>
    <row r="711" spans="1:2">
      <c r="A711">
        <v>45.6937</v>
      </c>
      <c r="B711">
        <v>51.92135238647461</v>
      </c>
    </row>
    <row r="712" spans="1:2">
      <c r="A712">
        <v>49.6989</v>
      </c>
      <c r="B712">
        <v>53.56097030639648</v>
      </c>
    </row>
    <row r="713" spans="1:2">
      <c r="A713">
        <v>0</v>
      </c>
      <c r="B713">
        <v>1.135019659996033</v>
      </c>
    </row>
    <row r="714" spans="1:2">
      <c r="A714">
        <v>0</v>
      </c>
      <c r="B714">
        <v>-0.04849979281425476</v>
      </c>
    </row>
    <row r="715" spans="1:2">
      <c r="A715">
        <v>0</v>
      </c>
      <c r="B715">
        <v>-0.02304150350391865</v>
      </c>
    </row>
    <row r="716" spans="1:2">
      <c r="A716">
        <v>46.1083</v>
      </c>
      <c r="B716">
        <v>48.44157409667969</v>
      </c>
    </row>
    <row r="717" spans="1:2">
      <c r="A717">
        <v>36.2057</v>
      </c>
      <c r="B717">
        <v>30.3866138458252</v>
      </c>
    </row>
    <row r="718" spans="1:2">
      <c r="A718">
        <v>0</v>
      </c>
      <c r="B718">
        <v>0.9745030403137207</v>
      </c>
    </row>
    <row r="719" spans="1:2">
      <c r="A719">
        <v>43.4391</v>
      </c>
      <c r="B719">
        <v>49.63640975952148</v>
      </c>
    </row>
    <row r="720" spans="1:2">
      <c r="A720">
        <v>44.7299</v>
      </c>
      <c r="B720">
        <v>46.55233383178711</v>
      </c>
    </row>
    <row r="721" spans="1:2">
      <c r="A721">
        <v>0</v>
      </c>
      <c r="B721">
        <v>1.005928754806519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0.298553466796875</v>
      </c>
      <c r="C2">
        <v>0.2907542288303375</v>
      </c>
      <c r="D2">
        <v>0.04474855586886406</v>
      </c>
      <c r="E2">
        <v>0.04245381429791451</v>
      </c>
    </row>
    <row r="3" spans="1:5">
      <c r="A3">
        <v>2</v>
      </c>
      <c r="B3">
        <v>0.2433096170425415</v>
      </c>
      <c r="C3">
        <v>0.2364808619022369</v>
      </c>
      <c r="D3">
        <v>0.02979940362274647</v>
      </c>
      <c r="E3">
        <v>0.02817859686911106</v>
      </c>
    </row>
    <row r="4" spans="1:5">
      <c r="A4">
        <v>3</v>
      </c>
      <c r="B4">
        <v>0.2181325852870941</v>
      </c>
      <c r="C4">
        <v>0.1894033551216125</v>
      </c>
      <c r="D4">
        <v>0.02402412891387939</v>
      </c>
      <c r="E4">
        <v>0.01818517223000526</v>
      </c>
    </row>
    <row r="5" spans="1:5">
      <c r="A5">
        <v>4</v>
      </c>
      <c r="B5">
        <v>0.20496466755867</v>
      </c>
      <c r="C5">
        <v>0.1700712442398071</v>
      </c>
      <c r="D5">
        <v>0.02126720175147057</v>
      </c>
      <c r="E5">
        <v>0.01474175415933132</v>
      </c>
    </row>
    <row r="6" spans="1:5">
      <c r="A6">
        <v>5</v>
      </c>
      <c r="B6">
        <v>0.1965739876031876</v>
      </c>
      <c r="C6">
        <v>0.2248188555240631</v>
      </c>
      <c r="D6">
        <v>0.01960757002234459</v>
      </c>
      <c r="E6">
        <v>0.02556966431438923</v>
      </c>
    </row>
    <row r="7" spans="1:5">
      <c r="A7">
        <v>6</v>
      </c>
      <c r="B7">
        <v>0.1879405230283737</v>
      </c>
      <c r="C7">
        <v>0.1852564811706543</v>
      </c>
      <c r="D7">
        <v>0.01796466670930386</v>
      </c>
      <c r="E7">
        <v>0.01747371070086956</v>
      </c>
    </row>
    <row r="8" spans="1:5">
      <c r="A8">
        <v>7</v>
      </c>
      <c r="B8">
        <v>0.1836628019809723</v>
      </c>
      <c r="C8">
        <v>0.1567669659852982</v>
      </c>
      <c r="D8">
        <v>0.01718312688171864</v>
      </c>
      <c r="E8">
        <v>0.01261114049702883</v>
      </c>
    </row>
    <row r="9" spans="1:5">
      <c r="A9">
        <v>8</v>
      </c>
      <c r="B9">
        <v>0.1819578409194946</v>
      </c>
      <c r="C9">
        <v>0.1615742743015289</v>
      </c>
      <c r="D9">
        <v>0.01688315533101559</v>
      </c>
      <c r="E9">
        <v>0.01338690798729658</v>
      </c>
    </row>
    <row r="10" spans="1:5">
      <c r="A10">
        <v>9</v>
      </c>
      <c r="B10">
        <v>0.1825505495071411</v>
      </c>
      <c r="C10">
        <v>0.146152451634407</v>
      </c>
      <c r="D10">
        <v>0.01699711941182613</v>
      </c>
      <c r="E10">
        <v>0.01101928111165762</v>
      </c>
    </row>
    <row r="11" spans="1:5">
      <c r="A11">
        <v>10</v>
      </c>
      <c r="B11">
        <v>0.176255002617836</v>
      </c>
      <c r="C11">
        <v>0.1801594495773315</v>
      </c>
      <c r="D11">
        <v>0.01587304100394249</v>
      </c>
      <c r="E11">
        <v>0.01657681912183762</v>
      </c>
    </row>
    <row r="12" spans="1:5">
      <c r="A12">
        <v>11</v>
      </c>
      <c r="B12">
        <v>0.1644747406244278</v>
      </c>
      <c r="C12">
        <v>0.1251032948493958</v>
      </c>
      <c r="D12">
        <v>0.01386996358633041</v>
      </c>
      <c r="E12">
        <v>0.008167680352926254</v>
      </c>
    </row>
    <row r="13" spans="1:5">
      <c r="A13">
        <v>12</v>
      </c>
      <c r="B13">
        <v>0.1550654619932175</v>
      </c>
      <c r="C13">
        <v>0.1563630700111389</v>
      </c>
      <c r="D13">
        <v>0.01236642897129059</v>
      </c>
      <c r="E13">
        <v>0.01257678307592869</v>
      </c>
    </row>
    <row r="14" spans="1:5">
      <c r="A14">
        <v>13</v>
      </c>
      <c r="B14">
        <v>0.1656641364097595</v>
      </c>
      <c r="C14">
        <v>0.1435784846544266</v>
      </c>
      <c r="D14">
        <v>0.01407025754451752</v>
      </c>
      <c r="E14">
        <v>0.01065873261541128</v>
      </c>
    </row>
    <row r="15" spans="1:5">
      <c r="A15">
        <v>14</v>
      </c>
      <c r="B15">
        <v>0.1616984307765961</v>
      </c>
      <c r="C15">
        <v>0.1441269665956497</v>
      </c>
      <c r="D15">
        <v>0.01342409290373325</v>
      </c>
      <c r="E15">
        <v>0.0107415309175849</v>
      </c>
    </row>
    <row r="16" spans="1:5">
      <c r="A16">
        <v>15</v>
      </c>
      <c r="B16">
        <v>0.1575066298246384</v>
      </c>
      <c r="C16">
        <v>0.1220667511224747</v>
      </c>
      <c r="D16">
        <v>0.01275989972054958</v>
      </c>
      <c r="E16">
        <v>0.007810158189386129</v>
      </c>
    </row>
    <row r="17" spans="1:5">
      <c r="A17">
        <v>16</v>
      </c>
      <c r="B17">
        <v>0.1632282584905624</v>
      </c>
      <c r="C17">
        <v>0.1259383708238602</v>
      </c>
      <c r="D17">
        <v>0.01368445716798306</v>
      </c>
      <c r="E17">
        <v>0.00830240361392498</v>
      </c>
    </row>
    <row r="18" spans="1:5">
      <c r="A18">
        <v>17</v>
      </c>
      <c r="B18">
        <v>0.1580338329076767</v>
      </c>
      <c r="C18">
        <v>0.1340092122554779</v>
      </c>
      <c r="D18">
        <v>0.0128601873293519</v>
      </c>
      <c r="E18">
        <v>0.009360981173813343</v>
      </c>
    </row>
    <row r="19" spans="1:5">
      <c r="A19">
        <v>18</v>
      </c>
      <c r="B19">
        <v>0.1548663675785065</v>
      </c>
      <c r="C19">
        <v>0.1043354272842407</v>
      </c>
      <c r="D19">
        <v>0.01237472519278526</v>
      </c>
      <c r="E19">
        <v>0.005835987627506256</v>
      </c>
    </row>
    <row r="20" spans="1:5">
      <c r="A20">
        <v>19</v>
      </c>
      <c r="B20">
        <v>0.1661278009414673</v>
      </c>
      <c r="C20">
        <v>0.1141074821352959</v>
      </c>
      <c r="D20">
        <v>0.01418916415423155</v>
      </c>
      <c r="E20">
        <v>0.006901474669575691</v>
      </c>
    </row>
    <row r="21" spans="1:5">
      <c r="A21">
        <v>20</v>
      </c>
      <c r="B21">
        <v>0.1511825025081635</v>
      </c>
      <c r="C21">
        <v>0.1215526759624481</v>
      </c>
      <c r="D21">
        <v>0.01181774400174618</v>
      </c>
      <c r="E21">
        <v>0.007781990338116884</v>
      </c>
    </row>
    <row r="22" spans="1:5">
      <c r="A22">
        <v>21</v>
      </c>
      <c r="B22">
        <v>0.1624782383441925</v>
      </c>
      <c r="C22">
        <v>0.1412702351808548</v>
      </c>
      <c r="D22">
        <v>0.0135972872376442</v>
      </c>
      <c r="E22">
        <v>0.01038759108632803</v>
      </c>
    </row>
    <row r="23" spans="1:5">
      <c r="A23">
        <v>22</v>
      </c>
      <c r="B23">
        <v>0.161206528544426</v>
      </c>
      <c r="C23">
        <v>0.1281218081712723</v>
      </c>
      <c r="D23">
        <v>0.01339997351169586</v>
      </c>
      <c r="E23">
        <v>0.00862378254532814</v>
      </c>
    </row>
    <row r="24" spans="1:5">
      <c r="A24">
        <v>23</v>
      </c>
      <c r="B24">
        <v>0.1587980389595032</v>
      </c>
      <c r="C24">
        <v>0.1282690614461899</v>
      </c>
      <c r="D24">
        <v>0.01302293315529823</v>
      </c>
      <c r="E24">
        <v>0.008652256801724434</v>
      </c>
    </row>
    <row r="25" spans="1:5">
      <c r="A25">
        <v>24</v>
      </c>
      <c r="B25">
        <v>0.1511589735746384</v>
      </c>
      <c r="C25">
        <v>0.1175671368837357</v>
      </c>
      <c r="D25">
        <v>0.01185093820095062</v>
      </c>
      <c r="E25">
        <v>0.007348976563662291</v>
      </c>
    </row>
    <row r="26" spans="1:5">
      <c r="A26">
        <v>25</v>
      </c>
      <c r="B26">
        <v>0.1493971794843674</v>
      </c>
      <c r="C26">
        <v>0.1253323704004288</v>
      </c>
      <c r="D26">
        <v>0.01159362401813269</v>
      </c>
      <c r="E26">
        <v>0.0082949073985219</v>
      </c>
    </row>
    <row r="27" spans="1:5">
      <c r="A27">
        <v>26</v>
      </c>
      <c r="B27">
        <v>0.1388797014951706</v>
      </c>
      <c r="C27">
        <v>0.1364574730396271</v>
      </c>
      <c r="D27">
        <v>0.01008337177336216</v>
      </c>
      <c r="E27">
        <v>0.009761864319443703</v>
      </c>
    </row>
    <row r="28" spans="1:5">
      <c r="A28">
        <v>27</v>
      </c>
      <c r="B28">
        <v>0.1364324688911438</v>
      </c>
      <c r="C28">
        <v>0.1200574189424515</v>
      </c>
      <c r="D28">
        <v>0.00975249707698822</v>
      </c>
      <c r="E28">
        <v>0.00766106229275465</v>
      </c>
    </row>
    <row r="29" spans="1:5">
      <c r="A29">
        <v>28</v>
      </c>
      <c r="B29">
        <v>0.1355946362018585</v>
      </c>
      <c r="C29">
        <v>0.1169242039322853</v>
      </c>
      <c r="D29">
        <v>0.009648235514760017</v>
      </c>
      <c r="E29">
        <v>0.007302568294107914</v>
      </c>
    </row>
    <row r="30" spans="1:5">
      <c r="A30">
        <v>29</v>
      </c>
      <c r="B30">
        <v>0.1562380790710449</v>
      </c>
      <c r="C30">
        <v>0.115017257630825</v>
      </c>
      <c r="D30">
        <v>0.01267807092517614</v>
      </c>
      <c r="E30">
        <v>0.007093925029039383</v>
      </c>
    </row>
    <row r="31" spans="1:5">
      <c r="A31">
        <v>30</v>
      </c>
      <c r="B31">
        <v>0.1383435428142548</v>
      </c>
      <c r="C31">
        <v>0.1053004488348961</v>
      </c>
      <c r="D31">
        <v>0.01004744134843349</v>
      </c>
      <c r="E31">
        <v>0.006028162315487862</v>
      </c>
    </row>
    <row r="32" spans="1:5">
      <c r="A32">
        <v>31</v>
      </c>
      <c r="B32">
        <v>0.1540911644697189</v>
      </c>
      <c r="C32">
        <v>0.1172901913523674</v>
      </c>
      <c r="D32">
        <v>0.01235631853342056</v>
      </c>
      <c r="E32">
        <v>0.007373527158051729</v>
      </c>
    </row>
    <row r="33" spans="1:5">
      <c r="A33">
        <v>32</v>
      </c>
      <c r="B33">
        <v>0.1387470960617065</v>
      </c>
      <c r="C33">
        <v>0.1067627817392349</v>
      </c>
      <c r="D33">
        <v>0.01012239884585142</v>
      </c>
      <c r="E33">
        <v>0.006198713555932045</v>
      </c>
    </row>
    <row r="34" spans="1:5">
      <c r="A34">
        <v>33</v>
      </c>
      <c r="B34">
        <v>0.1412404477596283</v>
      </c>
      <c r="C34">
        <v>0.1154611483216286</v>
      </c>
      <c r="D34">
        <v>0.01047743391245604</v>
      </c>
      <c r="E34">
        <v>0.007175530772656202</v>
      </c>
    </row>
    <row r="35" spans="1:5">
      <c r="A35">
        <v>34</v>
      </c>
      <c r="B35">
        <v>0.1283799409866333</v>
      </c>
      <c r="C35">
        <v>0.09322624653577805</v>
      </c>
      <c r="D35">
        <v>0.008754782378673553</v>
      </c>
      <c r="E35">
        <v>0.004863227717578411</v>
      </c>
    </row>
    <row r="36" spans="1:5">
      <c r="A36">
        <v>35</v>
      </c>
      <c r="B36">
        <v>0.1432740092277527</v>
      </c>
      <c r="C36">
        <v>0.1250896453857422</v>
      </c>
      <c r="D36">
        <v>0.01077895797789097</v>
      </c>
      <c r="E36">
        <v>0.008345841430127621</v>
      </c>
    </row>
    <row r="37" spans="1:5">
      <c r="A37">
        <v>36</v>
      </c>
      <c r="B37">
        <v>0.133584052324295</v>
      </c>
      <c r="C37">
        <v>0.1321837157011032</v>
      </c>
      <c r="D37">
        <v>0.009451382793486118</v>
      </c>
      <c r="E37">
        <v>0.009277874603867531</v>
      </c>
    </row>
    <row r="38" spans="1:5">
      <c r="A38">
        <v>37</v>
      </c>
      <c r="B38">
        <v>0.134714737534523</v>
      </c>
      <c r="C38">
        <v>0.1349698603153229</v>
      </c>
      <c r="D38">
        <v>0.009609212167561054</v>
      </c>
      <c r="E38">
        <v>0.009648512117564678</v>
      </c>
    </row>
    <row r="39" spans="1:5">
      <c r="A39">
        <v>38</v>
      </c>
      <c r="B39">
        <v>0.1243284791707993</v>
      </c>
      <c r="C39">
        <v>0.1265074461698532</v>
      </c>
      <c r="D39">
        <v>0.008269823156297207</v>
      </c>
      <c r="E39">
        <v>0.008557094261050224</v>
      </c>
    </row>
    <row r="40" spans="1:5">
      <c r="A40">
        <v>39</v>
      </c>
      <c r="B40">
        <v>0.136778324842453</v>
      </c>
      <c r="C40">
        <v>0.111536830663681</v>
      </c>
      <c r="D40">
        <v>0.009902401827275753</v>
      </c>
      <c r="E40">
        <v>0.006771549116820097</v>
      </c>
    </row>
    <row r="41" spans="1:5">
      <c r="A41">
        <v>40</v>
      </c>
      <c r="B41">
        <v>0.1232386901974678</v>
      </c>
      <c r="C41">
        <v>0.1464240401983261</v>
      </c>
      <c r="D41">
        <v>0.008150618523359299</v>
      </c>
      <c r="E41">
        <v>0.01128896232694387</v>
      </c>
    </row>
    <row r="42" spans="1:5">
      <c r="A42">
        <v>41</v>
      </c>
      <c r="B42">
        <v>0.1330132633447647</v>
      </c>
      <c r="C42">
        <v>0.1095531731843948</v>
      </c>
      <c r="D42">
        <v>0.009421677328646183</v>
      </c>
      <c r="E42">
        <v>0.00657926918938756</v>
      </c>
    </row>
    <row r="43" spans="1:5">
      <c r="A43">
        <v>42</v>
      </c>
      <c r="B43">
        <v>0.1249113455414772</v>
      </c>
      <c r="C43">
        <v>0.1485967040061951</v>
      </c>
      <c r="D43">
        <v>0.008380317129194736</v>
      </c>
      <c r="E43">
        <v>0.01162458769977093</v>
      </c>
    </row>
    <row r="44" spans="1:5">
      <c r="A44">
        <v>43</v>
      </c>
      <c r="B44">
        <v>0.1322425752878189</v>
      </c>
      <c r="C44">
        <v>0.179987832903862</v>
      </c>
      <c r="D44">
        <v>0.009333080612123013</v>
      </c>
      <c r="E44">
        <v>0.01679456792771816</v>
      </c>
    </row>
    <row r="45" spans="1:5">
      <c r="A45">
        <v>44</v>
      </c>
      <c r="B45">
        <v>0.1483799070119858</v>
      </c>
      <c r="C45">
        <v>0.1254316419363022</v>
      </c>
      <c r="D45">
        <v>0.01160142943263054</v>
      </c>
      <c r="E45">
        <v>0.008461865596473217</v>
      </c>
    </row>
    <row r="46" spans="1:5">
      <c r="A46">
        <v>45</v>
      </c>
      <c r="B46">
        <v>0.1288632601499557</v>
      </c>
      <c r="C46">
        <v>0.1346841901540756</v>
      </c>
      <c r="D46">
        <v>0.008898135274648666</v>
      </c>
      <c r="E46">
        <v>0.00967327319085598</v>
      </c>
    </row>
    <row r="47" spans="1:5">
      <c r="A47">
        <v>46</v>
      </c>
      <c r="B47">
        <v>0.1381708234548569</v>
      </c>
      <c r="C47">
        <v>0.09342000633478165</v>
      </c>
      <c r="D47">
        <v>0.01014972757548094</v>
      </c>
      <c r="E47">
        <v>0.004973069299012423</v>
      </c>
    </row>
    <row r="48" spans="1:5">
      <c r="A48">
        <v>47</v>
      </c>
      <c r="B48">
        <v>0.1371439695358276</v>
      </c>
      <c r="C48">
        <v>0.09838488698005676</v>
      </c>
      <c r="D48">
        <v>0.01001382991671562</v>
      </c>
      <c r="E48">
        <v>0.005446879658848047</v>
      </c>
    </row>
    <row r="49" spans="1:5">
      <c r="A49">
        <v>48</v>
      </c>
      <c r="B49">
        <v>0.1255955398082733</v>
      </c>
      <c r="C49">
        <v>0.1398915797472</v>
      </c>
      <c r="D49">
        <v>0.008501607924699783</v>
      </c>
      <c r="E49">
        <v>0.01041652355343103</v>
      </c>
    </row>
    <row r="50" spans="1:5">
      <c r="A50">
        <v>49</v>
      </c>
      <c r="B50">
        <v>0.1314751952886581</v>
      </c>
      <c r="C50">
        <v>0.1420968025922775</v>
      </c>
      <c r="D50">
        <v>0.009265829809010029</v>
      </c>
      <c r="E50">
        <v>0.01072552520781755</v>
      </c>
    </row>
    <row r="51" spans="1:5">
      <c r="A51">
        <v>50</v>
      </c>
      <c r="B51">
        <v>0.1282151490449905</v>
      </c>
      <c r="C51">
        <v>0.1190842241048813</v>
      </c>
      <c r="D51">
        <v>0.008851177990436554</v>
      </c>
      <c r="E51">
        <v>0.007724807597696781</v>
      </c>
    </row>
    <row r="52" spans="1:5">
      <c r="A52">
        <v>51</v>
      </c>
      <c r="B52">
        <v>0.1219758093357086</v>
      </c>
      <c r="C52">
        <v>0.150736391544342</v>
      </c>
      <c r="D52">
        <v>0.008074005134403706</v>
      </c>
      <c r="E52">
        <v>0.0120005002245307</v>
      </c>
    </row>
    <row r="53" spans="1:5">
      <c r="A53">
        <v>52</v>
      </c>
      <c r="B53">
        <v>0.1303643435239792</v>
      </c>
      <c r="C53">
        <v>0.147602766752243</v>
      </c>
      <c r="D53">
        <v>0.00913617480546236</v>
      </c>
      <c r="E53">
        <v>0.01153257396072149</v>
      </c>
    </row>
    <row r="54" spans="1:5">
      <c r="A54">
        <v>53</v>
      </c>
      <c r="B54">
        <v>0.1228878349065781</v>
      </c>
      <c r="C54">
        <v>0.07973732054233551</v>
      </c>
      <c r="D54">
        <v>0.008195201866328716</v>
      </c>
      <c r="E54">
        <v>0.00382847455330193</v>
      </c>
    </row>
    <row r="55" spans="1:5">
      <c r="A55">
        <v>54</v>
      </c>
      <c r="B55">
        <v>0.128681406378746</v>
      </c>
      <c r="C55">
        <v>0.1201644241809845</v>
      </c>
      <c r="D55">
        <v>0.008922146633267403</v>
      </c>
      <c r="E55">
        <v>0.00786964874714613</v>
      </c>
    </row>
    <row r="56" spans="1:5">
      <c r="A56">
        <v>55</v>
      </c>
      <c r="B56">
        <v>0.1139313876628876</v>
      </c>
      <c r="C56">
        <v>0.1497214585542679</v>
      </c>
      <c r="D56">
        <v>0.007137660402804613</v>
      </c>
      <c r="E56">
        <v>0.01186345983296633</v>
      </c>
    </row>
    <row r="57" spans="1:5">
      <c r="A57">
        <v>56</v>
      </c>
      <c r="B57">
        <v>0.1309472918510437</v>
      </c>
      <c r="C57">
        <v>0.08428473025560379</v>
      </c>
      <c r="D57">
        <v>0.009228868409991264</v>
      </c>
      <c r="E57">
        <v>0.004212880041450262</v>
      </c>
    </row>
    <row r="58" spans="1:5">
      <c r="A58">
        <v>57</v>
      </c>
      <c r="B58">
        <v>0.1160598769783974</v>
      </c>
      <c r="C58">
        <v>0.07404147088527679</v>
      </c>
      <c r="D58">
        <v>0.007401340641081333</v>
      </c>
      <c r="E58">
        <v>0.003417270723730326</v>
      </c>
    </row>
    <row r="59" spans="1:5">
      <c r="A59">
        <v>58</v>
      </c>
      <c r="B59">
        <v>0.120986595749855</v>
      </c>
      <c r="C59">
        <v>0.13700070977211</v>
      </c>
      <c r="D59">
        <v>0.007998105138540268</v>
      </c>
      <c r="E59">
        <v>0.01007219590246677</v>
      </c>
    </row>
    <row r="60" spans="1:5">
      <c r="A60">
        <v>59</v>
      </c>
      <c r="B60">
        <v>0.1292236894369125</v>
      </c>
      <c r="C60">
        <v>0.1304936408996582</v>
      </c>
      <c r="D60">
        <v>0.009039714932441711</v>
      </c>
      <c r="E60">
        <v>0.00921101588755846</v>
      </c>
    </row>
    <row r="61" spans="1:5">
      <c r="A61">
        <v>60</v>
      </c>
      <c r="B61">
        <v>0.1307809501886368</v>
      </c>
      <c r="C61">
        <v>0.07395412027835846</v>
      </c>
      <c r="D61">
        <v>0.009252120740711689</v>
      </c>
      <c r="E61">
        <v>0.003438150975853205</v>
      </c>
    </row>
    <row r="62" spans="1:5">
      <c r="A62">
        <v>61</v>
      </c>
      <c r="B62">
        <v>0.1165663301944733</v>
      </c>
      <c r="C62">
        <v>0.1046318858861923</v>
      </c>
      <c r="D62">
        <v>0.007494572084397078</v>
      </c>
      <c r="E62">
        <v>0.006180534139275551</v>
      </c>
    </row>
    <row r="63" spans="1:5">
      <c r="A63">
        <v>62</v>
      </c>
      <c r="B63">
        <v>0.1257931590080261</v>
      </c>
      <c r="C63">
        <v>0.1001361459493637</v>
      </c>
      <c r="D63">
        <v>0.008614068850874901</v>
      </c>
      <c r="E63">
        <v>0.005712997168302536</v>
      </c>
    </row>
    <row r="64" spans="1:5">
      <c r="A64">
        <v>63</v>
      </c>
      <c r="B64">
        <v>0.1191916465759277</v>
      </c>
      <c r="C64">
        <v>0.1079079434275627</v>
      </c>
      <c r="D64">
        <v>0.007801671978086233</v>
      </c>
      <c r="E64">
        <v>0.006523855496197939</v>
      </c>
    </row>
    <row r="65" spans="1:5">
      <c r="A65">
        <v>64</v>
      </c>
      <c r="B65">
        <v>0.1083773970603943</v>
      </c>
      <c r="C65">
        <v>0.1263902187347412</v>
      </c>
      <c r="D65">
        <v>0.006583219859749079</v>
      </c>
      <c r="E65">
        <v>0.008697649464011192</v>
      </c>
    </row>
    <row r="66" spans="1:5">
      <c r="A66">
        <v>65</v>
      </c>
      <c r="B66">
        <v>0.1129909157752991</v>
      </c>
      <c r="C66">
        <v>0.1281938552856445</v>
      </c>
      <c r="D66">
        <v>0.007098529953509569</v>
      </c>
      <c r="E66">
        <v>0.008936108089983463</v>
      </c>
    </row>
    <row r="67" spans="1:5">
      <c r="A67">
        <v>66</v>
      </c>
      <c r="B67">
        <v>0.1089001893997192</v>
      </c>
      <c r="C67">
        <v>0.1450462937355042</v>
      </c>
      <c r="D67">
        <v>0.006648826412856579</v>
      </c>
      <c r="E67">
        <v>0.01124195381999016</v>
      </c>
    </row>
    <row r="68" spans="1:5">
      <c r="A68">
        <v>67</v>
      </c>
      <c r="B68">
        <v>0.1308036297559738</v>
      </c>
      <c r="C68">
        <v>0.08225630223751068</v>
      </c>
      <c r="D68">
        <v>0.00927356444299221</v>
      </c>
      <c r="E68">
        <v>0.004100138321518898</v>
      </c>
    </row>
    <row r="69" spans="1:5">
      <c r="A69">
        <v>68</v>
      </c>
      <c r="B69">
        <v>0.1157683059573174</v>
      </c>
      <c r="C69">
        <v>0.08908511698246002</v>
      </c>
      <c r="D69">
        <v>0.007422752678394318</v>
      </c>
      <c r="E69">
        <v>0.004695198033004999</v>
      </c>
    </row>
    <row r="70" spans="1:5">
      <c r="A70">
        <v>69</v>
      </c>
      <c r="B70">
        <v>0.1153321787714958</v>
      </c>
      <c r="C70">
        <v>0.1044244691729546</v>
      </c>
      <c r="D70">
        <v>0.007379459217190742</v>
      </c>
      <c r="E70">
        <v>0.006180306430906057</v>
      </c>
    </row>
    <row r="71" spans="1:5">
      <c r="A71">
        <v>70</v>
      </c>
      <c r="B71">
        <v>0.1201734691858292</v>
      </c>
      <c r="C71">
        <v>0.09055285155773163</v>
      </c>
      <c r="D71">
        <v>0.007951462641358376</v>
      </c>
      <c r="E71">
        <v>0.004834131337702274</v>
      </c>
    </row>
    <row r="72" spans="1:5">
      <c r="A72">
        <v>71</v>
      </c>
      <c r="B72">
        <v>0.1114650592207909</v>
      </c>
      <c r="C72">
        <v>0.1134715899825096</v>
      </c>
      <c r="D72">
        <v>0.006949483882635832</v>
      </c>
      <c r="E72">
        <v>0.007184478919953108</v>
      </c>
    </row>
    <row r="73" spans="1:5">
      <c r="A73">
        <v>72</v>
      </c>
      <c r="B73">
        <v>0.1243340000510216</v>
      </c>
      <c r="C73">
        <v>0.09037203341722488</v>
      </c>
      <c r="D73">
        <v>0.008478264324367046</v>
      </c>
      <c r="E73">
        <v>0.004836257547140121</v>
      </c>
    </row>
    <row r="74" spans="1:5">
      <c r="A74">
        <v>73</v>
      </c>
      <c r="B74">
        <v>0.1106513887643814</v>
      </c>
      <c r="C74">
        <v>0.07212973386049271</v>
      </c>
      <c r="D74">
        <v>0.00687627587467432</v>
      </c>
      <c r="E74">
        <v>0.003358762711286545</v>
      </c>
    </row>
    <row r="75" spans="1:5">
      <c r="A75">
        <v>74</v>
      </c>
      <c r="B75">
        <v>0.1156245544552803</v>
      </c>
      <c r="C75">
        <v>0.05577858909964561</v>
      </c>
      <c r="D75">
        <v>0.007449316326528788</v>
      </c>
      <c r="E75">
        <v>0.002328542759642005</v>
      </c>
    </row>
    <row r="76" spans="1:5">
      <c r="A76">
        <v>75</v>
      </c>
      <c r="B76">
        <v>0.1165055632591248</v>
      </c>
      <c r="C76">
        <v>0.1037279963493347</v>
      </c>
      <c r="D76">
        <v>0.007558849640190601</v>
      </c>
      <c r="E76">
        <v>0.006155435927212238</v>
      </c>
    </row>
    <row r="77" spans="1:5">
      <c r="A77">
        <v>76</v>
      </c>
      <c r="B77">
        <v>0.1029866635799408</v>
      </c>
      <c r="C77">
        <v>0.09332312643527985</v>
      </c>
      <c r="D77">
        <v>0.006077391095459461</v>
      </c>
      <c r="E77">
        <v>0.005130903795361519</v>
      </c>
    </row>
    <row r="78" spans="1:5">
      <c r="A78">
        <v>77</v>
      </c>
      <c r="B78">
        <v>0.114780455827713</v>
      </c>
      <c r="C78">
        <v>0.0655510425567627</v>
      </c>
      <c r="D78">
        <v>0.007373522501438856</v>
      </c>
      <c r="E78">
        <v>0.002943464089184999</v>
      </c>
    </row>
    <row r="79" spans="1:5">
      <c r="A79">
        <v>78</v>
      </c>
      <c r="B79">
        <v>0.1195682138204575</v>
      </c>
      <c r="C79">
        <v>0.09549165517091751</v>
      </c>
      <c r="D79">
        <v>0.007946389727294445</v>
      </c>
      <c r="E79">
        <v>0.00535570876672864</v>
      </c>
    </row>
    <row r="80" spans="1:5">
      <c r="A80">
        <v>79</v>
      </c>
      <c r="B80">
        <v>0.1365279108285904</v>
      </c>
      <c r="C80">
        <v>0.1108673140406609</v>
      </c>
      <c r="D80">
        <v>0.01012840680778027</v>
      </c>
      <c r="E80">
        <v>0.006958731450140476</v>
      </c>
    </row>
    <row r="81" spans="1:5">
      <c r="A81">
        <v>80</v>
      </c>
      <c r="B81">
        <v>0.1259478628635406</v>
      </c>
      <c r="C81">
        <v>0.0990416407585144</v>
      </c>
      <c r="D81">
        <v>0.00874208752065897</v>
      </c>
      <c r="E81">
        <v>0.005716912448406219</v>
      </c>
    </row>
    <row r="82" spans="1:5">
      <c r="A82">
        <v>81</v>
      </c>
      <c r="B82">
        <v>0.1178282201290131</v>
      </c>
      <c r="C82">
        <v>0.07271657884120941</v>
      </c>
      <c r="D82">
        <v>0.007756707258522511</v>
      </c>
      <c r="E82">
        <v>0.003464480629190803</v>
      </c>
    </row>
    <row r="83" spans="1:5">
      <c r="A83">
        <v>82</v>
      </c>
      <c r="B83">
        <v>0.1076593548059464</v>
      </c>
      <c r="C83">
        <v>0.06541004776954651</v>
      </c>
      <c r="D83">
        <v>0.006612913683056831</v>
      </c>
      <c r="E83">
        <v>0.002953709801658988</v>
      </c>
    </row>
    <row r="84" spans="1:5">
      <c r="A84">
        <v>83</v>
      </c>
      <c r="B84">
        <v>0.1079257801175117</v>
      </c>
      <c r="C84">
        <v>0.07771580666303635</v>
      </c>
      <c r="D84">
        <v>0.006638600956648588</v>
      </c>
      <c r="E84">
        <v>0.003832359332591295</v>
      </c>
    </row>
    <row r="85" spans="1:5">
      <c r="A85">
        <v>84</v>
      </c>
      <c r="B85">
        <v>0.1085043102502823</v>
      </c>
      <c r="C85">
        <v>0.07503906637430191</v>
      </c>
      <c r="D85">
        <v>0.006707136519253254</v>
      </c>
      <c r="E85">
        <v>0.003639964619651437</v>
      </c>
    </row>
    <row r="86" spans="1:5">
      <c r="A86">
        <v>85</v>
      </c>
      <c r="B86">
        <v>0.1170579567551613</v>
      </c>
      <c r="C86">
        <v>0.08969368785619736</v>
      </c>
      <c r="D86">
        <v>0.007678239140659571</v>
      </c>
      <c r="E86">
        <v>0.004858541302382946</v>
      </c>
    </row>
    <row r="87" spans="1:5">
      <c r="A87">
        <v>86</v>
      </c>
      <c r="B87">
        <v>0.1152516901493073</v>
      </c>
      <c r="C87">
        <v>0.08959176391363144</v>
      </c>
      <c r="D87">
        <v>0.007482378277927637</v>
      </c>
      <c r="E87">
        <v>0.004861705005168915</v>
      </c>
    </row>
    <row r="88" spans="1:5">
      <c r="A88">
        <v>87</v>
      </c>
      <c r="B88">
        <v>0.1188597679138184</v>
      </c>
      <c r="C88">
        <v>0.08049404621124268</v>
      </c>
      <c r="D88">
        <v>0.007902815937995911</v>
      </c>
      <c r="E88">
        <v>0.004078761208802462</v>
      </c>
    </row>
    <row r="89" spans="1:5">
      <c r="A89">
        <v>88</v>
      </c>
      <c r="B89">
        <v>0.1053567752242088</v>
      </c>
      <c r="C89">
        <v>0.05994288995862007</v>
      </c>
      <c r="D89">
        <v>0.006391407921910286</v>
      </c>
      <c r="E89">
        <v>0.002643879735842347</v>
      </c>
    </row>
    <row r="90" spans="1:5">
      <c r="A90">
        <v>89</v>
      </c>
      <c r="B90">
        <v>0.1032229661941528</v>
      </c>
      <c r="C90">
        <v>0.09040374308824539</v>
      </c>
      <c r="D90">
        <v>0.006182998418807983</v>
      </c>
      <c r="E90">
        <v>0.004945386666804552</v>
      </c>
    </row>
    <row r="91" spans="1:5">
      <c r="A91">
        <v>90</v>
      </c>
      <c r="B91">
        <v>0.1123332306742668</v>
      </c>
      <c r="C91">
        <v>0.08832775801420212</v>
      </c>
      <c r="D91">
        <v>0.007159505970776081</v>
      </c>
      <c r="E91">
        <v>0.004750532098114491</v>
      </c>
    </row>
    <row r="92" spans="1:5">
      <c r="A92">
        <v>91</v>
      </c>
      <c r="B92">
        <v>0.1125989481806755</v>
      </c>
      <c r="C92">
        <v>0.08615937829017639</v>
      </c>
      <c r="D92">
        <v>0.007183937355875969</v>
      </c>
      <c r="E92">
        <v>0.004552424419671297</v>
      </c>
    </row>
    <row r="93" spans="1:5">
      <c r="A93">
        <v>92</v>
      </c>
      <c r="B93">
        <v>0.1155415922403336</v>
      </c>
      <c r="C93">
        <v>0.06879749149084091</v>
      </c>
      <c r="D93">
        <v>0.007517784833908081</v>
      </c>
      <c r="E93">
        <v>0.003219838719815016</v>
      </c>
    </row>
    <row r="94" spans="1:5">
      <c r="A94">
        <v>93</v>
      </c>
      <c r="B94">
        <v>0.1101895570755005</v>
      </c>
      <c r="C94">
        <v>0.09760311245918274</v>
      </c>
      <c r="D94">
        <v>0.006925185676664114</v>
      </c>
      <c r="E94">
        <v>0.005623733159154654</v>
      </c>
    </row>
    <row r="95" spans="1:5">
      <c r="A95">
        <v>94</v>
      </c>
      <c r="B95">
        <v>0.1018063873052597</v>
      </c>
      <c r="C95">
        <v>0.0781153216958046</v>
      </c>
      <c r="D95">
        <v>0.006040585692971945</v>
      </c>
      <c r="E95">
        <v>0.003914845641702414</v>
      </c>
    </row>
    <row r="96" spans="1:5">
      <c r="A96">
        <v>95</v>
      </c>
      <c r="B96">
        <v>0.1208130046725273</v>
      </c>
      <c r="C96">
        <v>0.074610635638237</v>
      </c>
      <c r="D96">
        <v>0.008167953230440617</v>
      </c>
      <c r="E96">
        <v>0.003647217061370611</v>
      </c>
    </row>
    <row r="97" spans="1:5">
      <c r="A97">
        <v>96</v>
      </c>
      <c r="B97">
        <v>0.1094104424118996</v>
      </c>
      <c r="C97">
        <v>0.0890231654047966</v>
      </c>
      <c r="D97">
        <v>0.006850744597613811</v>
      </c>
      <c r="E97">
        <v>0.004830947145819664</v>
      </c>
    </row>
    <row r="98" spans="1:5">
      <c r="A98">
        <v>97</v>
      </c>
      <c r="B98">
        <v>0.1022148877382278</v>
      </c>
      <c r="C98">
        <v>0.08219680935144424</v>
      </c>
      <c r="D98">
        <v>0.006089687347412109</v>
      </c>
      <c r="E98">
        <v>0.004245937336236238</v>
      </c>
    </row>
    <row r="99" spans="1:5">
      <c r="A99">
        <v>98</v>
      </c>
      <c r="B99">
        <v>0.1039522960782051</v>
      </c>
      <c r="C99">
        <v>0.09437104314565659</v>
      </c>
      <c r="D99">
        <v>0.006269949488341808</v>
      </c>
      <c r="E99">
        <v>0.00532051082700491</v>
      </c>
    </row>
    <row r="100" spans="1:5">
      <c r="A100">
        <v>99</v>
      </c>
      <c r="B100">
        <v>0.1246719807386398</v>
      </c>
      <c r="C100">
        <v>0.1179905012249947</v>
      </c>
      <c r="D100">
        <v>0.008636439219117165</v>
      </c>
      <c r="E100">
        <v>0.007830388844013214</v>
      </c>
    </row>
    <row r="101" spans="1:5">
      <c r="A101">
        <v>100</v>
      </c>
      <c r="B101">
        <v>0.1217143908143044</v>
      </c>
      <c r="C101">
        <v>0.08498857170343399</v>
      </c>
      <c r="D101">
        <v>0.008268783800303936</v>
      </c>
      <c r="E101">
        <v>0.004466847516596317</v>
      </c>
    </row>
    <row r="102" spans="1:5">
      <c r="A102">
        <v>101</v>
      </c>
      <c r="B102">
        <v>0.1230447292327881</v>
      </c>
      <c r="C102">
        <v>0.08607331663370132</v>
      </c>
      <c r="D102">
        <v>0.008420629426836967</v>
      </c>
      <c r="E102">
        <v>0.004560086876153946</v>
      </c>
    </row>
    <row r="103" spans="1:5">
      <c r="A103">
        <v>102</v>
      </c>
      <c r="B103">
        <v>0.1068022176623344</v>
      </c>
      <c r="C103">
        <v>0.09183391183614731</v>
      </c>
      <c r="D103">
        <v>0.006563790142536163</v>
      </c>
      <c r="E103">
        <v>0.00508316932246089</v>
      </c>
    </row>
    <row r="104" spans="1:5">
      <c r="A104">
        <v>103</v>
      </c>
      <c r="B104">
        <v>0.1162918135523796</v>
      </c>
      <c r="C104">
        <v>0.09004926681518555</v>
      </c>
      <c r="D104">
        <v>0.0076302420347929</v>
      </c>
      <c r="E104">
        <v>0.004924992565065622</v>
      </c>
    </row>
    <row r="105" spans="1:5">
      <c r="A105">
        <v>104</v>
      </c>
      <c r="B105">
        <v>0.1009737402200699</v>
      </c>
      <c r="C105">
        <v>0.07119207084178925</v>
      </c>
      <c r="D105">
        <v>0.005971861537545919</v>
      </c>
      <c r="E105">
        <v>0.003415295388549566</v>
      </c>
    </row>
    <row r="106" spans="1:5">
      <c r="A106">
        <v>105</v>
      </c>
      <c r="B106">
        <v>0.1077366769313812</v>
      </c>
      <c r="C106">
        <v>0.08008558303117752</v>
      </c>
      <c r="D106">
        <v>0.006687206216156483</v>
      </c>
      <c r="E106">
        <v>0.00409590220078826</v>
      </c>
    </row>
    <row r="107" spans="1:5">
      <c r="A107">
        <v>106</v>
      </c>
      <c r="B107">
        <v>0.1078872755169868</v>
      </c>
      <c r="C107">
        <v>0.0871233195066452</v>
      </c>
      <c r="D107">
        <v>0.006710341200232506</v>
      </c>
      <c r="E107">
        <v>0.004690252244472504</v>
      </c>
    </row>
    <row r="108" spans="1:5">
      <c r="A108">
        <v>107</v>
      </c>
      <c r="B108">
        <v>0.1104755997657776</v>
      </c>
      <c r="C108">
        <v>0.09149875491857529</v>
      </c>
      <c r="D108">
        <v>0.006995747331529856</v>
      </c>
      <c r="E108">
        <v>0.00508140167221427</v>
      </c>
    </row>
    <row r="109" spans="1:5">
      <c r="A109">
        <v>108</v>
      </c>
      <c r="B109">
        <v>0.1023425608873367</v>
      </c>
      <c r="C109">
        <v>0.08451427519321442</v>
      </c>
      <c r="D109">
        <v>0.006130559369921684</v>
      </c>
      <c r="E109">
        <v>0.004467335995286703</v>
      </c>
    </row>
    <row r="110" spans="1:5">
      <c r="A110">
        <v>109</v>
      </c>
      <c r="B110">
        <v>0.1155562251806259</v>
      </c>
      <c r="C110">
        <v>0.04924112930893898</v>
      </c>
      <c r="D110">
        <v>0.00757187744602561</v>
      </c>
      <c r="E110">
        <v>0.002107642125338316</v>
      </c>
    </row>
    <row r="111" spans="1:5">
      <c r="A111">
        <v>110</v>
      </c>
      <c r="B111">
        <v>0.1240120381116867</v>
      </c>
      <c r="C111">
        <v>0.1128051951527596</v>
      </c>
      <c r="D111">
        <v>0.008579560555517673</v>
      </c>
      <c r="E111">
        <v>0.007254947442561388</v>
      </c>
    </row>
    <row r="112" spans="1:5">
      <c r="A112">
        <v>111</v>
      </c>
      <c r="B112">
        <v>0.1171572878956795</v>
      </c>
      <c r="C112">
        <v>0.08446602523326874</v>
      </c>
      <c r="D112">
        <v>0.007758280262351036</v>
      </c>
      <c r="E112">
        <v>0.004463942255824804</v>
      </c>
    </row>
    <row r="113" spans="1:5">
      <c r="A113">
        <v>112</v>
      </c>
      <c r="B113">
        <v>0.1134418547153473</v>
      </c>
      <c r="C113">
        <v>0.080521360039711</v>
      </c>
      <c r="D113">
        <v>0.007333328947424889</v>
      </c>
      <c r="E113">
        <v>0.004144643899053335</v>
      </c>
    </row>
    <row r="114" spans="1:5">
      <c r="A114">
        <v>113</v>
      </c>
      <c r="B114">
        <v>0.1023308485746384</v>
      </c>
      <c r="C114">
        <v>0.08039709180593491</v>
      </c>
      <c r="D114">
        <v>0.006143513135612011</v>
      </c>
      <c r="E114">
        <v>0.004150405991822481</v>
      </c>
    </row>
    <row r="115" spans="1:5">
      <c r="A115">
        <v>114</v>
      </c>
      <c r="B115">
        <v>0.1100552454590797</v>
      </c>
      <c r="C115">
        <v>0.06988571584224701</v>
      </c>
      <c r="D115">
        <v>0.006978807039558887</v>
      </c>
      <c r="E115">
        <v>0.003365871729329228</v>
      </c>
    </row>
    <row r="116" spans="1:5">
      <c r="A116">
        <v>115</v>
      </c>
      <c r="B116">
        <v>0.1048086881637573</v>
      </c>
      <c r="C116">
        <v>0.06906925886869431</v>
      </c>
      <c r="D116">
        <v>0.006418665871024132</v>
      </c>
      <c r="E116">
        <v>0.003313416615128517</v>
      </c>
    </row>
    <row r="117" spans="1:5">
      <c r="A117">
        <v>116</v>
      </c>
      <c r="B117">
        <v>0.1037349998950958</v>
      </c>
      <c r="C117">
        <v>0.0533287338912487</v>
      </c>
      <c r="D117">
        <v>0.006304191891103983</v>
      </c>
      <c r="E117">
        <v>0.002343670930713415</v>
      </c>
    </row>
    <row r="118" spans="1:5">
      <c r="A118">
        <v>117</v>
      </c>
      <c r="B118">
        <v>0.1063932105898857</v>
      </c>
      <c r="C118">
        <v>0.0754912793636322</v>
      </c>
      <c r="D118">
        <v>0.006589768920093775</v>
      </c>
      <c r="E118">
        <v>0.003781281877309084</v>
      </c>
    </row>
    <row r="119" spans="1:5">
      <c r="A119">
        <v>118</v>
      </c>
      <c r="B119">
        <v>0.1081517711281776</v>
      </c>
      <c r="C119">
        <v>0.08108138293027878</v>
      </c>
      <c r="D119">
        <v>0.006783343851566315</v>
      </c>
      <c r="E119">
        <v>0.00422543054446578</v>
      </c>
    </row>
    <row r="120" spans="1:5">
      <c r="A120">
        <v>119</v>
      </c>
      <c r="B120">
        <v>0.1031839400529861</v>
      </c>
      <c r="C120">
        <v>0.05865076184272766</v>
      </c>
      <c r="D120">
        <v>0.006263804621994495</v>
      </c>
      <c r="E120">
        <v>0.002664624247699976</v>
      </c>
    </row>
    <row r="121" spans="1:5">
      <c r="A121">
        <v>120</v>
      </c>
      <c r="B121">
        <v>0.0975368544459343</v>
      </c>
      <c r="C121">
        <v>0.07154276221990585</v>
      </c>
      <c r="D121">
        <v>0.005702746566385031</v>
      </c>
      <c r="E121">
        <v>0.003509137313812971</v>
      </c>
    </row>
    <row r="122" spans="1:5">
      <c r="A122">
        <v>121</v>
      </c>
      <c r="B122">
        <v>0.1221588924527168</v>
      </c>
      <c r="C122">
        <v>0.07780135422945023</v>
      </c>
      <c r="D122">
        <v>0.008411413058638573</v>
      </c>
      <c r="E122">
        <v>0.00398077629506588</v>
      </c>
    </row>
    <row r="123" spans="1:5">
      <c r="A123">
        <v>122</v>
      </c>
      <c r="B123">
        <v>0.1016483381390572</v>
      </c>
      <c r="C123">
        <v>0.08604008704423904</v>
      </c>
      <c r="D123">
        <v>0.006115257274359465</v>
      </c>
      <c r="E123">
        <v>0.004651384428143501</v>
      </c>
    </row>
    <row r="124" spans="1:5">
      <c r="A124">
        <v>123</v>
      </c>
      <c r="B124">
        <v>0.1142080724239349</v>
      </c>
      <c r="C124">
        <v>0.08840353786945343</v>
      </c>
      <c r="D124">
        <v>0.007475364953279495</v>
      </c>
      <c r="E124">
        <v>0.004859939683228731</v>
      </c>
    </row>
    <row r="125" spans="1:5">
      <c r="A125">
        <v>124</v>
      </c>
      <c r="B125">
        <v>0.1041216403245926</v>
      </c>
      <c r="C125">
        <v>0.09802635014057159</v>
      </c>
      <c r="D125">
        <v>0.006373635493218899</v>
      </c>
      <c r="E125">
        <v>0.005762165877968073</v>
      </c>
    </row>
    <row r="126" spans="1:5">
      <c r="A126">
        <v>125</v>
      </c>
      <c r="B126">
        <v>0.1107074171304703</v>
      </c>
      <c r="C126">
        <v>0.09511147439479828</v>
      </c>
      <c r="D126">
        <v>0.007092866115272045</v>
      </c>
      <c r="E126">
        <v>0.005490845534950495</v>
      </c>
    </row>
    <row r="127" spans="1:5">
      <c r="A127">
        <v>126</v>
      </c>
      <c r="B127">
        <v>0.1098634377121925</v>
      </c>
      <c r="C127">
        <v>0.05975030362606049</v>
      </c>
      <c r="D127">
        <v>0.007004991639405489</v>
      </c>
      <c r="E127">
        <v>0.002754554385319352</v>
      </c>
    </row>
    <row r="128" spans="1:5">
      <c r="A128">
        <v>127</v>
      </c>
      <c r="B128">
        <v>0.09193824231624603</v>
      </c>
      <c r="C128">
        <v>0.06421905755996704</v>
      </c>
      <c r="D128">
        <v>0.00519360089674592</v>
      </c>
      <c r="E128">
        <v>0.003027536440640688</v>
      </c>
    </row>
    <row r="129" spans="1:5">
      <c r="A129">
        <v>128</v>
      </c>
      <c r="B129">
        <v>0.09254426509141922</v>
      </c>
      <c r="C129">
        <v>0.07553142309188843</v>
      </c>
      <c r="D129">
        <v>0.005242585204541683</v>
      </c>
      <c r="E129">
        <v>0.003813024144619703</v>
      </c>
    </row>
    <row r="130" spans="1:5">
      <c r="A130">
        <v>129</v>
      </c>
      <c r="B130">
        <v>0.1031146645545959</v>
      </c>
      <c r="C130">
        <v>0.0333443395793438</v>
      </c>
      <c r="D130">
        <v>0.006280425004661083</v>
      </c>
      <c r="E130">
        <v>0.001528212218545377</v>
      </c>
    </row>
    <row r="131" spans="1:5">
      <c r="A131">
        <v>130</v>
      </c>
      <c r="B131">
        <v>0.1157477870583534</v>
      </c>
      <c r="C131">
        <v>0.06421660631895065</v>
      </c>
      <c r="D131">
        <v>0.007672824431210756</v>
      </c>
      <c r="E131">
        <v>0.003036820562556386</v>
      </c>
    </row>
    <row r="132" spans="1:5">
      <c r="A132">
        <v>131</v>
      </c>
      <c r="B132">
        <v>0.09734159708023071</v>
      </c>
      <c r="C132">
        <v>0.1108703464269638</v>
      </c>
      <c r="D132">
        <v>0.005707557313144207</v>
      </c>
      <c r="E132">
        <v>0.007110510487109423</v>
      </c>
    </row>
    <row r="133" spans="1:5">
      <c r="A133">
        <v>132</v>
      </c>
      <c r="B133">
        <v>0.1084602326154709</v>
      </c>
      <c r="C133">
        <v>0.08948806673288345</v>
      </c>
      <c r="D133">
        <v>0.006844011135399342</v>
      </c>
      <c r="E133">
        <v>0.004961307626217604</v>
      </c>
    </row>
    <row r="134" spans="1:5">
      <c r="A134">
        <v>133</v>
      </c>
      <c r="B134">
        <v>0.1068838089704514</v>
      </c>
      <c r="C134">
        <v>0.1254475563764572</v>
      </c>
      <c r="D134">
        <v>0.006668683607131243</v>
      </c>
      <c r="E134">
        <v>0.008824653923511505</v>
      </c>
    </row>
    <row r="135" spans="1:5">
      <c r="A135">
        <v>134</v>
      </c>
      <c r="B135">
        <v>0.1231470704078674</v>
      </c>
      <c r="C135">
        <v>0.0817248672246933</v>
      </c>
      <c r="D135">
        <v>0.008543804287910461</v>
      </c>
      <c r="E135">
        <v>0.004302782006561756</v>
      </c>
    </row>
    <row r="136" spans="1:5">
      <c r="A136">
        <v>135</v>
      </c>
      <c r="B136">
        <v>0.1079357117414474</v>
      </c>
      <c r="C136">
        <v>0.06710142642259598</v>
      </c>
      <c r="D136">
        <v>0.006789055187255144</v>
      </c>
      <c r="E136">
        <v>0.003211186267435551</v>
      </c>
    </row>
    <row r="137" spans="1:5">
      <c r="A137">
        <v>136</v>
      </c>
      <c r="B137">
        <v>0.1000251919031143</v>
      </c>
      <c r="C137">
        <v>0.04790215566754341</v>
      </c>
      <c r="D137">
        <v>0.005959573201835155</v>
      </c>
      <c r="E137">
        <v>0.002102546626701951</v>
      </c>
    </row>
    <row r="138" spans="1:5">
      <c r="A138">
        <v>137</v>
      </c>
      <c r="B138">
        <v>0.1173934787511826</v>
      </c>
      <c r="C138">
        <v>0.064582459628582</v>
      </c>
      <c r="D138">
        <v>0.007857723161578178</v>
      </c>
      <c r="E138">
        <v>0.003063725540414453</v>
      </c>
    </row>
    <row r="139" spans="1:5">
      <c r="A139">
        <v>138</v>
      </c>
      <c r="B139">
        <v>0.1077457219362259</v>
      </c>
      <c r="C139">
        <v>0.05997588112950325</v>
      </c>
      <c r="D139">
        <v>0.006785528734326363</v>
      </c>
      <c r="E139">
        <v>0.002783189527690411</v>
      </c>
    </row>
    <row r="140" spans="1:5">
      <c r="A140">
        <v>139</v>
      </c>
      <c r="B140">
        <v>0.1051230430603027</v>
      </c>
      <c r="C140">
        <v>0.1147089451551437</v>
      </c>
      <c r="D140">
        <v>0.006505669560283422</v>
      </c>
      <c r="E140">
        <v>0.007566053420305252</v>
      </c>
    </row>
    <row r="141" spans="1:5">
      <c r="A141">
        <v>140</v>
      </c>
      <c r="B141">
        <v>0.1022719368338585</v>
      </c>
      <c r="C141">
        <v>0.06722822040319443</v>
      </c>
      <c r="D141">
        <v>0.006207441445440054</v>
      </c>
      <c r="E141">
        <v>0.003234965493902564</v>
      </c>
    </row>
    <row r="142" spans="1:5">
      <c r="A142">
        <v>141</v>
      </c>
      <c r="B142">
        <v>0.1024699285626411</v>
      </c>
      <c r="C142">
        <v>0.05362924188375473</v>
      </c>
      <c r="D142">
        <v>0.006220154464244843</v>
      </c>
      <c r="E142">
        <v>0.002408642088994384</v>
      </c>
    </row>
    <row r="143" spans="1:5">
      <c r="A143">
        <v>142</v>
      </c>
      <c r="B143">
        <v>0.1147907972335815</v>
      </c>
      <c r="C143">
        <v>0.06398862600326538</v>
      </c>
      <c r="D143">
        <v>0.00755964731797576</v>
      </c>
      <c r="E143">
        <v>0.003024786477908492</v>
      </c>
    </row>
    <row r="144" spans="1:5">
      <c r="A144">
        <v>143</v>
      </c>
      <c r="B144">
        <v>0.1104890555143356</v>
      </c>
      <c r="C144">
        <v>0.07796040922403336</v>
      </c>
      <c r="D144">
        <v>0.007085574325174093</v>
      </c>
      <c r="E144">
        <v>0.004018663894385099</v>
      </c>
    </row>
    <row r="145" spans="1:5">
      <c r="A145">
        <v>144</v>
      </c>
      <c r="B145">
        <v>0.1124852523207664</v>
      </c>
      <c r="C145">
        <v>0.07037544995546341</v>
      </c>
      <c r="D145">
        <v>0.007305598352104425</v>
      </c>
      <c r="E145">
        <v>0.003454325255006552</v>
      </c>
    </row>
    <row r="146" spans="1:5">
      <c r="A146">
        <v>145</v>
      </c>
      <c r="B146">
        <v>0.1023052111268044</v>
      </c>
      <c r="C146">
        <v>0.09167510271072388</v>
      </c>
      <c r="D146">
        <v>0.006216729991137981</v>
      </c>
      <c r="E146">
        <v>0.005191999487578869</v>
      </c>
    </row>
    <row r="147" spans="1:5">
      <c r="A147">
        <v>146</v>
      </c>
      <c r="B147">
        <v>0.1019252985715866</v>
      </c>
      <c r="C147">
        <v>0.07398499548435211</v>
      </c>
      <c r="D147">
        <v>0.006182185374200344</v>
      </c>
      <c r="E147">
        <v>0.003723579924553633</v>
      </c>
    </row>
    <row r="148" spans="1:5">
      <c r="A148">
        <v>147</v>
      </c>
      <c r="B148">
        <v>0.1034340411424637</v>
      </c>
      <c r="C148">
        <v>0.08239973336458206</v>
      </c>
      <c r="D148">
        <v>0.006340951193124056</v>
      </c>
      <c r="E148">
        <v>0.00439006369560957</v>
      </c>
    </row>
    <row r="149" spans="1:5">
      <c r="A149">
        <v>148</v>
      </c>
      <c r="B149">
        <v>0.1024147346615791</v>
      </c>
      <c r="C149">
        <v>0.06037231162190437</v>
      </c>
      <c r="D149">
        <v>0.0062353340908885</v>
      </c>
      <c r="E149">
        <v>0.002813079627230763</v>
      </c>
    </row>
    <row r="150" spans="1:5">
      <c r="A150">
        <v>149</v>
      </c>
      <c r="B150">
        <v>0.1082225814461708</v>
      </c>
      <c r="C150">
        <v>0.08471893519163132</v>
      </c>
      <c r="D150">
        <v>0.006848317570984364</v>
      </c>
      <c r="E150">
        <v>0.004579698666930199</v>
      </c>
    </row>
    <row r="151" spans="1:5">
      <c r="A151">
        <v>150</v>
      </c>
      <c r="B151">
        <v>0.1000220850110054</v>
      </c>
      <c r="C151">
        <v>0.05277613550424576</v>
      </c>
      <c r="D151">
        <v>0.005991147831082344</v>
      </c>
      <c r="E151">
        <v>0.002377667231485248</v>
      </c>
    </row>
    <row r="152" spans="1:5">
      <c r="A152">
        <v>151</v>
      </c>
      <c r="B152">
        <v>0.1158098131418228</v>
      </c>
      <c r="C152">
        <v>0.07931361347436905</v>
      </c>
      <c r="D152">
        <v>0.007694632280617952</v>
      </c>
      <c r="E152">
        <v>0.004137265030294657</v>
      </c>
    </row>
    <row r="153" spans="1:5">
      <c r="A153">
        <v>152</v>
      </c>
      <c r="B153">
        <v>0.1118457913398743</v>
      </c>
      <c r="C153">
        <v>0.09985827654600143</v>
      </c>
      <c r="D153">
        <v>0.007249872665852308</v>
      </c>
      <c r="E153">
        <v>0.005985167343169451</v>
      </c>
    </row>
    <row r="154" spans="1:5">
      <c r="A154">
        <v>153</v>
      </c>
      <c r="B154">
        <v>0.1050431504845619</v>
      </c>
      <c r="C154">
        <v>0.07996699213981628</v>
      </c>
      <c r="D154">
        <v>0.006523152813315392</v>
      </c>
      <c r="E154">
        <v>0.004209781531244516</v>
      </c>
    </row>
    <row r="155" spans="1:5">
      <c r="A155">
        <v>154</v>
      </c>
      <c r="B155">
        <v>0.1003497466444969</v>
      </c>
      <c r="C155">
        <v>0.08125151693820953</v>
      </c>
      <c r="D155">
        <v>0.006046575494110584</v>
      </c>
      <c r="E155">
        <v>0.004318542778491974</v>
      </c>
    </row>
    <row r="156" spans="1:5">
      <c r="A156">
        <v>155</v>
      </c>
      <c r="B156">
        <v>0.1080952659249306</v>
      </c>
      <c r="C156">
        <v>0.07934048026800156</v>
      </c>
      <c r="D156">
        <v>0.006864905823022127</v>
      </c>
      <c r="E156">
        <v>0.004175527952611446</v>
      </c>
    </row>
    <row r="157" spans="1:5">
      <c r="A157">
        <v>156</v>
      </c>
      <c r="B157">
        <v>0.1134693920612335</v>
      </c>
      <c r="C157">
        <v>0.07501860707998276</v>
      </c>
      <c r="D157">
        <v>0.007462710607796907</v>
      </c>
      <c r="E157">
        <v>0.003840003628283739</v>
      </c>
    </row>
    <row r="158" spans="1:5">
      <c r="A158">
        <v>157</v>
      </c>
      <c r="B158">
        <v>0.08945928514003754</v>
      </c>
      <c r="C158">
        <v>0.06652858853340149</v>
      </c>
      <c r="D158">
        <v>0.005024428013712168</v>
      </c>
      <c r="E158">
        <v>0.003230333095416427</v>
      </c>
    </row>
    <row r="159" spans="1:5">
      <c r="A159">
        <v>158</v>
      </c>
      <c r="B159">
        <v>0.09877908974885941</v>
      </c>
      <c r="C159">
        <v>0.09536869823932648</v>
      </c>
      <c r="D159">
        <v>0.005899197421967983</v>
      </c>
      <c r="E159">
        <v>0.005573062226176262</v>
      </c>
    </row>
    <row r="160" spans="1:5">
      <c r="A160">
        <v>159</v>
      </c>
      <c r="B160">
        <v>0.1094872951507568</v>
      </c>
      <c r="C160">
        <v>0.09715183824300766</v>
      </c>
      <c r="D160">
        <v>0.007021306548267603</v>
      </c>
      <c r="E160">
        <v>0.005752790719270706</v>
      </c>
    </row>
    <row r="161" spans="1:5">
      <c r="A161">
        <v>160</v>
      </c>
      <c r="B161">
        <v>0.1056388989090919</v>
      </c>
      <c r="C161">
        <v>0.0751752108335495</v>
      </c>
      <c r="D161">
        <v>0.006616007536649704</v>
      </c>
      <c r="E161">
        <v>0.003862095298245549</v>
      </c>
    </row>
    <row r="162" spans="1:5">
      <c r="A162">
        <v>161</v>
      </c>
      <c r="B162">
        <v>0.109607920050621</v>
      </c>
      <c r="C162">
        <v>0.08768530189990997</v>
      </c>
      <c r="D162">
        <v>0.007042169105261564</v>
      </c>
      <c r="E162">
        <v>0.004883475601673126</v>
      </c>
    </row>
    <row r="163" spans="1:5">
      <c r="A163">
        <v>162</v>
      </c>
      <c r="B163">
        <v>0.1082558259367943</v>
      </c>
      <c r="C163">
        <v>0.1072789058089256</v>
      </c>
      <c r="D163">
        <v>0.006902482826262712</v>
      </c>
      <c r="E163">
        <v>0.006797450128942728</v>
      </c>
    </row>
    <row r="164" spans="1:5">
      <c r="A164">
        <v>163</v>
      </c>
      <c r="B164">
        <v>0.101373516023159</v>
      </c>
      <c r="C164">
        <v>0.06540920585393906</v>
      </c>
      <c r="D164">
        <v>0.006179387681186199</v>
      </c>
      <c r="E164">
        <v>0.003178397426381707</v>
      </c>
    </row>
    <row r="165" spans="1:5">
      <c r="A165">
        <v>164</v>
      </c>
      <c r="B165">
        <v>0.0995452031493187</v>
      </c>
      <c r="C165">
        <v>0.0971691682934761</v>
      </c>
      <c r="D165">
        <v>0.005989787168800831</v>
      </c>
      <c r="E165">
        <v>0.005755816586315632</v>
      </c>
    </row>
    <row r="166" spans="1:5">
      <c r="A166">
        <v>165</v>
      </c>
      <c r="B166">
        <v>0.1030526459217072</v>
      </c>
      <c r="C166">
        <v>0.08183004707098007</v>
      </c>
      <c r="D166">
        <v>0.006343571934849024</v>
      </c>
      <c r="E166">
        <v>0.004380408674478531</v>
      </c>
    </row>
    <row r="167" spans="1:5">
      <c r="A167">
        <v>166</v>
      </c>
      <c r="B167">
        <v>0.09025020152330399</v>
      </c>
      <c r="C167">
        <v>0.08007181435823441</v>
      </c>
      <c r="D167">
        <v>0.00510391965508461</v>
      </c>
      <c r="E167">
        <v>0.004243478644639254</v>
      </c>
    </row>
    <row r="168" spans="1:5">
      <c r="A168">
        <v>167</v>
      </c>
      <c r="B168">
        <v>0.09664170444011688</v>
      </c>
      <c r="C168">
        <v>0.07397237420082092</v>
      </c>
      <c r="D168">
        <v>0.005700882058590651</v>
      </c>
      <c r="E168">
        <v>0.003764646360650659</v>
      </c>
    </row>
    <row r="169" spans="1:5">
      <c r="A169">
        <v>168</v>
      </c>
      <c r="B169">
        <v>0.1029543802142143</v>
      </c>
      <c r="C169">
        <v>0.08443181216716766</v>
      </c>
      <c r="D169">
        <v>0.006324130110442638</v>
      </c>
      <c r="E169">
        <v>0.004585479851812124</v>
      </c>
    </row>
    <row r="170" spans="1:5">
      <c r="A170">
        <v>169</v>
      </c>
      <c r="B170">
        <v>0.1048279404640198</v>
      </c>
      <c r="C170">
        <v>0.05421457439661026</v>
      </c>
      <c r="D170">
        <v>0.006508957594633102</v>
      </c>
      <c r="E170">
        <v>0.002484704833477736</v>
      </c>
    </row>
    <row r="171" spans="1:5">
      <c r="A171">
        <v>170</v>
      </c>
      <c r="B171">
        <v>0.09046747535467148</v>
      </c>
      <c r="C171">
        <v>0.07921754568815231</v>
      </c>
      <c r="D171">
        <v>0.005108851473778486</v>
      </c>
      <c r="E171">
        <v>0.004164243582636118</v>
      </c>
    </row>
    <row r="172" spans="1:5">
      <c r="A172">
        <v>171</v>
      </c>
      <c r="B172">
        <v>0.1124790459871292</v>
      </c>
      <c r="C172">
        <v>0.07584976404905319</v>
      </c>
      <c r="D172">
        <v>0.007353185210376978</v>
      </c>
      <c r="E172">
        <v>0.003900798270478845</v>
      </c>
    </row>
    <row r="173" spans="1:5">
      <c r="A173">
        <v>172</v>
      </c>
      <c r="B173">
        <v>0.1200252845883369</v>
      </c>
      <c r="C173">
        <v>0.07629755139350891</v>
      </c>
      <c r="D173">
        <v>0.008227427490055561</v>
      </c>
      <c r="E173">
        <v>0.003938864916563034</v>
      </c>
    </row>
    <row r="174" spans="1:5">
      <c r="A174">
        <v>173</v>
      </c>
      <c r="B174">
        <v>0.09811526536941528</v>
      </c>
      <c r="C174">
        <v>0.05937103554606438</v>
      </c>
      <c r="D174">
        <v>0.005842380225658417</v>
      </c>
      <c r="E174">
        <v>0.002796934451907873</v>
      </c>
    </row>
    <row r="175" spans="1:5">
      <c r="A175">
        <v>174</v>
      </c>
      <c r="B175">
        <v>0.09199967980384827</v>
      </c>
      <c r="C175">
        <v>0.07372071593999863</v>
      </c>
      <c r="D175">
        <v>0.005271012429147959</v>
      </c>
      <c r="E175">
        <v>0.003757939673960209</v>
      </c>
    </row>
    <row r="176" spans="1:5">
      <c r="A176">
        <v>175</v>
      </c>
      <c r="B176">
        <v>0.09681420028209686</v>
      </c>
      <c r="C176">
        <v>0.06138667464256287</v>
      </c>
      <c r="D176">
        <v>0.005729793105274439</v>
      </c>
      <c r="E176">
        <v>0.002925217151641846</v>
      </c>
    </row>
    <row r="177" spans="1:5">
      <c r="A177">
        <v>176</v>
      </c>
      <c r="B177">
        <v>0.104375533759594</v>
      </c>
      <c r="C177">
        <v>0.08753726631402969</v>
      </c>
      <c r="D177">
        <v>0.00649176724255085</v>
      </c>
      <c r="E177">
        <v>0.004872639197856188</v>
      </c>
    </row>
    <row r="178" spans="1:5">
      <c r="A178">
        <v>177</v>
      </c>
      <c r="B178">
        <v>0.09362581372261047</v>
      </c>
      <c r="C178">
        <v>0.0575951561331749</v>
      </c>
      <c r="D178">
        <v>0.005417973268777132</v>
      </c>
      <c r="E178">
        <v>0.002687496365979314</v>
      </c>
    </row>
    <row r="179" spans="1:5">
      <c r="A179">
        <v>178</v>
      </c>
      <c r="B179">
        <v>0.0911673903465271</v>
      </c>
      <c r="C179">
        <v>0.06313442438840866</v>
      </c>
      <c r="D179">
        <v>0.005186198744922876</v>
      </c>
      <c r="E179">
        <v>0.003027213271707296</v>
      </c>
    </row>
    <row r="180" spans="1:5">
      <c r="A180">
        <v>179</v>
      </c>
      <c r="B180">
        <v>0.09875700622797012</v>
      </c>
      <c r="C180">
        <v>0.09870120882987976</v>
      </c>
      <c r="D180">
        <v>0.005908016581088305</v>
      </c>
      <c r="E180">
        <v>0.005903050769120455</v>
      </c>
    </row>
    <row r="181" spans="1:5">
      <c r="A181">
        <v>180</v>
      </c>
      <c r="B181">
        <v>0.1007357686758041</v>
      </c>
      <c r="C181">
        <v>0.09026623517274857</v>
      </c>
      <c r="D181">
        <v>0.006105768494307995</v>
      </c>
      <c r="E181">
        <v>0.005110427737236023</v>
      </c>
    </row>
    <row r="182" spans="1:5">
      <c r="A182">
        <v>181</v>
      </c>
      <c r="B182">
        <v>0.102798156440258</v>
      </c>
      <c r="C182">
        <v>0.08076786249876022</v>
      </c>
      <c r="D182">
        <v>0.006320074666291475</v>
      </c>
      <c r="E182">
        <v>0.004304860252887011</v>
      </c>
    </row>
    <row r="183" spans="1:5">
      <c r="A183">
        <v>182</v>
      </c>
      <c r="B183">
        <v>0.09700051695108414</v>
      </c>
      <c r="C183">
        <v>0.06700290739536285</v>
      </c>
      <c r="D183">
        <v>0.005747504997998476</v>
      </c>
      <c r="E183">
        <v>0.003287592902779579</v>
      </c>
    </row>
    <row r="184" spans="1:5">
      <c r="A184">
        <v>183</v>
      </c>
      <c r="B184">
        <v>0.1075835675001144</v>
      </c>
      <c r="C184">
        <v>0.06127745658159256</v>
      </c>
      <c r="D184">
        <v>0.006832615472376347</v>
      </c>
      <c r="E184">
        <v>0.002918008947744966</v>
      </c>
    </row>
    <row r="185" spans="1:5">
      <c r="A185">
        <v>184</v>
      </c>
      <c r="B185">
        <v>0.09394827485084534</v>
      </c>
      <c r="C185">
        <v>0.05988721922039986</v>
      </c>
      <c r="D185">
        <v>0.005458216648548841</v>
      </c>
      <c r="E185">
        <v>0.002835344523191452</v>
      </c>
    </row>
    <row r="186" spans="1:5">
      <c r="A186">
        <v>185</v>
      </c>
      <c r="B186">
        <v>0.09270096570253372</v>
      </c>
      <c r="C186">
        <v>0.1066096574068069</v>
      </c>
      <c r="D186">
        <v>0.005341223906725645</v>
      </c>
      <c r="E186">
        <v>0.00673296581953764</v>
      </c>
    </row>
    <row r="187" spans="1:5">
      <c r="A187">
        <v>186</v>
      </c>
      <c r="B187">
        <v>0.1137365773320198</v>
      </c>
      <c r="C187">
        <v>0.07778473943471909</v>
      </c>
      <c r="D187">
        <v>0.007516824640333652</v>
      </c>
      <c r="E187">
        <v>0.004077632911503315</v>
      </c>
    </row>
    <row r="188" spans="1:5">
      <c r="A188">
        <v>187</v>
      </c>
      <c r="B188">
        <v>0.09098728001117706</v>
      </c>
      <c r="C188">
        <v>0.0801435261964798</v>
      </c>
      <c r="D188">
        <v>0.005189864430576563</v>
      </c>
      <c r="E188">
        <v>0.00426493538543582</v>
      </c>
    </row>
    <row r="189" spans="1:5">
      <c r="A189">
        <v>188</v>
      </c>
      <c r="B189">
        <v>0.1032711714506149</v>
      </c>
      <c r="C189">
        <v>0.06199926882982254</v>
      </c>
      <c r="D189">
        <v>0.006397383287549019</v>
      </c>
      <c r="E189">
        <v>0.002991517772898078</v>
      </c>
    </row>
    <row r="190" spans="1:5">
      <c r="A190">
        <v>189</v>
      </c>
      <c r="B190">
        <v>0.1131547689437866</v>
      </c>
      <c r="C190">
        <v>0.07065722346305847</v>
      </c>
      <c r="D190">
        <v>0.007478842511773109</v>
      </c>
      <c r="E190">
        <v>0.003584476886317134</v>
      </c>
    </row>
    <row r="191" spans="1:5">
      <c r="A191">
        <v>190</v>
      </c>
      <c r="B191">
        <v>0.08817055076360703</v>
      </c>
      <c r="C191">
        <v>0.04120388627052307</v>
      </c>
      <c r="D191">
        <v>0.004970723763108253</v>
      </c>
      <c r="E191">
        <v>0.001925156684592366</v>
      </c>
    </row>
    <row r="192" spans="1:5">
      <c r="A192">
        <v>191</v>
      </c>
      <c r="B192">
        <v>0.1132547706365585</v>
      </c>
      <c r="C192">
        <v>0.06552152335643768</v>
      </c>
      <c r="D192">
        <v>0.007493069395422935</v>
      </c>
      <c r="E192">
        <v>0.003227109322324395</v>
      </c>
    </row>
    <row r="193" spans="1:5">
      <c r="A193">
        <v>192</v>
      </c>
      <c r="B193">
        <v>0.09304118901491165</v>
      </c>
      <c r="C193">
        <v>0.05462026596069336</v>
      </c>
      <c r="D193">
        <v>0.005409177858382463</v>
      </c>
      <c r="E193">
        <v>0.002574319718405604</v>
      </c>
    </row>
    <row r="194" spans="1:5">
      <c r="A194">
        <v>193</v>
      </c>
      <c r="B194">
        <v>0.0940832793712616</v>
      </c>
      <c r="C194">
        <v>0.06931488215923309</v>
      </c>
      <c r="D194">
        <v>0.005505603738129139</v>
      </c>
      <c r="E194">
        <v>0.003485448192805052</v>
      </c>
    </row>
    <row r="195" spans="1:5">
      <c r="A195">
        <v>194</v>
      </c>
      <c r="B195">
        <v>0.1223190575838089</v>
      </c>
      <c r="C195">
        <v>0.07191008329391479</v>
      </c>
      <c r="D195">
        <v>0.008561694994568825</v>
      </c>
      <c r="E195">
        <v>0.003665571333840489</v>
      </c>
    </row>
    <row r="196" spans="1:5">
      <c r="A196">
        <v>195</v>
      </c>
      <c r="B196">
        <v>0.1004534587264061</v>
      </c>
      <c r="C196">
        <v>0.05726924911141396</v>
      </c>
      <c r="D196">
        <v>0.00612860731780529</v>
      </c>
      <c r="E196">
        <v>0.002720465185120702</v>
      </c>
    </row>
    <row r="197" spans="1:5">
      <c r="A197">
        <v>196</v>
      </c>
      <c r="B197">
        <v>0.09517283737659454</v>
      </c>
      <c r="C197">
        <v>0.05677495151758194</v>
      </c>
      <c r="D197">
        <v>0.005611403845250607</v>
      </c>
      <c r="E197">
        <v>0.002690038410946727</v>
      </c>
    </row>
    <row r="198" spans="1:5">
      <c r="A198">
        <v>197</v>
      </c>
      <c r="B198">
        <v>0.1055494546890259</v>
      </c>
      <c r="C198">
        <v>0.109886921942234</v>
      </c>
      <c r="D198">
        <v>0.006651855073869228</v>
      </c>
      <c r="E198">
        <v>0.007129104807972908</v>
      </c>
    </row>
    <row r="199" spans="1:5">
      <c r="A199">
        <v>198</v>
      </c>
      <c r="B199">
        <v>0.1046831086277962</v>
      </c>
      <c r="C199">
        <v>0.09597908705472946</v>
      </c>
      <c r="D199">
        <v>0.006570927798748016</v>
      </c>
      <c r="E199">
        <v>0.005700456444174051</v>
      </c>
    </row>
    <row r="200" spans="1:5">
      <c r="A200">
        <v>199</v>
      </c>
      <c r="B200">
        <v>0.1027505770325661</v>
      </c>
      <c r="C200">
        <v>0.07268420606851578</v>
      </c>
      <c r="D200">
        <v>0.006369947921484709</v>
      </c>
      <c r="E200">
        <v>0.003726263530552387</v>
      </c>
    </row>
    <row r="201" spans="1:5">
      <c r="A201">
        <v>200</v>
      </c>
      <c r="B201">
        <v>0.08413056284189224</v>
      </c>
      <c r="C201">
        <v>0.04758631810545921</v>
      </c>
      <c r="D201">
        <v>0.004617804195731878</v>
      </c>
      <c r="E201">
        <v>0.002208400517702103</v>
      </c>
    </row>
    <row r="202" spans="1:5">
      <c r="A202">
        <v>201</v>
      </c>
      <c r="B202">
        <v>0.08820410072803497</v>
      </c>
      <c r="C202">
        <v>0.0618046373128891</v>
      </c>
      <c r="D202">
        <v>0.004960479680448771</v>
      </c>
      <c r="E202">
        <v>0.002976458286866546</v>
      </c>
    </row>
    <row r="203" spans="1:5">
      <c r="A203">
        <v>202</v>
      </c>
      <c r="B203">
        <v>0.0963560938835144</v>
      </c>
      <c r="C203">
        <v>0.07416402548551559</v>
      </c>
      <c r="D203">
        <v>0.005712350364774466</v>
      </c>
      <c r="E203">
        <v>0.003819097066298127</v>
      </c>
    </row>
    <row r="204" spans="1:5">
      <c r="A204">
        <v>203</v>
      </c>
      <c r="B204">
        <v>0.1075938493013382</v>
      </c>
      <c r="C204">
        <v>0.09927884489297867</v>
      </c>
      <c r="D204">
        <v>0.006864950992166996</v>
      </c>
      <c r="E204">
        <v>0.006009934470057487</v>
      </c>
    </row>
    <row r="205" spans="1:5">
      <c r="A205">
        <v>204</v>
      </c>
      <c r="B205">
        <v>0.1001394912600517</v>
      </c>
      <c r="C205">
        <v>0.1060928106307983</v>
      </c>
      <c r="D205">
        <v>0.006104257423430681</v>
      </c>
      <c r="E205">
        <v>0.006724377628415823</v>
      </c>
    </row>
    <row r="206" spans="1:5">
      <c r="A206">
        <v>205</v>
      </c>
      <c r="B206">
        <v>0.08882500976324081</v>
      </c>
      <c r="C206">
        <v>0.05100400373339653</v>
      </c>
      <c r="D206">
        <v>0.005035025998950005</v>
      </c>
      <c r="E206">
        <v>0.00239078514277935</v>
      </c>
    </row>
    <row r="207" spans="1:5">
      <c r="A207">
        <v>206</v>
      </c>
      <c r="B207">
        <v>0.08241034299135208</v>
      </c>
      <c r="C207">
        <v>0.03316455706954002</v>
      </c>
      <c r="D207">
        <v>0.004483749624341726</v>
      </c>
      <c r="E207">
        <v>0.001637947862036526</v>
      </c>
    </row>
    <row r="208" spans="1:5">
      <c r="A208">
        <v>207</v>
      </c>
      <c r="B208">
        <v>0.09398943185806274</v>
      </c>
      <c r="C208">
        <v>0.1098487451672554</v>
      </c>
      <c r="D208">
        <v>0.005500026978552341</v>
      </c>
      <c r="E208">
        <v>0.00711017707362771</v>
      </c>
    </row>
    <row r="209" spans="1:5">
      <c r="A209">
        <v>208</v>
      </c>
      <c r="B209">
        <v>0.09778960794210434</v>
      </c>
      <c r="C209">
        <v>0.08199688792228699</v>
      </c>
      <c r="D209">
        <v>0.005865114275366068</v>
      </c>
      <c r="E209">
        <v>0.004445488564670086</v>
      </c>
    </row>
    <row r="210" spans="1:5">
      <c r="A210">
        <v>209</v>
      </c>
      <c r="B210">
        <v>0.1019832715392113</v>
      </c>
      <c r="C210">
        <v>0.06768815219402313</v>
      </c>
      <c r="D210">
        <v>0.006290159188210964</v>
      </c>
      <c r="E210">
        <v>0.003383992472663522</v>
      </c>
    </row>
    <row r="211" spans="1:5">
      <c r="A211">
        <v>210</v>
      </c>
      <c r="B211">
        <v>0.08680666983127594</v>
      </c>
      <c r="C211">
        <v>0.04435528069734573</v>
      </c>
      <c r="D211">
        <v>0.004856693558394909</v>
      </c>
      <c r="E211">
        <v>0.002067694906145334</v>
      </c>
    </row>
    <row r="212" spans="1:5">
      <c r="A212">
        <v>211</v>
      </c>
      <c r="B212">
        <v>0.0895061269402504</v>
      </c>
      <c r="C212">
        <v>0.05552226305007935</v>
      </c>
      <c r="D212">
        <v>0.005085770972073078</v>
      </c>
      <c r="E212">
        <v>0.002619253471493721</v>
      </c>
    </row>
    <row r="213" spans="1:5">
      <c r="A213">
        <v>212</v>
      </c>
      <c r="B213">
        <v>0.09341253340244293</v>
      </c>
      <c r="C213">
        <v>0.09168215095996857</v>
      </c>
      <c r="D213">
        <v>0.00543653778731823</v>
      </c>
      <c r="E213">
        <v>0.005275875795632601</v>
      </c>
    </row>
    <row r="214" spans="1:5">
      <c r="A214">
        <v>213</v>
      </c>
      <c r="B214">
        <v>0.09766355156898499</v>
      </c>
      <c r="C214">
        <v>0.09684182703495026</v>
      </c>
      <c r="D214">
        <v>0.005838918499648571</v>
      </c>
      <c r="E214">
        <v>0.005761461332440376</v>
      </c>
    </row>
    <row r="215" spans="1:5">
      <c r="A215">
        <v>214</v>
      </c>
      <c r="B215">
        <v>0.08407599478960037</v>
      </c>
      <c r="C215">
        <v>0.08065086603164673</v>
      </c>
      <c r="D215">
        <v>0.004605582915246487</v>
      </c>
      <c r="E215">
        <v>0.004318435676395893</v>
      </c>
    </row>
    <row r="216" spans="1:5">
      <c r="A216">
        <v>215</v>
      </c>
      <c r="B216">
        <v>0.1049150228500366</v>
      </c>
      <c r="C216">
        <v>0.08306243270635605</v>
      </c>
      <c r="D216">
        <v>0.006573804188519716</v>
      </c>
      <c r="E216">
        <v>0.004526214674115181</v>
      </c>
    </row>
    <row r="217" spans="1:5">
      <c r="A217">
        <v>216</v>
      </c>
      <c r="B217">
        <v>0.08870211243629456</v>
      </c>
      <c r="C217">
        <v>0.05402697995305061</v>
      </c>
      <c r="D217">
        <v>0.005006432067602873</v>
      </c>
      <c r="E217">
        <v>0.002525691408663988</v>
      </c>
    </row>
    <row r="218" spans="1:5">
      <c r="A218">
        <v>217</v>
      </c>
      <c r="B218">
        <v>0.09386444836854935</v>
      </c>
      <c r="C218">
        <v>0.08154434710741043</v>
      </c>
      <c r="D218">
        <v>0.005478325299918652</v>
      </c>
      <c r="E218">
        <v>0.004403640050441027</v>
      </c>
    </row>
    <row r="219" spans="1:5">
      <c r="A219">
        <v>218</v>
      </c>
      <c r="B219">
        <v>0.1105170622467995</v>
      </c>
      <c r="C219">
        <v>0.09161531925201416</v>
      </c>
      <c r="D219">
        <v>0.007188583258539438</v>
      </c>
      <c r="E219">
        <v>0.005277667660266161</v>
      </c>
    </row>
    <row r="220" spans="1:5">
      <c r="A220">
        <v>219</v>
      </c>
      <c r="B220">
        <v>0.1022475436329842</v>
      </c>
      <c r="C220">
        <v>0.06309358775615692</v>
      </c>
      <c r="D220">
        <v>0.006307278759777546</v>
      </c>
      <c r="E220">
        <v>0.003071613376960158</v>
      </c>
    </row>
    <row r="221" spans="1:5">
      <c r="A221">
        <v>220</v>
      </c>
      <c r="B221">
        <v>0.09942278265953064</v>
      </c>
      <c r="C221">
        <v>0.04213158786296844</v>
      </c>
      <c r="D221">
        <v>0.006023041903972626</v>
      </c>
      <c r="E221">
        <v>0.001968270633369684</v>
      </c>
    </row>
    <row r="222" spans="1:5">
      <c r="A222">
        <v>221</v>
      </c>
      <c r="B222">
        <v>0.10073022544384</v>
      </c>
      <c r="C222">
        <v>0.06144515797495842</v>
      </c>
      <c r="D222">
        <v>0.006162859965115786</v>
      </c>
      <c r="E222">
        <v>0.002980983583256602</v>
      </c>
    </row>
    <row r="223" spans="1:5">
      <c r="A223">
        <v>222</v>
      </c>
      <c r="B223">
        <v>0.0825604572892189</v>
      </c>
      <c r="C223">
        <v>0.04111837968230247</v>
      </c>
      <c r="D223">
        <v>0.004496145062148571</v>
      </c>
      <c r="E223">
        <v>0.001931753125973046</v>
      </c>
    </row>
    <row r="224" spans="1:5">
      <c r="A224">
        <v>223</v>
      </c>
      <c r="B224">
        <v>0.1014263927936554</v>
      </c>
      <c r="C224">
        <v>0.1007604077458382</v>
      </c>
      <c r="D224">
        <v>0.006231946405023336</v>
      </c>
      <c r="E224">
        <v>0.006171011831611395</v>
      </c>
    </row>
    <row r="225" spans="1:5">
      <c r="A225">
        <v>224</v>
      </c>
      <c r="B225">
        <v>0.07883093506097794</v>
      </c>
      <c r="C225">
        <v>0.03028528578579426</v>
      </c>
      <c r="D225">
        <v>0.004195360466837883</v>
      </c>
      <c r="E225">
        <v>0.001547088730148971</v>
      </c>
    </row>
    <row r="226" spans="1:5">
      <c r="A226">
        <v>225</v>
      </c>
      <c r="B226">
        <v>0.08087082207202911</v>
      </c>
      <c r="C226">
        <v>0.04429072886705399</v>
      </c>
      <c r="D226">
        <v>0.00435635494068265</v>
      </c>
      <c r="E226">
        <v>0.002058154437690973</v>
      </c>
    </row>
    <row r="227" spans="1:5">
      <c r="A227">
        <v>226</v>
      </c>
      <c r="B227">
        <v>0.09582120925188065</v>
      </c>
      <c r="C227">
        <v>0.08576108515262604</v>
      </c>
      <c r="D227">
        <v>0.005670095328241587</v>
      </c>
      <c r="E227">
        <v>0.0047609843313694</v>
      </c>
    </row>
    <row r="228" spans="1:5">
      <c r="A228">
        <v>227</v>
      </c>
      <c r="B228">
        <v>0.1049821078777313</v>
      </c>
      <c r="C228">
        <v>0.08065213263034821</v>
      </c>
      <c r="D228">
        <v>0.006600081920623779</v>
      </c>
      <c r="E228">
        <v>0.004346426110714674</v>
      </c>
    </row>
    <row r="229" spans="1:5">
      <c r="A229">
        <v>228</v>
      </c>
      <c r="B229">
        <v>0.1021227166056633</v>
      </c>
      <c r="C229">
        <v>0.07538580149412155</v>
      </c>
      <c r="D229">
        <v>0.006305272225290537</v>
      </c>
      <c r="E229">
        <v>0.003927866462618113</v>
      </c>
    </row>
    <row r="230" spans="1:5">
      <c r="A230">
        <v>229</v>
      </c>
      <c r="B230">
        <v>0.1076784133911133</v>
      </c>
      <c r="C230">
        <v>0.06898009777069092</v>
      </c>
      <c r="D230">
        <v>0.006895266007632017</v>
      </c>
      <c r="E230">
        <v>0.003487648675218225</v>
      </c>
    </row>
    <row r="231" spans="1:5">
      <c r="A231">
        <v>230</v>
      </c>
      <c r="B231">
        <v>0.108862966299057</v>
      </c>
      <c r="C231">
        <v>0.1036514863371849</v>
      </c>
      <c r="D231">
        <v>0.007038896437734365</v>
      </c>
      <c r="E231">
        <v>0.006490615196526051</v>
      </c>
    </row>
    <row r="232" spans="1:5">
      <c r="A232">
        <v>231</v>
      </c>
      <c r="B232">
        <v>0.1049696728587151</v>
      </c>
      <c r="C232">
        <v>0.09680730849504471</v>
      </c>
      <c r="D232">
        <v>0.006630716845393181</v>
      </c>
      <c r="E232">
        <v>0.005809119902551174</v>
      </c>
    </row>
    <row r="233" spans="1:5">
      <c r="A233">
        <v>232</v>
      </c>
      <c r="B233">
        <v>0.09356384724378586</v>
      </c>
      <c r="C233">
        <v>0.06784301996231079</v>
      </c>
      <c r="D233">
        <v>0.005496625322848558</v>
      </c>
      <c r="E233">
        <v>0.003425189526751637</v>
      </c>
    </row>
    <row r="234" spans="1:5">
      <c r="A234">
        <v>233</v>
      </c>
      <c r="B234">
        <v>0.08634351938962936</v>
      </c>
      <c r="C234">
        <v>0.03375110030174255</v>
      </c>
      <c r="D234">
        <v>0.004840560257434845</v>
      </c>
      <c r="E234">
        <v>0.001678508007898927</v>
      </c>
    </row>
    <row r="235" spans="1:5">
      <c r="A235">
        <v>234</v>
      </c>
      <c r="B235">
        <v>0.08563993871212006</v>
      </c>
      <c r="C235">
        <v>0.04804131016135216</v>
      </c>
      <c r="D235">
        <v>0.0047828140668571</v>
      </c>
      <c r="E235">
        <v>0.002268187934532762</v>
      </c>
    </row>
    <row r="236" spans="1:5">
      <c r="A236">
        <v>235</v>
      </c>
      <c r="B236">
        <v>0.09191439300775528</v>
      </c>
      <c r="C236">
        <v>0.07905334234237671</v>
      </c>
      <c r="D236">
        <v>0.005335061810910702</v>
      </c>
      <c r="E236">
        <v>0.004232877399772406</v>
      </c>
    </row>
    <row r="237" spans="1:5">
      <c r="A237">
        <v>236</v>
      </c>
      <c r="B237">
        <v>0.1028020828962326</v>
      </c>
      <c r="C237">
        <v>0.1067585647106171</v>
      </c>
      <c r="D237">
        <v>0.006396116688847542</v>
      </c>
      <c r="E237">
        <v>0.006821693852543831</v>
      </c>
    </row>
    <row r="238" spans="1:5">
      <c r="A238">
        <v>237</v>
      </c>
      <c r="B238">
        <v>0.1022737473249435</v>
      </c>
      <c r="C238">
        <v>0.08828775584697723</v>
      </c>
      <c r="D238">
        <v>0.006358979735523462</v>
      </c>
      <c r="E238">
        <v>0.005034286994487047</v>
      </c>
    </row>
    <row r="239" spans="1:5">
      <c r="A239">
        <v>238</v>
      </c>
      <c r="B239">
        <v>0.09948214143514633</v>
      </c>
      <c r="C239">
        <v>0.09115403145551682</v>
      </c>
      <c r="D239">
        <v>0.006080514751374722</v>
      </c>
      <c r="E239">
        <v>0.005295207723975182</v>
      </c>
    </row>
    <row r="240" spans="1:5">
      <c r="A240">
        <v>239</v>
      </c>
      <c r="B240">
        <v>0.1069628223776817</v>
      </c>
      <c r="C240">
        <v>0.07265076786279678</v>
      </c>
      <c r="D240">
        <v>0.006862216629087925</v>
      </c>
      <c r="E240">
        <v>0.003780200146138668</v>
      </c>
    </row>
    <row r="241" spans="1:5">
      <c r="A241">
        <v>240</v>
      </c>
      <c r="B241">
        <v>0.1033223941922188</v>
      </c>
      <c r="C241">
        <v>0.05803592130541801</v>
      </c>
      <c r="D241">
        <v>0.00647406093776226</v>
      </c>
      <c r="E241">
        <v>0.002812115009874105</v>
      </c>
    </row>
    <row r="242" spans="1:5">
      <c r="A242">
        <v>241</v>
      </c>
      <c r="B242">
        <v>0.09788926690816879</v>
      </c>
      <c r="C242">
        <v>0.07429793477058411</v>
      </c>
      <c r="D242">
        <v>0.005925438832491636</v>
      </c>
      <c r="E242">
        <v>0.003891128348186612</v>
      </c>
    </row>
    <row r="243" spans="1:5">
      <c r="A243">
        <v>242</v>
      </c>
      <c r="B243">
        <v>0.1058418527245522</v>
      </c>
      <c r="C243">
        <v>0.03479989245533943</v>
      </c>
      <c r="D243">
        <v>0.006736125331372023</v>
      </c>
      <c r="E243">
        <v>0.001740277861244977</v>
      </c>
    </row>
    <row r="244" spans="1:5">
      <c r="A244">
        <v>243</v>
      </c>
      <c r="B244">
        <v>0.08666667342185974</v>
      </c>
      <c r="C244">
        <v>0.04408678412437439</v>
      </c>
      <c r="D244">
        <v>0.004888184834271669</v>
      </c>
      <c r="E244">
        <v>0.002098177094012499</v>
      </c>
    </row>
    <row r="245" spans="1:5">
      <c r="A245">
        <v>244</v>
      </c>
      <c r="B245">
        <v>0.08745478093624115</v>
      </c>
      <c r="C245">
        <v>0.06481441110372543</v>
      </c>
      <c r="D245">
        <v>0.004950143862515688</v>
      </c>
      <c r="E245">
        <v>0.003226209664717317</v>
      </c>
    </row>
    <row r="246" spans="1:5">
      <c r="A246">
        <v>245</v>
      </c>
      <c r="B246">
        <v>0.1006496548652649</v>
      </c>
      <c r="C246">
        <v>0.079487644135952</v>
      </c>
      <c r="D246">
        <v>0.006196132861077785</v>
      </c>
      <c r="E246">
        <v>0.004294711165130138</v>
      </c>
    </row>
    <row r="247" spans="1:5">
      <c r="A247">
        <v>246</v>
      </c>
      <c r="B247">
        <v>0.1090155243873596</v>
      </c>
      <c r="C247">
        <v>0.1007773727178574</v>
      </c>
      <c r="D247">
        <v>0.007092792540788651</v>
      </c>
      <c r="E247">
        <v>0.006238659843802452</v>
      </c>
    </row>
    <row r="248" spans="1:5">
      <c r="A248">
        <v>247</v>
      </c>
      <c r="B248">
        <v>0.0920470729470253</v>
      </c>
      <c r="C248">
        <v>0.05493708699941635</v>
      </c>
      <c r="D248">
        <v>0.005393562838435173</v>
      </c>
      <c r="E248">
        <v>0.002664559287950397</v>
      </c>
    </row>
    <row r="249" spans="1:5">
      <c r="A249">
        <v>248</v>
      </c>
      <c r="B249">
        <v>0.08840959519147873</v>
      </c>
      <c r="C249">
        <v>0.05380879342556</v>
      </c>
      <c r="D249">
        <v>0.005061815492808819</v>
      </c>
      <c r="E249">
        <v>0.002602162770926952</v>
      </c>
    </row>
    <row r="250" spans="1:5">
      <c r="A250">
        <v>249</v>
      </c>
      <c r="B250">
        <v>0.09261206537485123</v>
      </c>
      <c r="C250">
        <v>0.08031360805034637</v>
      </c>
      <c r="D250">
        <v>0.005444633774459362</v>
      </c>
      <c r="E250">
        <v>0.004384527448564768</v>
      </c>
    </row>
    <row r="251" spans="1:5">
      <c r="A251">
        <v>250</v>
      </c>
      <c r="B251">
        <v>0.08920715004205704</v>
      </c>
      <c r="C251">
        <v>0.08609821647405624</v>
      </c>
      <c r="D251">
        <v>0.005141205154359341</v>
      </c>
      <c r="E251">
        <v>0.004872098565101624</v>
      </c>
    </row>
    <row r="252" spans="1:5">
      <c r="A252">
        <v>251</v>
      </c>
      <c r="B252">
        <v>0.08263527601957321</v>
      </c>
      <c r="C252">
        <v>0.07523354887962341</v>
      </c>
      <c r="D252">
        <v>0.004581606015563011</v>
      </c>
      <c r="E252">
        <v>0.003994811326265335</v>
      </c>
    </row>
    <row r="253" spans="1:5">
      <c r="A253">
        <v>252</v>
      </c>
      <c r="B253">
        <v>0.09238497167825699</v>
      </c>
      <c r="C253">
        <v>0.06160067021846771</v>
      </c>
      <c r="D253">
        <v>0.005434117279946804</v>
      </c>
      <c r="E253">
        <v>0.003064472693949938</v>
      </c>
    </row>
    <row r="254" spans="1:5">
      <c r="A254">
        <v>253</v>
      </c>
      <c r="B254">
        <v>0.09715501219034195</v>
      </c>
      <c r="C254">
        <v>0.06929663568735123</v>
      </c>
      <c r="D254">
        <v>0.005890389904379845</v>
      </c>
      <c r="E254">
        <v>0.003576561575755477</v>
      </c>
    </row>
    <row r="255" spans="1:5">
      <c r="A255">
        <v>254</v>
      </c>
      <c r="B255">
        <v>0.09179000556468964</v>
      </c>
      <c r="C255">
        <v>0.08788979053497314</v>
      </c>
      <c r="D255">
        <v>0.005382572300732136</v>
      </c>
      <c r="E255">
        <v>0.005033074412494898</v>
      </c>
    </row>
    <row r="256" spans="1:5">
      <c r="A256">
        <v>255</v>
      </c>
      <c r="B256">
        <v>0.1003140807151794</v>
      </c>
      <c r="C256">
        <v>0.05551506578922272</v>
      </c>
      <c r="D256">
        <v>0.006201179698109627</v>
      </c>
      <c r="E256">
        <v>0.002704693470150232</v>
      </c>
    </row>
    <row r="257" spans="1:5">
      <c r="A257">
        <v>256</v>
      </c>
      <c r="B257">
        <v>0.09653672575950623</v>
      </c>
      <c r="C257">
        <v>0.07213925570249557</v>
      </c>
      <c r="D257">
        <v>0.005834962241351604</v>
      </c>
      <c r="E257">
        <v>0.003785618580877781</v>
      </c>
    </row>
    <row r="258" spans="1:5">
      <c r="A258">
        <v>257</v>
      </c>
      <c r="B258">
        <v>0.1106770783662796</v>
      </c>
      <c r="C258">
        <v>0.08674344420433044</v>
      </c>
      <c r="D258">
        <v>0.007308210711926222</v>
      </c>
      <c r="E258">
        <v>0.004947154317051172</v>
      </c>
    </row>
    <row r="259" spans="1:5">
      <c r="A259">
        <v>258</v>
      </c>
      <c r="B259">
        <v>0.08557834476232529</v>
      </c>
      <c r="C259">
        <v>0.04897087067365646</v>
      </c>
      <c r="D259">
        <v>0.004844071343541145</v>
      </c>
      <c r="E259">
        <v>0.002381820697337389</v>
      </c>
    </row>
    <row r="260" spans="1:5">
      <c r="A260">
        <v>259</v>
      </c>
      <c r="B260">
        <v>0.09268404543399811</v>
      </c>
      <c r="C260">
        <v>0.04351302981376648</v>
      </c>
      <c r="D260">
        <v>0.005475811660289764</v>
      </c>
      <c r="E260">
        <v>0.002129344968125224</v>
      </c>
    </row>
    <row r="261" spans="1:5">
      <c r="A261">
        <v>260</v>
      </c>
      <c r="B261">
        <v>0.08279091864824295</v>
      </c>
      <c r="C261">
        <v>0.06259477883577347</v>
      </c>
      <c r="D261">
        <v>0.004605932161211967</v>
      </c>
      <c r="E261">
        <v>0.003133575432002544</v>
      </c>
    </row>
    <row r="262" spans="1:5">
      <c r="A262">
        <v>261</v>
      </c>
      <c r="B262">
        <v>0.09804791212081909</v>
      </c>
      <c r="C262">
        <v>0.05936288833618164</v>
      </c>
      <c r="D262">
        <v>0.005984235554933548</v>
      </c>
      <c r="E262">
        <v>0.002942234044894576</v>
      </c>
    </row>
    <row r="263" spans="1:5">
      <c r="A263">
        <v>262</v>
      </c>
      <c r="B263">
        <v>0.08614452183246613</v>
      </c>
      <c r="C263">
        <v>0.09032298624515533</v>
      </c>
      <c r="D263">
        <v>0.004887173883616924</v>
      </c>
      <c r="E263">
        <v>0.005259109660983086</v>
      </c>
    </row>
    <row r="264" spans="1:5">
      <c r="A264">
        <v>263</v>
      </c>
      <c r="B264">
        <v>0.09861690551042557</v>
      </c>
      <c r="C264">
        <v>0.06719279289245605</v>
      </c>
      <c r="D264">
        <v>0.00604143226519227</v>
      </c>
      <c r="E264">
        <v>0.00344209442846477</v>
      </c>
    </row>
    <row r="265" spans="1:5">
      <c r="A265">
        <v>264</v>
      </c>
      <c r="B265">
        <v>0.1320547610521317</v>
      </c>
      <c r="C265">
        <v>0.08339992165565491</v>
      </c>
      <c r="D265">
        <v>0.009917290881276131</v>
      </c>
      <c r="E265">
        <v>0.004679838195443153</v>
      </c>
    </row>
    <row r="266" spans="1:5">
      <c r="A266">
        <v>265</v>
      </c>
      <c r="B266">
        <v>0.09844908118247986</v>
      </c>
      <c r="C266">
        <v>0.07126359641551971</v>
      </c>
      <c r="D266">
        <v>0.006041683256626129</v>
      </c>
      <c r="E266">
        <v>0.003733223071321845</v>
      </c>
    </row>
    <row r="267" spans="1:5">
      <c r="A267">
        <v>266</v>
      </c>
      <c r="B267">
        <v>0.08343186974525452</v>
      </c>
      <c r="C267">
        <v>0.06261824071407318</v>
      </c>
      <c r="D267">
        <v>0.004673511255532503</v>
      </c>
      <c r="E267">
        <v>0.003156554419547319</v>
      </c>
    </row>
    <row r="268" spans="1:5">
      <c r="A268">
        <v>267</v>
      </c>
      <c r="B268">
        <v>0.09731487929821014</v>
      </c>
      <c r="C268">
        <v>0.1075543612241745</v>
      </c>
      <c r="D268">
        <v>0.005931882653385401</v>
      </c>
      <c r="E268">
        <v>0.006981264799833298</v>
      </c>
    </row>
    <row r="269" spans="1:5">
      <c r="A269">
        <v>268</v>
      </c>
      <c r="B269">
        <v>0.08764760941267014</v>
      </c>
      <c r="C269">
        <v>0.07235510647296906</v>
      </c>
      <c r="D269">
        <v>0.005032503977417946</v>
      </c>
      <c r="E269">
        <v>0.003805333748459816</v>
      </c>
    </row>
    <row r="270" spans="1:5">
      <c r="A270">
        <v>269</v>
      </c>
      <c r="B270">
        <v>0.09470073133707047</v>
      </c>
      <c r="C270">
        <v>0.08046522736549377</v>
      </c>
      <c r="D270">
        <v>0.005673317238688469</v>
      </c>
      <c r="E270">
        <v>0.004432608839124441</v>
      </c>
    </row>
    <row r="271" spans="1:5">
      <c r="A271">
        <v>270</v>
      </c>
      <c r="B271">
        <v>0.1006362661719322</v>
      </c>
      <c r="C271">
        <v>0.1071374639868736</v>
      </c>
      <c r="D271">
        <v>0.006260246504098177</v>
      </c>
      <c r="E271">
        <v>0.00693397643044591</v>
      </c>
    </row>
    <row r="272" spans="1:5">
      <c r="A272">
        <v>271</v>
      </c>
      <c r="B272">
        <v>0.09632930904626846</v>
      </c>
      <c r="C272">
        <v>0.1186658889055252</v>
      </c>
      <c r="D272">
        <v>0.0058365766890347</v>
      </c>
      <c r="E272">
        <v>0.008240256458520889</v>
      </c>
    </row>
    <row r="273" spans="1:5">
      <c r="A273">
        <v>272</v>
      </c>
      <c r="B273">
        <v>0.1008846759796143</v>
      </c>
      <c r="C273">
        <v>0.1029278263449669</v>
      </c>
      <c r="D273">
        <v>0.006289656274020672</v>
      </c>
      <c r="E273">
        <v>0.006497246213257313</v>
      </c>
    </row>
    <row r="274" spans="1:5">
      <c r="A274">
        <v>273</v>
      </c>
      <c r="B274">
        <v>0.09849595278501511</v>
      </c>
      <c r="C274">
        <v>0.06735467910766602</v>
      </c>
      <c r="D274">
        <v>0.006050621159374714</v>
      </c>
      <c r="E274">
        <v>0.003466690191999078</v>
      </c>
    </row>
    <row r="275" spans="1:5">
      <c r="A275">
        <v>274</v>
      </c>
      <c r="B275">
        <v>0.09185878932476044</v>
      </c>
      <c r="C275">
        <v>0.08995237201452255</v>
      </c>
      <c r="D275">
        <v>0.005419223569333553</v>
      </c>
      <c r="E275">
        <v>0.005248507019132376</v>
      </c>
    </row>
    <row r="276" spans="1:5">
      <c r="A276">
        <v>275</v>
      </c>
      <c r="B276">
        <v>0.0964898020029068</v>
      </c>
      <c r="C276">
        <v>0.05133111029863358</v>
      </c>
      <c r="D276">
        <v>0.00585940619930625</v>
      </c>
      <c r="E276">
        <v>0.002521948656067252</v>
      </c>
    </row>
    <row r="277" spans="1:5">
      <c r="A277">
        <v>276</v>
      </c>
      <c r="B277">
        <v>0.09563881903886795</v>
      </c>
      <c r="C277">
        <v>0.0738803818821907</v>
      </c>
      <c r="D277">
        <v>0.005782924592494965</v>
      </c>
      <c r="E277">
        <v>0.003940751310437918</v>
      </c>
    </row>
    <row r="278" spans="1:5">
      <c r="A278">
        <v>277</v>
      </c>
      <c r="B278">
        <v>0.08877628296613693</v>
      </c>
      <c r="C278">
        <v>0.05880686640739441</v>
      </c>
      <c r="D278">
        <v>0.005144867580384016</v>
      </c>
      <c r="E278">
        <v>0.002933518029749393</v>
      </c>
    </row>
    <row r="279" spans="1:5">
      <c r="A279">
        <v>278</v>
      </c>
      <c r="B279">
        <v>0.08307457715272903</v>
      </c>
      <c r="C279">
        <v>0.06416045874357224</v>
      </c>
      <c r="D279">
        <v>0.004651196766644716</v>
      </c>
      <c r="E279">
        <v>0.003259077901020646</v>
      </c>
    </row>
    <row r="280" spans="1:5">
      <c r="A280">
        <v>279</v>
      </c>
      <c r="B280">
        <v>0.0982993096113205</v>
      </c>
      <c r="C280">
        <v>0.07767622917890549</v>
      </c>
      <c r="D280">
        <v>0.006030766759067774</v>
      </c>
      <c r="E280">
        <v>0.004212114959955215</v>
      </c>
    </row>
    <row r="281" spans="1:5">
      <c r="A281">
        <v>280</v>
      </c>
      <c r="B281">
        <v>0.08399434387683868</v>
      </c>
      <c r="C281">
        <v>0.06530801206827164</v>
      </c>
      <c r="D281">
        <v>0.004724303726106882</v>
      </c>
      <c r="E281">
        <v>0.003331109648570418</v>
      </c>
    </row>
    <row r="282" spans="1:5">
      <c r="A282">
        <v>281</v>
      </c>
      <c r="B282">
        <v>0.1077130287885666</v>
      </c>
      <c r="C282">
        <v>0.08265701681375504</v>
      </c>
      <c r="D282">
        <v>0.007004980929195881</v>
      </c>
      <c r="E282">
        <v>0.004623276181519032</v>
      </c>
    </row>
    <row r="283" spans="1:5">
      <c r="A283">
        <v>282</v>
      </c>
      <c r="B283">
        <v>0.09493990987539291</v>
      </c>
      <c r="C283">
        <v>0.0736139640212059</v>
      </c>
      <c r="D283">
        <v>0.005712348967790604</v>
      </c>
      <c r="E283">
        <v>0.003916406538337469</v>
      </c>
    </row>
    <row r="284" spans="1:5">
      <c r="A284">
        <v>283</v>
      </c>
      <c r="B284">
        <v>0.08476686477661133</v>
      </c>
      <c r="C284">
        <v>0.08695048838853836</v>
      </c>
      <c r="D284">
        <v>0.00479661300778389</v>
      </c>
      <c r="E284">
        <v>0.004986293148249388</v>
      </c>
    </row>
    <row r="285" spans="1:5">
      <c r="A285">
        <v>284</v>
      </c>
      <c r="B285">
        <v>0.09265179932117462</v>
      </c>
      <c r="C285">
        <v>0.04907239601016045</v>
      </c>
      <c r="D285">
        <v>0.005494050681591034</v>
      </c>
      <c r="E285">
        <v>0.002404253464192152</v>
      </c>
    </row>
    <row r="286" spans="1:5">
      <c r="A286">
        <v>285</v>
      </c>
      <c r="B286">
        <v>0.09909955412149429</v>
      </c>
      <c r="C286">
        <v>0.07846534252166748</v>
      </c>
      <c r="D286">
        <v>0.006100684870034456</v>
      </c>
      <c r="E286">
        <v>0.004267703276127577</v>
      </c>
    </row>
    <row r="287" spans="1:5">
      <c r="A287">
        <v>286</v>
      </c>
      <c r="B287">
        <v>0.08250884711742401</v>
      </c>
      <c r="C287">
        <v>0.05284425616264343</v>
      </c>
      <c r="D287">
        <v>0.004591759294271469</v>
      </c>
      <c r="E287">
        <v>0.0025823381729424</v>
      </c>
    </row>
    <row r="288" spans="1:5">
      <c r="A288">
        <v>287</v>
      </c>
      <c r="B288">
        <v>0.09531173855066299</v>
      </c>
      <c r="C288">
        <v>0.06899452954530716</v>
      </c>
      <c r="D288">
        <v>0.005727111827582121</v>
      </c>
      <c r="E288">
        <v>0.003570399014279246</v>
      </c>
    </row>
    <row r="289" spans="1:5">
      <c r="A289">
        <v>288</v>
      </c>
      <c r="B289">
        <v>0.07946415990591049</v>
      </c>
      <c r="C289">
        <v>0.0650864914059639</v>
      </c>
      <c r="D289">
        <v>0.004340405110269785</v>
      </c>
      <c r="E289">
        <v>0.003297358984127641</v>
      </c>
    </row>
    <row r="290" spans="1:5">
      <c r="A290">
        <v>289</v>
      </c>
      <c r="B290">
        <v>0.08579353243112564</v>
      </c>
      <c r="C290">
        <v>0.07222862541675568</v>
      </c>
      <c r="D290">
        <v>0.004860429093241692</v>
      </c>
      <c r="E290">
        <v>0.003789187176153064</v>
      </c>
    </row>
    <row r="291" spans="1:5">
      <c r="A291">
        <v>290</v>
      </c>
      <c r="B291">
        <v>0.08814864605665207</v>
      </c>
      <c r="C291">
        <v>0.08158992975950241</v>
      </c>
      <c r="D291">
        <v>0.005063070449978113</v>
      </c>
      <c r="E291">
        <v>0.00451522646471858</v>
      </c>
    </row>
    <row r="292" spans="1:5">
      <c r="A292">
        <v>291</v>
      </c>
      <c r="B292">
        <v>0.09304395318031311</v>
      </c>
      <c r="C292">
        <v>0.04223592579364777</v>
      </c>
      <c r="D292">
        <v>0.005512786097824574</v>
      </c>
      <c r="E292">
        <v>0.002078625373542309</v>
      </c>
    </row>
    <row r="293" spans="1:5">
      <c r="A293">
        <v>292</v>
      </c>
      <c r="B293">
        <v>0.09497816115617752</v>
      </c>
      <c r="C293">
        <v>0.1019453778862953</v>
      </c>
      <c r="D293">
        <v>0.005691483151167631</v>
      </c>
      <c r="E293">
        <v>0.006386333610862494</v>
      </c>
    </row>
    <row r="294" spans="1:5">
      <c r="A294">
        <v>293</v>
      </c>
      <c r="B294">
        <v>0.09894140809774399</v>
      </c>
      <c r="C294">
        <v>0.09354470670223236</v>
      </c>
      <c r="D294">
        <v>0.006090372335165739</v>
      </c>
      <c r="E294">
        <v>0.005579167045652866</v>
      </c>
    </row>
    <row r="295" spans="1:5">
      <c r="A295">
        <v>294</v>
      </c>
      <c r="B295">
        <v>0.1150664687156677</v>
      </c>
      <c r="C295">
        <v>0.09818769246339798</v>
      </c>
      <c r="D295">
        <v>0.007825453765690327</v>
      </c>
      <c r="E295">
        <v>0.006027685478329659</v>
      </c>
    </row>
    <row r="296" spans="1:5">
      <c r="A296">
        <v>295</v>
      </c>
      <c r="B296">
        <v>0.09523008018732071</v>
      </c>
      <c r="C296">
        <v>0.02362691983580589</v>
      </c>
      <c r="D296">
        <v>0.005740158259868622</v>
      </c>
      <c r="E296">
        <v>0.001487606554292142</v>
      </c>
    </row>
    <row r="297" spans="1:5">
      <c r="A297">
        <v>296</v>
      </c>
      <c r="B297">
        <v>0.0954044833779335</v>
      </c>
      <c r="C297">
        <v>0.05508806183934212</v>
      </c>
      <c r="D297">
        <v>0.00576381292194128</v>
      </c>
      <c r="E297">
        <v>0.002734880661591887</v>
      </c>
    </row>
    <row r="298" spans="1:5">
      <c r="A298">
        <v>297</v>
      </c>
      <c r="B298">
        <v>0.083504818379879</v>
      </c>
      <c r="C298">
        <v>0.04426956549286842</v>
      </c>
      <c r="D298">
        <v>0.004701538011431694</v>
      </c>
      <c r="E298">
        <v>0.002190124941989779</v>
      </c>
    </row>
    <row r="299" spans="1:5">
      <c r="A299">
        <v>298</v>
      </c>
      <c r="B299">
        <v>0.07943464070558548</v>
      </c>
      <c r="C299">
        <v>0.03717780858278275</v>
      </c>
      <c r="D299">
        <v>0.004359338898211718</v>
      </c>
      <c r="E299">
        <v>0.001890799379907548</v>
      </c>
    </row>
    <row r="300" spans="1:5">
      <c r="A300">
        <v>299</v>
      </c>
      <c r="B300">
        <v>0.08810518682003021</v>
      </c>
      <c r="C300">
        <v>0.04135490581393242</v>
      </c>
      <c r="D300">
        <v>0.005079807713627815</v>
      </c>
      <c r="E300">
        <v>0.002054164418950677</v>
      </c>
    </row>
    <row r="301" spans="1:5">
      <c r="A301">
        <v>300</v>
      </c>
      <c r="B301">
        <v>0.08679132908582687</v>
      </c>
      <c r="C301">
        <v>0.05667878314852715</v>
      </c>
      <c r="D301">
        <v>0.004963972605764866</v>
      </c>
      <c r="E301">
        <v>0.002799248322844505</v>
      </c>
    </row>
    <row r="302" spans="1:5">
      <c r="A302">
        <v>301</v>
      </c>
      <c r="B302">
        <v>0.08312578499317169</v>
      </c>
      <c r="C302">
        <v>0.04915189370512962</v>
      </c>
      <c r="D302">
        <v>0.004647234920412302</v>
      </c>
      <c r="E302">
        <v>0.002396478783339262</v>
      </c>
    </row>
    <row r="303" spans="1:5">
      <c r="A303">
        <v>302</v>
      </c>
      <c r="B303">
        <v>0.09691375494003296</v>
      </c>
      <c r="C303">
        <v>0.09454316645860672</v>
      </c>
      <c r="D303">
        <v>0.005901288241147995</v>
      </c>
      <c r="E303">
        <v>0.005689940880984068</v>
      </c>
    </row>
    <row r="304" spans="1:5">
      <c r="A304">
        <v>303</v>
      </c>
      <c r="B304">
        <v>0.0978676900267601</v>
      </c>
      <c r="C304">
        <v>0.08214401453733444</v>
      </c>
      <c r="D304">
        <v>0.006013156846165657</v>
      </c>
      <c r="E304">
        <v>0.004597641993314028</v>
      </c>
    </row>
    <row r="305" spans="1:5">
      <c r="A305">
        <v>304</v>
      </c>
      <c r="B305">
        <v>0.09917548298835754</v>
      </c>
      <c r="C305">
        <v>0.07719779759645462</v>
      </c>
      <c r="D305">
        <v>0.006141167134046555</v>
      </c>
      <c r="E305">
        <v>0.004202098120003939</v>
      </c>
    </row>
    <row r="306" spans="1:5">
      <c r="A306">
        <v>305</v>
      </c>
      <c r="B306">
        <v>0.09533738344907761</v>
      </c>
      <c r="C306">
        <v>0.04686419293284416</v>
      </c>
      <c r="D306">
        <v>0.005763830151408911</v>
      </c>
      <c r="E306">
        <v>0.002310173120349646</v>
      </c>
    </row>
    <row r="307" spans="1:5">
      <c r="A307">
        <v>306</v>
      </c>
      <c r="B307">
        <v>0.0847255066037178</v>
      </c>
      <c r="C307">
        <v>0.05132637172937393</v>
      </c>
      <c r="D307">
        <v>0.004799347836524248</v>
      </c>
      <c r="E307">
        <v>0.002523361938074231</v>
      </c>
    </row>
    <row r="308" spans="1:5">
      <c r="A308">
        <v>307</v>
      </c>
      <c r="B308">
        <v>0.1033694222569466</v>
      </c>
      <c r="C308">
        <v>0.06766350567340851</v>
      </c>
      <c r="D308">
        <v>0.006564560811966658</v>
      </c>
      <c r="E308">
        <v>0.003520570462569594</v>
      </c>
    </row>
    <row r="309" spans="1:5">
      <c r="A309">
        <v>308</v>
      </c>
      <c r="B309">
        <v>0.0924593061208725</v>
      </c>
      <c r="C309">
        <v>0.06302628666162491</v>
      </c>
      <c r="D309">
        <v>0.005505188833922148</v>
      </c>
      <c r="E309">
        <v>0.003218625672161579</v>
      </c>
    </row>
    <row r="310" spans="1:5">
      <c r="A310">
        <v>309</v>
      </c>
      <c r="B310">
        <v>0.08509337157011032</v>
      </c>
      <c r="C310">
        <v>0.027546226978302</v>
      </c>
      <c r="D310">
        <v>0.004851455334573984</v>
      </c>
      <c r="E310">
        <v>0.001606022007763386</v>
      </c>
    </row>
    <row r="311" spans="1:5">
      <c r="A311">
        <v>310</v>
      </c>
      <c r="B311">
        <v>0.08959874510765076</v>
      </c>
      <c r="C311">
        <v>0.06526253372430801</v>
      </c>
      <c r="D311">
        <v>0.00524135772138834</v>
      </c>
      <c r="E311">
        <v>0.003357699606567621</v>
      </c>
    </row>
    <row r="312" spans="1:5">
      <c r="A312">
        <v>311</v>
      </c>
      <c r="B312">
        <v>0.07709576934576035</v>
      </c>
      <c r="C312">
        <v>0.04430985823273659</v>
      </c>
      <c r="D312">
        <v>0.004198137670755386</v>
      </c>
      <c r="E312">
        <v>0.002206210047006607</v>
      </c>
    </row>
    <row r="313" spans="1:5">
      <c r="A313">
        <v>312</v>
      </c>
      <c r="B313">
        <v>0.07906186580657959</v>
      </c>
      <c r="C313">
        <v>0.03910863026976585</v>
      </c>
      <c r="D313">
        <v>0.004348368383944035</v>
      </c>
      <c r="E313">
        <v>0.001986634684726596</v>
      </c>
    </row>
    <row r="314" spans="1:5">
      <c r="A314">
        <v>313</v>
      </c>
      <c r="B314">
        <v>0.1071417778730392</v>
      </c>
      <c r="C314">
        <v>0.05527173727750778</v>
      </c>
      <c r="D314">
        <v>0.006964317988604307</v>
      </c>
      <c r="E314">
        <v>0.002754833549261093</v>
      </c>
    </row>
    <row r="315" spans="1:5">
      <c r="A315">
        <v>314</v>
      </c>
      <c r="B315">
        <v>0.1018705740571022</v>
      </c>
      <c r="C315">
        <v>0.08725741505622864</v>
      </c>
      <c r="D315">
        <v>0.006415369920432568</v>
      </c>
      <c r="E315">
        <v>0.005036987364292145</v>
      </c>
    </row>
    <row r="316" spans="1:5">
      <c r="A316">
        <v>315</v>
      </c>
      <c r="B316">
        <v>0.1160771027207375</v>
      </c>
      <c r="C316">
        <v>0.1014024987816811</v>
      </c>
      <c r="D316">
        <v>0.007973941974341869</v>
      </c>
      <c r="E316">
        <v>0.006381118204444647</v>
      </c>
    </row>
    <row r="317" spans="1:5">
      <c r="A317">
        <v>316</v>
      </c>
      <c r="B317">
        <v>0.09273886680603027</v>
      </c>
      <c r="C317">
        <v>0.03861149027943611</v>
      </c>
      <c r="D317">
        <v>0.005538405384868383</v>
      </c>
      <c r="E317">
        <v>0.001979644177481532</v>
      </c>
    </row>
    <row r="318" spans="1:5">
      <c r="A318">
        <v>317</v>
      </c>
      <c r="B318">
        <v>0.08827245980501175</v>
      </c>
      <c r="C318">
        <v>0.06559140235185623</v>
      </c>
      <c r="D318">
        <v>0.005131758749485016</v>
      </c>
      <c r="E318">
        <v>0.003387295873835683</v>
      </c>
    </row>
    <row r="319" spans="1:5">
      <c r="A319">
        <v>318</v>
      </c>
      <c r="B319">
        <v>0.1069747060537338</v>
      </c>
      <c r="C319">
        <v>0.07224849611520767</v>
      </c>
      <c r="D319">
        <v>0.006958634126931429</v>
      </c>
      <c r="E319">
        <v>0.00384620251134038</v>
      </c>
    </row>
    <row r="320" spans="1:5">
      <c r="A320">
        <v>319</v>
      </c>
      <c r="B320">
        <v>0.08926107734441757</v>
      </c>
      <c r="C320">
        <v>0.05186886712908745</v>
      </c>
      <c r="D320">
        <v>0.005228934809565544</v>
      </c>
      <c r="E320">
        <v>0.002590852556750178</v>
      </c>
    </row>
    <row r="321" spans="1:5">
      <c r="A321">
        <v>320</v>
      </c>
      <c r="B321">
        <v>0.09571691602468491</v>
      </c>
      <c r="C321">
        <v>0.07509943842887878</v>
      </c>
      <c r="D321">
        <v>0.005833919625729322</v>
      </c>
      <c r="E321">
        <v>0.004077659454196692</v>
      </c>
    </row>
    <row r="322" spans="1:5">
      <c r="A322">
        <v>321</v>
      </c>
      <c r="B322">
        <v>0.09177228808403015</v>
      </c>
      <c r="C322">
        <v>0.07280239462852478</v>
      </c>
      <c r="D322">
        <v>0.005469664465636015</v>
      </c>
      <c r="E322">
        <v>0.003912908490747213</v>
      </c>
    </row>
    <row r="323" spans="1:5">
      <c r="A323">
        <v>322</v>
      </c>
      <c r="B323">
        <v>0.09137273579835892</v>
      </c>
      <c r="C323">
        <v>0.06924173980951309</v>
      </c>
      <c r="D323">
        <v>0.00543426675722003</v>
      </c>
      <c r="E323">
        <v>0.003656089073047042</v>
      </c>
    </row>
    <row r="324" spans="1:5">
      <c r="A324">
        <v>323</v>
      </c>
      <c r="B324">
        <v>0.09227467328310013</v>
      </c>
      <c r="C324">
        <v>0.05317298322916031</v>
      </c>
      <c r="D324">
        <v>0.005514158401638269</v>
      </c>
      <c r="E324">
        <v>0.002671040594577789</v>
      </c>
    </row>
    <row r="325" spans="1:5">
      <c r="A325">
        <v>324</v>
      </c>
      <c r="B325">
        <v>0.07928275316953659</v>
      </c>
      <c r="C325">
        <v>0.09208629280328751</v>
      </c>
      <c r="D325">
        <v>0.004398358054459095</v>
      </c>
      <c r="E325">
        <v>0.005494542885571718</v>
      </c>
    </row>
    <row r="326" spans="1:5">
      <c r="A326">
        <v>325</v>
      </c>
      <c r="B326">
        <v>0.09259685128927231</v>
      </c>
      <c r="C326">
        <v>0.04987521097064018</v>
      </c>
      <c r="D326">
        <v>0.005539155565202236</v>
      </c>
      <c r="E326">
        <v>0.002498153131455183</v>
      </c>
    </row>
    <row r="327" spans="1:5">
      <c r="A327">
        <v>326</v>
      </c>
      <c r="B327">
        <v>0.08194679766893387</v>
      </c>
      <c r="C327">
        <v>0.05246810615062714</v>
      </c>
      <c r="D327">
        <v>0.004614375531673431</v>
      </c>
      <c r="E327">
        <v>0.002636630553752184</v>
      </c>
    </row>
    <row r="328" spans="1:5">
      <c r="A328">
        <v>327</v>
      </c>
      <c r="B328">
        <v>0.09397506713867188</v>
      </c>
      <c r="C328">
        <v>0.07078123837709427</v>
      </c>
      <c r="D328">
        <v>0.005671293009072542</v>
      </c>
      <c r="E328">
        <v>0.003764219116419554</v>
      </c>
    </row>
    <row r="329" spans="1:5">
      <c r="A329">
        <v>328</v>
      </c>
      <c r="B329">
        <v>0.07416094839572906</v>
      </c>
      <c r="C329">
        <v>0.04255490750074387</v>
      </c>
      <c r="D329">
        <v>0.004004286136478186</v>
      </c>
      <c r="E329">
        <v>0.002156156580895185</v>
      </c>
    </row>
    <row r="330" spans="1:5">
      <c r="A330">
        <v>329</v>
      </c>
      <c r="B330">
        <v>0.07174267619848251</v>
      </c>
      <c r="C330">
        <v>0.04414496943354607</v>
      </c>
      <c r="D330">
        <v>0.003820005804300308</v>
      </c>
      <c r="E330">
        <v>0.002216288121417165</v>
      </c>
    </row>
    <row r="331" spans="1:5">
      <c r="A331">
        <v>330</v>
      </c>
      <c r="B331">
        <v>0.1054125428199768</v>
      </c>
      <c r="C331">
        <v>0.09059449285268784</v>
      </c>
      <c r="D331">
        <v>0.00680222362279892</v>
      </c>
      <c r="E331">
        <v>0.005352414213120937</v>
      </c>
    </row>
    <row r="332" spans="1:5">
      <c r="A332">
        <v>331</v>
      </c>
      <c r="B332">
        <v>0.09757567197084427</v>
      </c>
      <c r="C332">
        <v>0.09302141517400742</v>
      </c>
      <c r="D332">
        <v>0.006009211763739586</v>
      </c>
      <c r="E332">
        <v>0.005579883698374033</v>
      </c>
    </row>
    <row r="333" spans="1:5">
      <c r="A333">
        <v>332</v>
      </c>
      <c r="B333">
        <v>0.0734228640794754</v>
      </c>
      <c r="C333">
        <v>0.05847154557704926</v>
      </c>
      <c r="D333">
        <v>0.003940592054277658</v>
      </c>
      <c r="E333">
        <v>0.002951462054625154</v>
      </c>
    </row>
    <row r="334" spans="1:5">
      <c r="A334">
        <v>333</v>
      </c>
      <c r="B334">
        <v>0.08794556558132172</v>
      </c>
      <c r="C334">
        <v>0.08658406138420105</v>
      </c>
      <c r="D334">
        <v>0.00511067733168602</v>
      </c>
      <c r="E334">
        <v>0.004997881129384041</v>
      </c>
    </row>
    <row r="335" spans="1:5">
      <c r="A335">
        <v>334</v>
      </c>
      <c r="B335">
        <v>0.09902060031890869</v>
      </c>
      <c r="C335">
        <v>0.08000520616769791</v>
      </c>
      <c r="D335">
        <v>0.006155487615615129</v>
      </c>
      <c r="E335">
        <v>0.00446006003767252</v>
      </c>
    </row>
    <row r="336" spans="1:5">
      <c r="A336">
        <v>335</v>
      </c>
      <c r="B336">
        <v>0.105699248611927</v>
      </c>
      <c r="C336">
        <v>0.09116373211145401</v>
      </c>
      <c r="D336">
        <v>0.006853244733065367</v>
      </c>
      <c r="E336">
        <v>0.005430406890809536</v>
      </c>
    </row>
    <row r="337" spans="1:5">
      <c r="A337">
        <v>336</v>
      </c>
      <c r="B337">
        <v>0.09756582230329514</v>
      </c>
      <c r="C337">
        <v>0.06437937170267105</v>
      </c>
      <c r="D337">
        <v>0.006045432295650244</v>
      </c>
      <c r="E337">
        <v>0.003360717790201306</v>
      </c>
    </row>
    <row r="338" spans="1:5">
      <c r="A338">
        <v>337</v>
      </c>
      <c r="B338">
        <v>0.0877012237906456</v>
      </c>
      <c r="C338">
        <v>0.09541456401348114</v>
      </c>
      <c r="D338">
        <v>0.005133709404617548</v>
      </c>
      <c r="E338">
        <v>0.005837998818606138</v>
      </c>
    </row>
    <row r="339" spans="1:5">
      <c r="A339">
        <v>338</v>
      </c>
      <c r="B339">
        <v>0.0898982435464859</v>
      </c>
      <c r="C339">
        <v>0.04482854157686234</v>
      </c>
      <c r="D339">
        <v>0.005324338097125292</v>
      </c>
      <c r="E339">
        <v>0.002286015544086695</v>
      </c>
    </row>
    <row r="340" spans="1:5">
      <c r="A340">
        <v>339</v>
      </c>
      <c r="B340">
        <v>0.08227856457233429</v>
      </c>
      <c r="C340">
        <v>0.06940089166164398</v>
      </c>
      <c r="D340">
        <v>0.004663266707211733</v>
      </c>
      <c r="E340">
        <v>0.003686536569148302</v>
      </c>
    </row>
    <row r="341" spans="1:5">
      <c r="A341">
        <v>340</v>
      </c>
      <c r="B341">
        <v>0.07576902210712433</v>
      </c>
      <c r="C341">
        <v>0.03540237993001938</v>
      </c>
      <c r="D341">
        <v>0.004142686724662781</v>
      </c>
      <c r="E341">
        <v>0.001895614434033632</v>
      </c>
    </row>
    <row r="342" spans="1:5">
      <c r="A342">
        <v>341</v>
      </c>
      <c r="B342">
        <v>0.09680218994617462</v>
      </c>
      <c r="C342">
        <v>0.07281468063592911</v>
      </c>
      <c r="D342">
        <v>0.005955086089670658</v>
      </c>
      <c r="E342">
        <v>0.003918570000678301</v>
      </c>
    </row>
    <row r="343" spans="1:5">
      <c r="A343">
        <v>342</v>
      </c>
      <c r="B343">
        <v>0.09776279330253601</v>
      </c>
      <c r="C343">
        <v>0.0542999692261219</v>
      </c>
      <c r="D343">
        <v>0.006045906338840723</v>
      </c>
      <c r="E343">
        <v>0.002737637143582106</v>
      </c>
    </row>
    <row r="344" spans="1:5">
      <c r="A344">
        <v>343</v>
      </c>
      <c r="B344">
        <v>0.1031693443655968</v>
      </c>
      <c r="C344">
        <v>0.06323056668043137</v>
      </c>
      <c r="D344">
        <v>0.006584509275853634</v>
      </c>
      <c r="E344">
        <v>0.003263877937570214</v>
      </c>
    </row>
    <row r="345" spans="1:5">
      <c r="A345">
        <v>344</v>
      </c>
      <c r="B345">
        <v>0.09278734773397446</v>
      </c>
      <c r="C345">
        <v>0.04680503904819489</v>
      </c>
      <c r="D345">
        <v>0.005570100620388985</v>
      </c>
      <c r="E345">
        <v>0.002362508792430162</v>
      </c>
    </row>
    <row r="346" spans="1:5">
      <c r="A346">
        <v>345</v>
      </c>
      <c r="B346">
        <v>0.100691445171833</v>
      </c>
      <c r="C346">
        <v>0.05645575746893883</v>
      </c>
      <c r="D346">
        <v>0.006336583755910397</v>
      </c>
      <c r="E346">
        <v>0.002861503511667252</v>
      </c>
    </row>
    <row r="347" spans="1:5">
      <c r="A347">
        <v>346</v>
      </c>
      <c r="B347">
        <v>0.0826820582151413</v>
      </c>
      <c r="C347">
        <v>0.07286634296178818</v>
      </c>
      <c r="D347">
        <v>0.004681590013206005</v>
      </c>
      <c r="E347">
        <v>0.00391844566911459</v>
      </c>
    </row>
    <row r="348" spans="1:5">
      <c r="A348">
        <v>347</v>
      </c>
      <c r="B348">
        <v>0.08267634361982346</v>
      </c>
      <c r="C348">
        <v>0.032254908233881</v>
      </c>
      <c r="D348">
        <v>0.004679433535784483</v>
      </c>
      <c r="E348">
        <v>0.001780950580723584</v>
      </c>
    </row>
    <row r="349" spans="1:5">
      <c r="A349">
        <v>348</v>
      </c>
      <c r="B349">
        <v>0.07307428866624832</v>
      </c>
      <c r="C349">
        <v>0.02441931515932083</v>
      </c>
      <c r="D349">
        <v>0.003930558916181326</v>
      </c>
      <c r="E349">
        <v>0.001557169365696609</v>
      </c>
    </row>
    <row r="350" spans="1:5">
      <c r="A350">
        <v>349</v>
      </c>
      <c r="B350">
        <v>0.08312726765871048</v>
      </c>
      <c r="C350">
        <v>0.05577495694160461</v>
      </c>
      <c r="D350">
        <v>0.004711850080639124</v>
      </c>
      <c r="E350">
        <v>0.002821054309606552</v>
      </c>
    </row>
    <row r="351" spans="1:5">
      <c r="A351">
        <v>350</v>
      </c>
      <c r="B351">
        <v>0.07604916393756866</v>
      </c>
      <c r="C351">
        <v>0.05181500315666199</v>
      </c>
      <c r="D351">
        <v>0.00415253359824419</v>
      </c>
      <c r="E351">
        <v>0.002596689155325294</v>
      </c>
    </row>
    <row r="352" spans="1:5">
      <c r="A352">
        <v>351</v>
      </c>
      <c r="B352">
        <v>0.08172090351581573</v>
      </c>
      <c r="C352">
        <v>0.08123062551021576</v>
      </c>
      <c r="D352">
        <v>0.004596660379320383</v>
      </c>
      <c r="E352">
        <v>0.004553262144327164</v>
      </c>
    </row>
    <row r="353" spans="1:5">
      <c r="A353">
        <v>352</v>
      </c>
      <c r="B353">
        <v>0.1058839783072472</v>
      </c>
      <c r="C353">
        <v>0.1017503663897514</v>
      </c>
      <c r="D353">
        <v>0.006859613116830587</v>
      </c>
      <c r="E353">
        <v>0.006437127012759447</v>
      </c>
    </row>
    <row r="354" spans="1:5">
      <c r="A354">
        <v>353</v>
      </c>
      <c r="B354">
        <v>0.09770038723945618</v>
      </c>
      <c r="C354">
        <v>0.0804804340004921</v>
      </c>
      <c r="D354">
        <v>0.006034600548446178</v>
      </c>
      <c r="E354">
        <v>0.004497699905186892</v>
      </c>
    </row>
    <row r="355" spans="1:5">
      <c r="A355">
        <v>354</v>
      </c>
      <c r="B355">
        <v>0.09233414381742477</v>
      </c>
      <c r="C355">
        <v>0.08703462034463882</v>
      </c>
      <c r="D355">
        <v>0.005524048581719398</v>
      </c>
      <c r="E355">
        <v>0.005047127138823271</v>
      </c>
    </row>
    <row r="356" spans="1:5">
      <c r="A356">
        <v>355</v>
      </c>
      <c r="B356">
        <v>0.09612458944320679</v>
      </c>
      <c r="C356">
        <v>0.07512304931879044</v>
      </c>
      <c r="D356">
        <v>0.00588219566270709</v>
      </c>
      <c r="E356">
        <v>0.0040863873437047</v>
      </c>
    </row>
    <row r="357" spans="1:5">
      <c r="A357">
        <v>356</v>
      </c>
      <c r="B357">
        <v>0.08599544316530228</v>
      </c>
      <c r="C357">
        <v>0.07525523751974106</v>
      </c>
      <c r="D357">
        <v>0.004959534388035536</v>
      </c>
      <c r="E357">
        <v>0.004090662114322186</v>
      </c>
    </row>
    <row r="358" spans="1:5">
      <c r="A358">
        <v>357</v>
      </c>
      <c r="B358">
        <v>0.08905111253261566</v>
      </c>
      <c r="C358">
        <v>0.06259357929229736</v>
      </c>
      <c r="D358">
        <v>0.005222801584750414</v>
      </c>
      <c r="E358">
        <v>0.003210569033399224</v>
      </c>
    </row>
    <row r="359" spans="1:5">
      <c r="A359">
        <v>358</v>
      </c>
      <c r="B359">
        <v>0.09484748542308807</v>
      </c>
      <c r="C359">
        <v>0.07629890739917755</v>
      </c>
      <c r="D359">
        <v>0.005756793543696404</v>
      </c>
      <c r="E359">
        <v>0.00417241919785738</v>
      </c>
    </row>
    <row r="360" spans="1:5">
      <c r="A360">
        <v>359</v>
      </c>
      <c r="B360">
        <v>0.084562748670578</v>
      </c>
      <c r="C360">
        <v>0.05161621049046516</v>
      </c>
      <c r="D360">
        <v>0.004838378168642521</v>
      </c>
      <c r="E360">
        <v>0.002596064005047083</v>
      </c>
    </row>
    <row r="361" spans="1:5">
      <c r="A361">
        <v>360</v>
      </c>
      <c r="B361">
        <v>0.09086648374795914</v>
      </c>
      <c r="C361">
        <v>0.08269041776657104</v>
      </c>
      <c r="D361">
        <v>0.005398557987064123</v>
      </c>
      <c r="E361">
        <v>0.00469988165423274</v>
      </c>
    </row>
    <row r="362" spans="1:5">
      <c r="A362">
        <v>361</v>
      </c>
      <c r="B362">
        <v>0.09060512483119965</v>
      </c>
      <c r="C362">
        <v>0.09700315445661545</v>
      </c>
      <c r="D362">
        <v>0.005379821173846722</v>
      </c>
      <c r="E362">
        <v>0.005983699578791857</v>
      </c>
    </row>
    <row r="363" spans="1:5">
      <c r="A363">
        <v>362</v>
      </c>
      <c r="B363">
        <v>0.09386127442121506</v>
      </c>
      <c r="C363">
        <v>0.05791711807250977</v>
      </c>
      <c r="D363">
        <v>0.005673986859619617</v>
      </c>
      <c r="E363">
        <v>0.002942967694252729</v>
      </c>
    </row>
    <row r="364" spans="1:5">
      <c r="A364">
        <v>363</v>
      </c>
      <c r="B364">
        <v>0.09777283668518066</v>
      </c>
      <c r="C364">
        <v>0.08593635261058807</v>
      </c>
      <c r="D364">
        <v>0.006046280730515718</v>
      </c>
      <c r="E364">
        <v>0.00496330251917243</v>
      </c>
    </row>
    <row r="365" spans="1:5">
      <c r="A365">
        <v>364</v>
      </c>
      <c r="B365">
        <v>0.09135299175977707</v>
      </c>
      <c r="C365">
        <v>0.03999890759587288</v>
      </c>
      <c r="D365">
        <v>0.005443045869469643</v>
      </c>
      <c r="E365">
        <v>0.002072436036542058</v>
      </c>
    </row>
    <row r="366" spans="1:5">
      <c r="A366">
        <v>365</v>
      </c>
      <c r="B366">
        <v>0.08455966413021088</v>
      </c>
      <c r="C366">
        <v>0.04169619455933571</v>
      </c>
      <c r="D366">
        <v>0.004847440402954817</v>
      </c>
      <c r="E366">
        <v>0.002143704099580646</v>
      </c>
    </row>
    <row r="367" spans="1:5">
      <c r="A367">
        <v>366</v>
      </c>
      <c r="B367">
        <v>0.08791697770357132</v>
      </c>
      <c r="C367">
        <v>0.07457909733057022</v>
      </c>
      <c r="D367">
        <v>0.005133368074893951</v>
      </c>
      <c r="E367">
        <v>0.00404781149700284</v>
      </c>
    </row>
    <row r="368" spans="1:5">
      <c r="A368">
        <v>367</v>
      </c>
      <c r="B368">
        <v>0.09417775273323059</v>
      </c>
      <c r="C368">
        <v>0.08800304681062698</v>
      </c>
      <c r="D368">
        <v>0.005711088422685862</v>
      </c>
      <c r="E368">
        <v>0.005154917482286692</v>
      </c>
    </row>
    <row r="369" spans="1:5">
      <c r="A369">
        <v>368</v>
      </c>
      <c r="B369">
        <v>0.09770110249519348</v>
      </c>
      <c r="C369">
        <v>0.05835066363215446</v>
      </c>
      <c r="D369">
        <v>0.006047840695828199</v>
      </c>
      <c r="E369">
        <v>0.00297699635848403</v>
      </c>
    </row>
    <row r="370" spans="1:5">
      <c r="A370">
        <v>369</v>
      </c>
      <c r="B370">
        <v>0.08993066847324371</v>
      </c>
      <c r="C370">
        <v>0.05808260664343834</v>
      </c>
      <c r="D370">
        <v>0.005323078017681837</v>
      </c>
      <c r="E370">
        <v>0.002962654922157526</v>
      </c>
    </row>
    <row r="371" spans="1:5">
      <c r="A371">
        <v>370</v>
      </c>
      <c r="B371">
        <v>0.0869714692234993</v>
      </c>
      <c r="C371">
        <v>0.08194619417190552</v>
      </c>
      <c r="D371">
        <v>0.00505590857937932</v>
      </c>
      <c r="E371">
        <v>0.004630978219211102</v>
      </c>
    </row>
    <row r="372" spans="1:5">
      <c r="A372">
        <v>371</v>
      </c>
      <c r="B372">
        <v>0.09214335680007935</v>
      </c>
      <c r="C372">
        <v>0.04992497339844704</v>
      </c>
      <c r="D372">
        <v>0.005515652243047953</v>
      </c>
      <c r="E372">
        <v>0.002519830130040646</v>
      </c>
    </row>
    <row r="373" spans="1:5">
      <c r="A373">
        <v>372</v>
      </c>
      <c r="B373">
        <v>0.08133078366518021</v>
      </c>
      <c r="C373">
        <v>0.05626705661416054</v>
      </c>
      <c r="D373">
        <v>0.004575476981699467</v>
      </c>
      <c r="E373">
        <v>0.002850761404260993</v>
      </c>
    </row>
    <row r="374" spans="1:5">
      <c r="A374">
        <v>373</v>
      </c>
      <c r="B374">
        <v>0.08035939186811447</v>
      </c>
      <c r="C374">
        <v>0.03963417559862137</v>
      </c>
      <c r="D374">
        <v>0.004494577646255493</v>
      </c>
      <c r="E374">
        <v>0.002048177411779761</v>
      </c>
    </row>
    <row r="375" spans="1:5">
      <c r="A375">
        <v>374</v>
      </c>
      <c r="B375">
        <v>0.09436661750078201</v>
      </c>
      <c r="C375">
        <v>0.08576431125402451</v>
      </c>
      <c r="D375">
        <v>0.005719797685742378</v>
      </c>
      <c r="E375">
        <v>0.004950903356075287</v>
      </c>
    </row>
    <row r="376" spans="1:5">
      <c r="A376">
        <v>375</v>
      </c>
      <c r="B376">
        <v>0.08439699560403824</v>
      </c>
      <c r="C376">
        <v>0.03687732294201851</v>
      </c>
      <c r="D376">
        <v>0.004832311999052763</v>
      </c>
      <c r="E376">
        <v>0.001960006775334477</v>
      </c>
    </row>
    <row r="377" spans="1:5">
      <c r="A377">
        <v>376</v>
      </c>
      <c r="B377">
        <v>0.09874125570058823</v>
      </c>
      <c r="C377">
        <v>0.0900934711098671</v>
      </c>
      <c r="D377">
        <v>0.006161114200949669</v>
      </c>
      <c r="E377">
        <v>0.005347866099327803</v>
      </c>
    </row>
    <row r="378" spans="1:5">
      <c r="A378">
        <v>377</v>
      </c>
      <c r="B378">
        <v>0.08791562914848328</v>
      </c>
      <c r="C378">
        <v>0.09071901440620422</v>
      </c>
      <c r="D378">
        <v>0.005146697629243135</v>
      </c>
      <c r="E378">
        <v>0.005402024835348129</v>
      </c>
    </row>
    <row r="379" spans="1:5">
      <c r="A379">
        <v>378</v>
      </c>
      <c r="B379">
        <v>0.08236413449048996</v>
      </c>
      <c r="C379">
        <v>0.06781415641307831</v>
      </c>
      <c r="D379">
        <v>0.004665921907871962</v>
      </c>
      <c r="E379">
        <v>0.003566094674170017</v>
      </c>
    </row>
    <row r="380" spans="1:5">
      <c r="A380">
        <v>379</v>
      </c>
      <c r="B380">
        <v>0.1011633723974228</v>
      </c>
      <c r="C380">
        <v>0.09285889565944672</v>
      </c>
      <c r="D380">
        <v>0.00638475501909852</v>
      </c>
      <c r="E380">
        <v>0.005583896767348051</v>
      </c>
    </row>
    <row r="381" spans="1:5">
      <c r="A381">
        <v>380</v>
      </c>
      <c r="B381">
        <v>0.09328649938106537</v>
      </c>
      <c r="C381">
        <v>0.07119691371917725</v>
      </c>
      <c r="D381">
        <v>0.005618474911898375</v>
      </c>
      <c r="E381">
        <v>0.003803771687671542</v>
      </c>
    </row>
    <row r="382" spans="1:5">
      <c r="A382">
        <v>381</v>
      </c>
      <c r="B382">
        <v>0.09372115880250931</v>
      </c>
      <c r="C382">
        <v>0.06645988672971725</v>
      </c>
      <c r="D382">
        <v>0.005664140451699495</v>
      </c>
      <c r="E382">
        <v>0.003484387416392565</v>
      </c>
    </row>
    <row r="383" spans="1:5">
      <c r="A383">
        <v>382</v>
      </c>
      <c r="B383">
        <v>0.09071813523769379</v>
      </c>
      <c r="C383">
        <v>0.05436886847019196</v>
      </c>
      <c r="D383">
        <v>0.005389620084315538</v>
      </c>
      <c r="E383">
        <v>0.00274894293397665</v>
      </c>
    </row>
    <row r="384" spans="1:5">
      <c r="A384">
        <v>383</v>
      </c>
      <c r="B384">
        <v>0.09075606614351273</v>
      </c>
      <c r="C384">
        <v>0.04869504645466805</v>
      </c>
      <c r="D384">
        <v>0.005396865773946047</v>
      </c>
      <c r="E384">
        <v>0.002465986181050539</v>
      </c>
    </row>
    <row r="385" spans="1:5">
      <c r="A385">
        <v>384</v>
      </c>
      <c r="B385">
        <v>0.0970851257443428</v>
      </c>
      <c r="C385">
        <v>0.05914014205336571</v>
      </c>
      <c r="D385">
        <v>0.005994461476802826</v>
      </c>
      <c r="E385">
        <v>0.003034125780686736</v>
      </c>
    </row>
    <row r="386" spans="1:5">
      <c r="A386">
        <v>385</v>
      </c>
      <c r="B386">
        <v>0.08539914339780807</v>
      </c>
      <c r="C386">
        <v>0.04272729903459549</v>
      </c>
      <c r="D386">
        <v>0.004930868279188871</v>
      </c>
      <c r="E386">
        <v>0.002198309637606144</v>
      </c>
    </row>
    <row r="387" spans="1:5">
      <c r="A387">
        <v>386</v>
      </c>
      <c r="B387">
        <v>0.07700701802968979</v>
      </c>
      <c r="C387">
        <v>0.03802640736103058</v>
      </c>
      <c r="D387">
        <v>0.004253692924976349</v>
      </c>
      <c r="E387">
        <v>0.002010902157053351</v>
      </c>
    </row>
    <row r="388" spans="1:5">
      <c r="A388">
        <v>387</v>
      </c>
      <c r="B388">
        <v>0.07780151814222336</v>
      </c>
      <c r="C388">
        <v>0.03832251951098442</v>
      </c>
      <c r="D388">
        <v>0.004313027020543814</v>
      </c>
      <c r="E388">
        <v>0.002019013743847609</v>
      </c>
    </row>
    <row r="389" spans="1:5">
      <c r="A389">
        <v>388</v>
      </c>
      <c r="B389">
        <v>0.0871899202466011</v>
      </c>
      <c r="C389">
        <v>0.08739959448575974</v>
      </c>
      <c r="D389">
        <v>0.005085376091301441</v>
      </c>
      <c r="E389">
        <v>0.005107276141643524</v>
      </c>
    </row>
    <row r="390" spans="1:5">
      <c r="A390">
        <v>389</v>
      </c>
      <c r="B390">
        <v>0.09343454241752625</v>
      </c>
      <c r="C390">
        <v>0.04970531910657883</v>
      </c>
      <c r="D390">
        <v>0.005650234408676624</v>
      </c>
      <c r="E390">
        <v>0.002524761250242591</v>
      </c>
    </row>
    <row r="391" spans="1:5">
      <c r="A391">
        <v>390</v>
      </c>
      <c r="B391">
        <v>0.08345716446638107</v>
      </c>
      <c r="C391">
        <v>0.05502323061227798</v>
      </c>
      <c r="D391">
        <v>0.004767192527651787</v>
      </c>
      <c r="E391">
        <v>0.002796840621158481</v>
      </c>
    </row>
    <row r="392" spans="1:5">
      <c r="A392">
        <v>391</v>
      </c>
      <c r="B392">
        <v>0.08104594051837921</v>
      </c>
      <c r="C392">
        <v>0.05321954563260078</v>
      </c>
      <c r="D392">
        <v>0.004569577053189278</v>
      </c>
      <c r="E392">
        <v>0.002701313933357596</v>
      </c>
    </row>
    <row r="393" spans="1:5">
      <c r="A393">
        <v>392</v>
      </c>
      <c r="B393">
        <v>0.07591196894645691</v>
      </c>
      <c r="C393">
        <v>0.05790865421295166</v>
      </c>
      <c r="D393">
        <v>0.004162638913840055</v>
      </c>
      <c r="E393">
        <v>0.002952924929559231</v>
      </c>
    </row>
    <row r="394" spans="1:5">
      <c r="A394">
        <v>393</v>
      </c>
      <c r="B394">
        <v>0.09220372140407562</v>
      </c>
      <c r="C394">
        <v>0.07157617062330246</v>
      </c>
      <c r="D394">
        <v>0.005532452370971441</v>
      </c>
      <c r="E394">
        <v>0.003842282574623823</v>
      </c>
    </row>
    <row r="395" spans="1:5">
      <c r="A395">
        <v>394</v>
      </c>
      <c r="B395">
        <v>0.09201475232839584</v>
      </c>
      <c r="C395">
        <v>0.07900228351354599</v>
      </c>
      <c r="D395">
        <v>0.005508082453161478</v>
      </c>
      <c r="E395">
        <v>0.004394513554871082</v>
      </c>
    </row>
    <row r="396" spans="1:5">
      <c r="A396">
        <v>395</v>
      </c>
      <c r="B396">
        <v>0.09559119492769241</v>
      </c>
      <c r="C396">
        <v>0.05466254055500031</v>
      </c>
      <c r="D396">
        <v>0.005838422104716301</v>
      </c>
      <c r="E396">
        <v>0.002767546102404594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2025-11-22T11:24:36Z</dcterms:created>
  <dcterms:modified xsi:type="dcterms:W3CDTF">2025-11-22T11:24:36Z</dcterms:modified>
</cp:coreProperties>
</file>