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<sst xmlns="http://schemas.openxmlformats.org/spreadsheetml/2006/main" count="16" uniqueCount="14">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</sst>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40.81295394897461</c:v>
                </c:pt>
                <c:pt idx="1">
                  <c:v>52.64315414428711</c:v>
                </c:pt>
                <c:pt idx="2">
                  <c:v>52.41404342651367</c:v>
                </c:pt>
                <c:pt idx="3">
                  <c:v>0.714467465877533</c:v>
                </c:pt>
                <c:pt idx="4">
                  <c:v>0.714467465877533</c:v>
                </c:pt>
                <c:pt idx="5">
                  <c:v>25.93125152587891</c:v>
                </c:pt>
                <c:pt idx="6">
                  <c:v>0.714467465877533</c:v>
                </c:pt>
                <c:pt idx="7">
                  <c:v>45.79183578491211</c:v>
                </c:pt>
                <c:pt idx="8">
                  <c:v>0.714467465877533</c:v>
                </c:pt>
                <c:pt idx="9">
                  <c:v>0.714467465877533</c:v>
                </c:pt>
                <c:pt idx="10">
                  <c:v>0.714467465877533</c:v>
                </c:pt>
                <c:pt idx="11">
                  <c:v>0.714467465877533</c:v>
                </c:pt>
                <c:pt idx="12">
                  <c:v>0.714467465877533</c:v>
                </c:pt>
                <c:pt idx="13">
                  <c:v>52.0992431640625</c:v>
                </c:pt>
                <c:pt idx="14">
                  <c:v>24.34404754638672</c:v>
                </c:pt>
                <c:pt idx="15">
                  <c:v>48.32881546020508</c:v>
                </c:pt>
                <c:pt idx="16">
                  <c:v>0.714467465877533</c:v>
                </c:pt>
                <c:pt idx="17">
                  <c:v>0.714467465877533</c:v>
                </c:pt>
                <c:pt idx="18">
                  <c:v>0.714467465877533</c:v>
                </c:pt>
                <c:pt idx="19">
                  <c:v>0.714467465877533</c:v>
                </c:pt>
                <c:pt idx="20">
                  <c:v>46.94570159912109</c:v>
                </c:pt>
                <c:pt idx="21">
                  <c:v>0.714467465877533</c:v>
                </c:pt>
                <c:pt idx="22">
                  <c:v>51.16948699951172</c:v>
                </c:pt>
                <c:pt idx="23">
                  <c:v>48.66255187988281</c:v>
                </c:pt>
                <c:pt idx="24">
                  <c:v>0.714467465877533</c:v>
                </c:pt>
                <c:pt idx="25">
                  <c:v>0.714467465877533</c:v>
                </c:pt>
                <c:pt idx="26">
                  <c:v>0.714467465877533</c:v>
                </c:pt>
                <c:pt idx="27">
                  <c:v>0.714467465877533</c:v>
                </c:pt>
                <c:pt idx="28">
                  <c:v>0.714467465877533</c:v>
                </c:pt>
                <c:pt idx="29">
                  <c:v>49.07534027099609</c:v>
                </c:pt>
                <c:pt idx="30">
                  <c:v>0.714467465877533</c:v>
                </c:pt>
                <c:pt idx="31">
                  <c:v>0.714467465877533</c:v>
                </c:pt>
                <c:pt idx="32">
                  <c:v>0.714467465877533</c:v>
                </c:pt>
                <c:pt idx="33">
                  <c:v>0.714467465877533</c:v>
                </c:pt>
                <c:pt idx="34">
                  <c:v>48.54445266723633</c:v>
                </c:pt>
                <c:pt idx="35">
                  <c:v>0.714467465877533</c:v>
                </c:pt>
                <c:pt idx="36">
                  <c:v>0.714467465877533</c:v>
                </c:pt>
                <c:pt idx="37">
                  <c:v>29.74569511413574</c:v>
                </c:pt>
                <c:pt idx="38">
                  <c:v>49.74913787841797</c:v>
                </c:pt>
                <c:pt idx="39">
                  <c:v>0.714467465877533</c:v>
                </c:pt>
                <c:pt idx="40">
                  <c:v>0.714467465877533</c:v>
                </c:pt>
                <c:pt idx="41">
                  <c:v>55.11220169067383</c:v>
                </c:pt>
                <c:pt idx="42">
                  <c:v>56.91698837280273</c:v>
                </c:pt>
                <c:pt idx="43">
                  <c:v>9.844661712646484</c:v>
                </c:pt>
                <c:pt idx="44">
                  <c:v>48.6250114440918</c:v>
                </c:pt>
                <c:pt idx="45">
                  <c:v>0.714467465877533</c:v>
                </c:pt>
                <c:pt idx="46">
                  <c:v>0.714467465877533</c:v>
                </c:pt>
                <c:pt idx="47">
                  <c:v>48.52889633178711</c:v>
                </c:pt>
                <c:pt idx="48">
                  <c:v>0.714467465877533</c:v>
                </c:pt>
                <c:pt idx="49">
                  <c:v>0.714467465877533</c:v>
                </c:pt>
                <c:pt idx="50">
                  <c:v>0.714467465877533</c:v>
                </c:pt>
                <c:pt idx="51">
                  <c:v>15.73881435394287</c:v>
                </c:pt>
                <c:pt idx="52">
                  <c:v>0.714467465877533</c:v>
                </c:pt>
                <c:pt idx="53">
                  <c:v>0.714467465877533</c:v>
                </c:pt>
                <c:pt idx="54">
                  <c:v>0.714467465877533</c:v>
                </c:pt>
                <c:pt idx="55">
                  <c:v>0.714467465877533</c:v>
                </c:pt>
                <c:pt idx="56">
                  <c:v>0.714467465877533</c:v>
                </c:pt>
                <c:pt idx="57">
                  <c:v>30.31295204162598</c:v>
                </c:pt>
                <c:pt idx="58">
                  <c:v>0.714467465877533</c:v>
                </c:pt>
                <c:pt idx="59">
                  <c:v>0.714467465877533</c:v>
                </c:pt>
                <c:pt idx="60">
                  <c:v>0.714467465877533</c:v>
                </c:pt>
                <c:pt idx="61">
                  <c:v>0.714467465877533</c:v>
                </c:pt>
                <c:pt idx="62">
                  <c:v>0.714467465877533</c:v>
                </c:pt>
                <c:pt idx="63">
                  <c:v>0.714467465877533</c:v>
                </c:pt>
                <c:pt idx="64">
                  <c:v>0.714467465877533</c:v>
                </c:pt>
                <c:pt idx="65">
                  <c:v>0.714467465877533</c:v>
                </c:pt>
                <c:pt idx="66">
                  <c:v>0.714467465877533</c:v>
                </c:pt>
                <c:pt idx="67">
                  <c:v>0.714467465877533</c:v>
                </c:pt>
                <c:pt idx="68">
                  <c:v>0.714467465877533</c:v>
                </c:pt>
                <c:pt idx="69">
                  <c:v>0.714467465877533</c:v>
                </c:pt>
                <c:pt idx="70">
                  <c:v>0.714467465877533</c:v>
                </c:pt>
                <c:pt idx="71">
                  <c:v>0.714467465877533</c:v>
                </c:pt>
                <c:pt idx="72">
                  <c:v>0.714467465877533</c:v>
                </c:pt>
                <c:pt idx="73">
                  <c:v>0.714467465877533</c:v>
                </c:pt>
                <c:pt idx="74">
                  <c:v>0.714467465877533</c:v>
                </c:pt>
                <c:pt idx="75">
                  <c:v>0.714467465877533</c:v>
                </c:pt>
                <c:pt idx="76">
                  <c:v>0.714467465877533</c:v>
                </c:pt>
                <c:pt idx="77">
                  <c:v>0.714467465877533</c:v>
                </c:pt>
                <c:pt idx="78">
                  <c:v>0.714467465877533</c:v>
                </c:pt>
                <c:pt idx="79">
                  <c:v>0.714467465877533</c:v>
                </c:pt>
                <c:pt idx="80">
                  <c:v>0.714467465877533</c:v>
                </c:pt>
                <c:pt idx="81">
                  <c:v>34.58258819580078</c:v>
                </c:pt>
                <c:pt idx="82">
                  <c:v>0.714467465877533</c:v>
                </c:pt>
                <c:pt idx="83">
                  <c:v>0.714467465877533</c:v>
                </c:pt>
                <c:pt idx="84">
                  <c:v>0.714467465877533</c:v>
                </c:pt>
                <c:pt idx="85">
                  <c:v>0.714467465877533</c:v>
                </c:pt>
                <c:pt idx="86">
                  <c:v>0.714467465877533</c:v>
                </c:pt>
                <c:pt idx="87">
                  <c:v>0.714467465877533</c:v>
                </c:pt>
                <c:pt idx="88">
                  <c:v>0.714467465877533</c:v>
                </c:pt>
                <c:pt idx="89">
                  <c:v>0.714467465877533</c:v>
                </c:pt>
                <c:pt idx="90">
                  <c:v>0.714467465877533</c:v>
                </c:pt>
                <c:pt idx="91">
                  <c:v>0.714467465877533</c:v>
                </c:pt>
                <c:pt idx="92">
                  <c:v>0.714467465877533</c:v>
                </c:pt>
                <c:pt idx="93">
                  <c:v>0.714467465877533</c:v>
                </c:pt>
                <c:pt idx="94">
                  <c:v>0.714467465877533</c:v>
                </c:pt>
                <c:pt idx="95">
                  <c:v>0.714467465877533</c:v>
                </c:pt>
                <c:pt idx="96">
                  <c:v>0.714467465877533</c:v>
                </c:pt>
                <c:pt idx="97">
                  <c:v>0.714467465877533</c:v>
                </c:pt>
                <c:pt idx="98">
                  <c:v>45.31459426879883</c:v>
                </c:pt>
                <c:pt idx="99">
                  <c:v>45.8709602355957</c:v>
                </c:pt>
                <c:pt idx="100">
                  <c:v>0.714467465877533</c:v>
                </c:pt>
                <c:pt idx="101">
                  <c:v>0.714467465877533</c:v>
                </c:pt>
                <c:pt idx="102">
                  <c:v>47.93918991088867</c:v>
                </c:pt>
                <c:pt idx="103">
                  <c:v>45.66225051879883</c:v>
                </c:pt>
                <c:pt idx="104">
                  <c:v>45.63623809814453</c:v>
                </c:pt>
                <c:pt idx="105">
                  <c:v>45.62357711791992</c:v>
                </c:pt>
                <c:pt idx="106">
                  <c:v>0.714467465877533</c:v>
                </c:pt>
                <c:pt idx="107">
                  <c:v>52.58318328857422</c:v>
                </c:pt>
                <c:pt idx="108">
                  <c:v>51.81473159790039</c:v>
                </c:pt>
                <c:pt idx="109">
                  <c:v>49.36328887939453</c:v>
                </c:pt>
                <c:pt idx="110">
                  <c:v>0.714467465877533</c:v>
                </c:pt>
                <c:pt idx="111">
                  <c:v>38.24544906616211</c:v>
                </c:pt>
                <c:pt idx="112">
                  <c:v>0.714467465877533</c:v>
                </c:pt>
                <c:pt idx="113">
                  <c:v>0.714467465877533</c:v>
                </c:pt>
                <c:pt idx="114">
                  <c:v>0.714467465877533</c:v>
                </c:pt>
                <c:pt idx="115">
                  <c:v>47.21801376342773</c:v>
                </c:pt>
                <c:pt idx="116">
                  <c:v>0.714467465877533</c:v>
                </c:pt>
                <c:pt idx="117">
                  <c:v>45.61444473266602</c:v>
                </c:pt>
                <c:pt idx="118">
                  <c:v>57.48649215698242</c:v>
                </c:pt>
                <c:pt idx="119">
                  <c:v>39.93389511108398</c:v>
                </c:pt>
                <c:pt idx="120">
                  <c:v>0.714467465877533</c:v>
                </c:pt>
                <c:pt idx="121">
                  <c:v>0.714467465877533</c:v>
                </c:pt>
                <c:pt idx="122">
                  <c:v>50.0848388671875</c:v>
                </c:pt>
                <c:pt idx="123">
                  <c:v>0.714467465877533</c:v>
                </c:pt>
                <c:pt idx="124">
                  <c:v>0.714467465877533</c:v>
                </c:pt>
                <c:pt idx="125">
                  <c:v>49.98524856567383</c:v>
                </c:pt>
                <c:pt idx="126">
                  <c:v>48.87028884887695</c:v>
                </c:pt>
                <c:pt idx="127">
                  <c:v>62.78202438354492</c:v>
                </c:pt>
                <c:pt idx="128">
                  <c:v>0.714467465877533</c:v>
                </c:pt>
                <c:pt idx="129">
                  <c:v>0.714467465877533</c:v>
                </c:pt>
                <c:pt idx="130">
                  <c:v>0.714467465877533</c:v>
                </c:pt>
                <c:pt idx="131">
                  <c:v>0.714467465877533</c:v>
                </c:pt>
                <c:pt idx="132">
                  <c:v>0.714467465877533</c:v>
                </c:pt>
                <c:pt idx="133">
                  <c:v>0.714467465877533</c:v>
                </c:pt>
                <c:pt idx="134">
                  <c:v>0.714467465877533</c:v>
                </c:pt>
                <c:pt idx="135">
                  <c:v>0.714467465877533</c:v>
                </c:pt>
                <c:pt idx="136">
                  <c:v>0.714467465877533</c:v>
                </c:pt>
                <c:pt idx="137">
                  <c:v>0.714467465877533</c:v>
                </c:pt>
                <c:pt idx="138">
                  <c:v>0.714467465877533</c:v>
                </c:pt>
                <c:pt idx="139">
                  <c:v>0.714467465877533</c:v>
                </c:pt>
                <c:pt idx="140">
                  <c:v>0.714467465877533</c:v>
                </c:pt>
                <c:pt idx="141">
                  <c:v>41.73120880126953</c:v>
                </c:pt>
                <c:pt idx="142">
                  <c:v>0.714467465877533</c:v>
                </c:pt>
                <c:pt idx="143">
                  <c:v>0.714467465877533</c:v>
                </c:pt>
                <c:pt idx="144">
                  <c:v>0.714467465877533</c:v>
                </c:pt>
                <c:pt idx="145">
                  <c:v>0.714467465877533</c:v>
                </c:pt>
                <c:pt idx="146">
                  <c:v>0.714467465877533</c:v>
                </c:pt>
                <c:pt idx="147">
                  <c:v>0.714467465877533</c:v>
                </c:pt>
                <c:pt idx="148">
                  <c:v>0.714467465877533</c:v>
                </c:pt>
                <c:pt idx="149">
                  <c:v>0.714467465877533</c:v>
                </c:pt>
                <c:pt idx="150">
                  <c:v>0.714467465877533</c:v>
                </c:pt>
                <c:pt idx="151">
                  <c:v>0.714467465877533</c:v>
                </c:pt>
                <c:pt idx="152">
                  <c:v>0.714467465877533</c:v>
                </c:pt>
                <c:pt idx="153">
                  <c:v>0.714467465877533</c:v>
                </c:pt>
                <c:pt idx="154">
                  <c:v>0.714467465877533</c:v>
                </c:pt>
                <c:pt idx="155">
                  <c:v>0.714467465877533</c:v>
                </c:pt>
                <c:pt idx="156">
                  <c:v>0.714467465877533</c:v>
                </c:pt>
                <c:pt idx="157">
                  <c:v>41.00080871582031</c:v>
                </c:pt>
                <c:pt idx="158">
                  <c:v>0.714467465877533</c:v>
                </c:pt>
                <c:pt idx="159">
                  <c:v>0.714467465877533</c:v>
                </c:pt>
                <c:pt idx="160">
                  <c:v>0.714467465877533</c:v>
                </c:pt>
                <c:pt idx="161">
                  <c:v>0.714467465877533</c:v>
                </c:pt>
                <c:pt idx="162">
                  <c:v>0.714467465877533</c:v>
                </c:pt>
                <c:pt idx="163">
                  <c:v>0.714467465877533</c:v>
                </c:pt>
                <c:pt idx="164">
                  <c:v>0.714467465877533</c:v>
                </c:pt>
                <c:pt idx="165">
                  <c:v>0.714467465877533</c:v>
                </c:pt>
                <c:pt idx="166">
                  <c:v>0.714467465877533</c:v>
                </c:pt>
                <c:pt idx="167">
                  <c:v>0.714467465877533</c:v>
                </c:pt>
                <c:pt idx="168">
                  <c:v>0.714467465877533</c:v>
                </c:pt>
                <c:pt idx="169">
                  <c:v>0.714467465877533</c:v>
                </c:pt>
                <c:pt idx="170">
                  <c:v>0.714467465877533</c:v>
                </c:pt>
                <c:pt idx="171">
                  <c:v>25.89253616333008</c:v>
                </c:pt>
                <c:pt idx="172">
                  <c:v>45.81874847412109</c:v>
                </c:pt>
                <c:pt idx="173">
                  <c:v>42.9293212890625</c:v>
                </c:pt>
                <c:pt idx="174">
                  <c:v>0.714467465877533</c:v>
                </c:pt>
                <c:pt idx="175">
                  <c:v>0.714467465877533</c:v>
                </c:pt>
                <c:pt idx="176">
                  <c:v>0.714467465877533</c:v>
                </c:pt>
                <c:pt idx="177">
                  <c:v>0.714467465877533</c:v>
                </c:pt>
                <c:pt idx="178">
                  <c:v>45.62685012817383</c:v>
                </c:pt>
                <c:pt idx="179">
                  <c:v>0.714467465877533</c:v>
                </c:pt>
                <c:pt idx="180">
                  <c:v>45.12440872192383</c:v>
                </c:pt>
                <c:pt idx="181">
                  <c:v>0.714467465877533</c:v>
                </c:pt>
                <c:pt idx="182">
                  <c:v>0.714467465877533</c:v>
                </c:pt>
                <c:pt idx="183">
                  <c:v>7.817341804504395</c:v>
                </c:pt>
                <c:pt idx="184">
                  <c:v>47.12454605102539</c:v>
                </c:pt>
                <c:pt idx="185">
                  <c:v>0.714467465877533</c:v>
                </c:pt>
                <c:pt idx="186">
                  <c:v>49.7119140625</c:v>
                </c:pt>
                <c:pt idx="187">
                  <c:v>0.714467465877533</c:v>
                </c:pt>
                <c:pt idx="188">
                  <c:v>0.714467465877533</c:v>
                </c:pt>
                <c:pt idx="189">
                  <c:v>45.59163665771484</c:v>
                </c:pt>
                <c:pt idx="190">
                  <c:v>49.64829635620117</c:v>
                </c:pt>
                <c:pt idx="191">
                  <c:v>0.714467465877533</c:v>
                </c:pt>
                <c:pt idx="192">
                  <c:v>0.714467465877533</c:v>
                </c:pt>
                <c:pt idx="193">
                  <c:v>0.714467465877533</c:v>
                </c:pt>
                <c:pt idx="194">
                  <c:v>0.714467465877533</c:v>
                </c:pt>
                <c:pt idx="195">
                  <c:v>49.92340469360352</c:v>
                </c:pt>
                <c:pt idx="196">
                  <c:v>0.714467465877533</c:v>
                </c:pt>
                <c:pt idx="197">
                  <c:v>0.714467465877533</c:v>
                </c:pt>
                <c:pt idx="198">
                  <c:v>49.82954406738281</c:v>
                </c:pt>
                <c:pt idx="199">
                  <c:v>58.53408432006836</c:v>
                </c:pt>
                <c:pt idx="200">
                  <c:v>0.714467465877533</c:v>
                </c:pt>
                <c:pt idx="201">
                  <c:v>11.58633136749268</c:v>
                </c:pt>
                <c:pt idx="202">
                  <c:v>53.12884521484375</c:v>
                </c:pt>
                <c:pt idx="203">
                  <c:v>0.714467465877533</c:v>
                </c:pt>
                <c:pt idx="204">
                  <c:v>30.31865310668945</c:v>
                </c:pt>
                <c:pt idx="205">
                  <c:v>57.07506942749023</c:v>
                </c:pt>
                <c:pt idx="206">
                  <c:v>0.714467465877533</c:v>
                </c:pt>
                <c:pt idx="207">
                  <c:v>0.714467465877533</c:v>
                </c:pt>
                <c:pt idx="208">
                  <c:v>0.714467465877533</c:v>
                </c:pt>
                <c:pt idx="209">
                  <c:v>0.714467465877533</c:v>
                </c:pt>
                <c:pt idx="210">
                  <c:v>0.714467465877533</c:v>
                </c:pt>
                <c:pt idx="211">
                  <c:v>0.714467465877533</c:v>
                </c:pt>
                <c:pt idx="212">
                  <c:v>0.714467465877533</c:v>
                </c:pt>
                <c:pt idx="213">
                  <c:v>0.714467465877533</c:v>
                </c:pt>
                <c:pt idx="214">
                  <c:v>0.714467465877533</c:v>
                </c:pt>
                <c:pt idx="215">
                  <c:v>0.714467465877533</c:v>
                </c:pt>
                <c:pt idx="216">
                  <c:v>0.714467465877533</c:v>
                </c:pt>
                <c:pt idx="217">
                  <c:v>0.714467465877533</c:v>
                </c:pt>
                <c:pt idx="218">
                  <c:v>0.714467465877533</c:v>
                </c:pt>
                <c:pt idx="219">
                  <c:v>0.714467465877533</c:v>
                </c:pt>
                <c:pt idx="220">
                  <c:v>0.714467465877533</c:v>
                </c:pt>
                <c:pt idx="221">
                  <c:v>0.714467465877533</c:v>
                </c:pt>
                <c:pt idx="222">
                  <c:v>40.94073486328125</c:v>
                </c:pt>
                <c:pt idx="223">
                  <c:v>0.714467465877533</c:v>
                </c:pt>
                <c:pt idx="224">
                  <c:v>0.714467465877533</c:v>
                </c:pt>
                <c:pt idx="225">
                  <c:v>39.89385986328125</c:v>
                </c:pt>
                <c:pt idx="226">
                  <c:v>0.714467465877533</c:v>
                </c:pt>
                <c:pt idx="227">
                  <c:v>0.714467465877533</c:v>
                </c:pt>
                <c:pt idx="228">
                  <c:v>0.714467465877533</c:v>
                </c:pt>
                <c:pt idx="229">
                  <c:v>0.714467465877533</c:v>
                </c:pt>
                <c:pt idx="230">
                  <c:v>5.55921459197998</c:v>
                </c:pt>
                <c:pt idx="231">
                  <c:v>0.714467465877533</c:v>
                </c:pt>
                <c:pt idx="232">
                  <c:v>0.714467465877533</c:v>
                </c:pt>
                <c:pt idx="233">
                  <c:v>42.95547866821289</c:v>
                </c:pt>
                <c:pt idx="234">
                  <c:v>0.714467465877533</c:v>
                </c:pt>
                <c:pt idx="235">
                  <c:v>0.714467465877533</c:v>
                </c:pt>
                <c:pt idx="236">
                  <c:v>0.714467465877533</c:v>
                </c:pt>
                <c:pt idx="237">
                  <c:v>0.714467465877533</c:v>
                </c:pt>
                <c:pt idx="238">
                  <c:v>45.56522369384766</c:v>
                </c:pt>
                <c:pt idx="239">
                  <c:v>49.3126220703125</c:v>
                </c:pt>
                <c:pt idx="240">
                  <c:v>0.714467465877533</c:v>
                </c:pt>
                <c:pt idx="241">
                  <c:v>0.714467465877533</c:v>
                </c:pt>
                <c:pt idx="242">
                  <c:v>0.714467465877533</c:v>
                </c:pt>
                <c:pt idx="243">
                  <c:v>49.89624404907227</c:v>
                </c:pt>
                <c:pt idx="244">
                  <c:v>0.714467465877533</c:v>
                </c:pt>
                <c:pt idx="245">
                  <c:v>49.69591522216797</c:v>
                </c:pt>
                <c:pt idx="246">
                  <c:v>35.54075241088867</c:v>
                </c:pt>
                <c:pt idx="247">
                  <c:v>0.714467465877533</c:v>
                </c:pt>
                <c:pt idx="248">
                  <c:v>0.714467465877533</c:v>
                </c:pt>
                <c:pt idx="249">
                  <c:v>0.714467465877533</c:v>
                </c:pt>
                <c:pt idx="250">
                  <c:v>0.714467465877533</c:v>
                </c:pt>
                <c:pt idx="251">
                  <c:v>0.714467465877533</c:v>
                </c:pt>
                <c:pt idx="252">
                  <c:v>0.714467465877533</c:v>
                </c:pt>
                <c:pt idx="253">
                  <c:v>0.714467465877533</c:v>
                </c:pt>
                <c:pt idx="254">
                  <c:v>0.714467465877533</c:v>
                </c:pt>
                <c:pt idx="255">
                  <c:v>0.714467465877533</c:v>
                </c:pt>
                <c:pt idx="256">
                  <c:v>0.714467465877533</c:v>
                </c:pt>
                <c:pt idx="257">
                  <c:v>0.714467465877533</c:v>
                </c:pt>
                <c:pt idx="258">
                  <c:v>0.714467465877533</c:v>
                </c:pt>
                <c:pt idx="259">
                  <c:v>0.714467465877533</c:v>
                </c:pt>
                <c:pt idx="260">
                  <c:v>0.714467465877533</c:v>
                </c:pt>
                <c:pt idx="261">
                  <c:v>0.714467465877533</c:v>
                </c:pt>
                <c:pt idx="262">
                  <c:v>0.714467465877533</c:v>
                </c:pt>
                <c:pt idx="263">
                  <c:v>0.714467465877533</c:v>
                </c:pt>
                <c:pt idx="264">
                  <c:v>0.714467465877533</c:v>
                </c:pt>
                <c:pt idx="265">
                  <c:v>0.714467465877533</c:v>
                </c:pt>
                <c:pt idx="266">
                  <c:v>0.714467465877533</c:v>
                </c:pt>
                <c:pt idx="267">
                  <c:v>0.714467465877533</c:v>
                </c:pt>
                <c:pt idx="268">
                  <c:v>0.714467465877533</c:v>
                </c:pt>
                <c:pt idx="269">
                  <c:v>39.46429061889648</c:v>
                </c:pt>
                <c:pt idx="270">
                  <c:v>0.714467465877533</c:v>
                </c:pt>
                <c:pt idx="271">
                  <c:v>37.12761306762695</c:v>
                </c:pt>
                <c:pt idx="272">
                  <c:v>42.38845825195312</c:v>
                </c:pt>
                <c:pt idx="273">
                  <c:v>0.714467465877533</c:v>
                </c:pt>
                <c:pt idx="274">
                  <c:v>0.714467465877533</c:v>
                </c:pt>
                <c:pt idx="275">
                  <c:v>0.714467465877533</c:v>
                </c:pt>
                <c:pt idx="276">
                  <c:v>0.714467465877533</c:v>
                </c:pt>
                <c:pt idx="277">
                  <c:v>0.714467465877533</c:v>
                </c:pt>
                <c:pt idx="278">
                  <c:v>0.714467465877533</c:v>
                </c:pt>
                <c:pt idx="279">
                  <c:v>0.714467465877533</c:v>
                </c:pt>
                <c:pt idx="280">
                  <c:v>50.03534698486328</c:v>
                </c:pt>
                <c:pt idx="281">
                  <c:v>0.714467465877533</c:v>
                </c:pt>
                <c:pt idx="282">
                  <c:v>0.714467465877533</c:v>
                </c:pt>
                <c:pt idx="283">
                  <c:v>0.714467465877533</c:v>
                </c:pt>
                <c:pt idx="284">
                  <c:v>0.714467465877533</c:v>
                </c:pt>
                <c:pt idx="285">
                  <c:v>0.714467465877533</c:v>
                </c:pt>
                <c:pt idx="286">
                  <c:v>0.714467465877533</c:v>
                </c:pt>
                <c:pt idx="287">
                  <c:v>0.714467465877533</c:v>
                </c:pt>
                <c:pt idx="288">
                  <c:v>0.714467465877533</c:v>
                </c:pt>
                <c:pt idx="289">
                  <c:v>0.714467465877533</c:v>
                </c:pt>
                <c:pt idx="290">
                  <c:v>0.714467465877533</c:v>
                </c:pt>
                <c:pt idx="291">
                  <c:v>0.714467465877533</c:v>
                </c:pt>
                <c:pt idx="292">
                  <c:v>0.714467465877533</c:v>
                </c:pt>
                <c:pt idx="293">
                  <c:v>45.49196624755859</c:v>
                </c:pt>
                <c:pt idx="294">
                  <c:v>0.714467465877533</c:v>
                </c:pt>
                <c:pt idx="295">
                  <c:v>0.714467465877533</c:v>
                </c:pt>
                <c:pt idx="296">
                  <c:v>0.714467465877533</c:v>
                </c:pt>
                <c:pt idx="297">
                  <c:v>0.714467465877533</c:v>
                </c:pt>
                <c:pt idx="298">
                  <c:v>0.714467465877533</c:v>
                </c:pt>
                <c:pt idx="299">
                  <c:v>0.714467465877533</c:v>
                </c:pt>
                <c:pt idx="300">
                  <c:v>0.714467465877533</c:v>
                </c:pt>
                <c:pt idx="301">
                  <c:v>47.55203247070312</c:v>
                </c:pt>
                <c:pt idx="302">
                  <c:v>46.18555068969727</c:v>
                </c:pt>
                <c:pt idx="303">
                  <c:v>53.03366470336914</c:v>
                </c:pt>
                <c:pt idx="304">
                  <c:v>0.714467465877533</c:v>
                </c:pt>
                <c:pt idx="305">
                  <c:v>62.125</c:v>
                </c:pt>
                <c:pt idx="306">
                  <c:v>0.714467465877533</c:v>
                </c:pt>
                <c:pt idx="307">
                  <c:v>0.714467465877533</c:v>
                </c:pt>
                <c:pt idx="308">
                  <c:v>0.714467465877533</c:v>
                </c:pt>
                <c:pt idx="309">
                  <c:v>0.714467465877533</c:v>
                </c:pt>
                <c:pt idx="310">
                  <c:v>0.714467465877533</c:v>
                </c:pt>
                <c:pt idx="311">
                  <c:v>0.714467465877533</c:v>
                </c:pt>
                <c:pt idx="312">
                  <c:v>0.714467465877533</c:v>
                </c:pt>
                <c:pt idx="313">
                  <c:v>0.714467465877533</c:v>
                </c:pt>
                <c:pt idx="314">
                  <c:v>0.714467465877533</c:v>
                </c:pt>
                <c:pt idx="315">
                  <c:v>0.714467465877533</c:v>
                </c:pt>
                <c:pt idx="316">
                  <c:v>0.714467465877533</c:v>
                </c:pt>
                <c:pt idx="317">
                  <c:v>0.714467465877533</c:v>
                </c:pt>
                <c:pt idx="318">
                  <c:v>45.32885360717773</c:v>
                </c:pt>
                <c:pt idx="319">
                  <c:v>50.06415939331055</c:v>
                </c:pt>
                <c:pt idx="320">
                  <c:v>58.25551986694336</c:v>
                </c:pt>
                <c:pt idx="321">
                  <c:v>0.714467465877533</c:v>
                </c:pt>
                <c:pt idx="322">
                  <c:v>0.714467465877533</c:v>
                </c:pt>
                <c:pt idx="323">
                  <c:v>0.714467465877533</c:v>
                </c:pt>
                <c:pt idx="324">
                  <c:v>0.714467465877533</c:v>
                </c:pt>
                <c:pt idx="325">
                  <c:v>0.714467465877533</c:v>
                </c:pt>
                <c:pt idx="326">
                  <c:v>0.714467465877533</c:v>
                </c:pt>
                <c:pt idx="327">
                  <c:v>0.714467465877533</c:v>
                </c:pt>
                <c:pt idx="328">
                  <c:v>46.08155822753906</c:v>
                </c:pt>
                <c:pt idx="329">
                  <c:v>48.95906448364258</c:v>
                </c:pt>
                <c:pt idx="330">
                  <c:v>0.714467465877533</c:v>
                </c:pt>
                <c:pt idx="331">
                  <c:v>0.714467465877533</c:v>
                </c:pt>
                <c:pt idx="332">
                  <c:v>0.714467465877533</c:v>
                </c:pt>
                <c:pt idx="333">
                  <c:v>0.714467465877533</c:v>
                </c:pt>
                <c:pt idx="334">
                  <c:v>0.714467465877533</c:v>
                </c:pt>
                <c:pt idx="335">
                  <c:v>0.714467465877533</c:v>
                </c:pt>
                <c:pt idx="336">
                  <c:v>0.714467465877533</c:v>
                </c:pt>
                <c:pt idx="337">
                  <c:v>0.714467465877533</c:v>
                </c:pt>
                <c:pt idx="338">
                  <c:v>0.714467465877533</c:v>
                </c:pt>
                <c:pt idx="339">
                  <c:v>0.714467465877533</c:v>
                </c:pt>
                <c:pt idx="340">
                  <c:v>41.98994827270508</c:v>
                </c:pt>
                <c:pt idx="341">
                  <c:v>0.714467465877533</c:v>
                </c:pt>
                <c:pt idx="342">
                  <c:v>0.714467465877533</c:v>
                </c:pt>
                <c:pt idx="343">
                  <c:v>0.714467465877533</c:v>
                </c:pt>
                <c:pt idx="344">
                  <c:v>23.97170066833496</c:v>
                </c:pt>
                <c:pt idx="345">
                  <c:v>47.29233551025391</c:v>
                </c:pt>
                <c:pt idx="346">
                  <c:v>52.58441925048828</c:v>
                </c:pt>
                <c:pt idx="347">
                  <c:v>0.714467465877533</c:v>
                </c:pt>
                <c:pt idx="348">
                  <c:v>0.714467465877533</c:v>
                </c:pt>
                <c:pt idx="349">
                  <c:v>0.714467465877533</c:v>
                </c:pt>
                <c:pt idx="350">
                  <c:v>0.714467465877533</c:v>
                </c:pt>
                <c:pt idx="351">
                  <c:v>0.714467465877533</c:v>
                </c:pt>
                <c:pt idx="352">
                  <c:v>0.714467465877533</c:v>
                </c:pt>
                <c:pt idx="353">
                  <c:v>0.714467465877533</c:v>
                </c:pt>
                <c:pt idx="354">
                  <c:v>0.714467465877533</c:v>
                </c:pt>
                <c:pt idx="355">
                  <c:v>0.714467465877533</c:v>
                </c:pt>
                <c:pt idx="356">
                  <c:v>0.714467465877533</c:v>
                </c:pt>
                <c:pt idx="357">
                  <c:v>0.714467465877533</c:v>
                </c:pt>
                <c:pt idx="358">
                  <c:v>0.714467465877533</c:v>
                </c:pt>
                <c:pt idx="359">
                  <c:v>0.714467465877533</c:v>
                </c:pt>
                <c:pt idx="360">
                  <c:v>0.714467465877533</c:v>
                </c:pt>
                <c:pt idx="361">
                  <c:v>0.714467465877533</c:v>
                </c:pt>
                <c:pt idx="362">
                  <c:v>0.714467465877533</c:v>
                </c:pt>
                <c:pt idx="363">
                  <c:v>0.714467465877533</c:v>
                </c:pt>
                <c:pt idx="364">
                  <c:v>0.714467465877533</c:v>
                </c:pt>
                <c:pt idx="365">
                  <c:v>0.714467465877533</c:v>
                </c:pt>
                <c:pt idx="366">
                  <c:v>46.29622650146484</c:v>
                </c:pt>
                <c:pt idx="367">
                  <c:v>44.74637603759766</c:v>
                </c:pt>
                <c:pt idx="368">
                  <c:v>50.47481155395508</c:v>
                </c:pt>
                <c:pt idx="369">
                  <c:v>47.49617767333984</c:v>
                </c:pt>
                <c:pt idx="370">
                  <c:v>56.20554733276367</c:v>
                </c:pt>
                <c:pt idx="371">
                  <c:v>0.714467465877533</c:v>
                </c:pt>
                <c:pt idx="372">
                  <c:v>0.714467465877533</c:v>
                </c:pt>
                <c:pt idx="373">
                  <c:v>0.714467465877533</c:v>
                </c:pt>
                <c:pt idx="374">
                  <c:v>47.43273544311523</c:v>
                </c:pt>
                <c:pt idx="375">
                  <c:v>0.714467465877533</c:v>
                </c:pt>
                <c:pt idx="376">
                  <c:v>0.714467465877533</c:v>
                </c:pt>
                <c:pt idx="377">
                  <c:v>0.714467465877533</c:v>
                </c:pt>
                <c:pt idx="378">
                  <c:v>0.714467465877533</c:v>
                </c:pt>
                <c:pt idx="379">
                  <c:v>0.714467465877533</c:v>
                </c:pt>
                <c:pt idx="380">
                  <c:v>0.714467465877533</c:v>
                </c:pt>
                <c:pt idx="381">
                  <c:v>0.714467465877533</c:v>
                </c:pt>
                <c:pt idx="382">
                  <c:v>0.714467465877533</c:v>
                </c:pt>
                <c:pt idx="383">
                  <c:v>0.714467465877533</c:v>
                </c:pt>
                <c:pt idx="384">
                  <c:v>0.714467465877533</c:v>
                </c:pt>
                <c:pt idx="385">
                  <c:v>0.714467465877533</c:v>
                </c:pt>
                <c:pt idx="386">
                  <c:v>25.60526657104492</c:v>
                </c:pt>
                <c:pt idx="387">
                  <c:v>0.714467465877533</c:v>
                </c:pt>
                <c:pt idx="388">
                  <c:v>0.714467465877533</c:v>
                </c:pt>
                <c:pt idx="389">
                  <c:v>0.714467465877533</c:v>
                </c:pt>
                <c:pt idx="390">
                  <c:v>45.63967895507812</c:v>
                </c:pt>
                <c:pt idx="391">
                  <c:v>0.714467465877533</c:v>
                </c:pt>
                <c:pt idx="392">
                  <c:v>0.714467465877533</c:v>
                </c:pt>
                <c:pt idx="393">
                  <c:v>0.714467465877533</c:v>
                </c:pt>
                <c:pt idx="394">
                  <c:v>0.714467465877533</c:v>
                </c:pt>
                <c:pt idx="395">
                  <c:v>48.97913360595703</c:v>
                </c:pt>
                <c:pt idx="396">
                  <c:v>0.714467465877533</c:v>
                </c:pt>
                <c:pt idx="397">
                  <c:v>0.714467465877533</c:v>
                </c:pt>
                <c:pt idx="398">
                  <c:v>0.714467465877533</c:v>
                </c:pt>
                <c:pt idx="399">
                  <c:v>0.714467465877533</c:v>
                </c:pt>
                <c:pt idx="400">
                  <c:v>56.49465942382812</c:v>
                </c:pt>
                <c:pt idx="401">
                  <c:v>0.714467465877533</c:v>
                </c:pt>
                <c:pt idx="402">
                  <c:v>41.49160385131836</c:v>
                </c:pt>
                <c:pt idx="403">
                  <c:v>0.714467465877533</c:v>
                </c:pt>
                <c:pt idx="404">
                  <c:v>0.714467465877533</c:v>
                </c:pt>
                <c:pt idx="405">
                  <c:v>0.714467465877533</c:v>
                </c:pt>
                <c:pt idx="406">
                  <c:v>0.714467465877533</c:v>
                </c:pt>
                <c:pt idx="407">
                  <c:v>0.714467465877533</c:v>
                </c:pt>
                <c:pt idx="408">
                  <c:v>0.714467465877533</c:v>
                </c:pt>
                <c:pt idx="409">
                  <c:v>0.714467465877533</c:v>
                </c:pt>
                <c:pt idx="410">
                  <c:v>0.714467465877533</c:v>
                </c:pt>
                <c:pt idx="411">
                  <c:v>0.714467465877533</c:v>
                </c:pt>
                <c:pt idx="412">
                  <c:v>0.714467465877533</c:v>
                </c:pt>
                <c:pt idx="413">
                  <c:v>0.714467465877533</c:v>
                </c:pt>
                <c:pt idx="414">
                  <c:v>0.714467465877533</c:v>
                </c:pt>
                <c:pt idx="415">
                  <c:v>47.00796890258789</c:v>
                </c:pt>
                <c:pt idx="416">
                  <c:v>0.714467465877533</c:v>
                </c:pt>
                <c:pt idx="417">
                  <c:v>0.714467465877533</c:v>
                </c:pt>
                <c:pt idx="418">
                  <c:v>50.68239593505859</c:v>
                </c:pt>
                <c:pt idx="419">
                  <c:v>0.714467465877533</c:v>
                </c:pt>
                <c:pt idx="420">
                  <c:v>49.0115852355957</c:v>
                </c:pt>
                <c:pt idx="421">
                  <c:v>0.714467465877533</c:v>
                </c:pt>
                <c:pt idx="422">
                  <c:v>0.714467465877533</c:v>
                </c:pt>
                <c:pt idx="423">
                  <c:v>0.714467465877533</c:v>
                </c:pt>
                <c:pt idx="424">
                  <c:v>0.714467465877533</c:v>
                </c:pt>
                <c:pt idx="425">
                  <c:v>0.714467465877533</c:v>
                </c:pt>
                <c:pt idx="426">
                  <c:v>0.714467465877533</c:v>
                </c:pt>
                <c:pt idx="427">
                  <c:v>0.714467465877533</c:v>
                </c:pt>
                <c:pt idx="428">
                  <c:v>0.714467465877533</c:v>
                </c:pt>
                <c:pt idx="429">
                  <c:v>0.714467465877533</c:v>
                </c:pt>
                <c:pt idx="430">
                  <c:v>0.714467465877533</c:v>
                </c:pt>
                <c:pt idx="431">
                  <c:v>0.714467465877533</c:v>
                </c:pt>
                <c:pt idx="432">
                  <c:v>0.714467465877533</c:v>
                </c:pt>
                <c:pt idx="433">
                  <c:v>0.714467465877533</c:v>
                </c:pt>
                <c:pt idx="434">
                  <c:v>0.714467465877533</c:v>
                </c:pt>
                <c:pt idx="435">
                  <c:v>0.714467465877533</c:v>
                </c:pt>
                <c:pt idx="436">
                  <c:v>0.714467465877533</c:v>
                </c:pt>
                <c:pt idx="437">
                  <c:v>0.714467465877533</c:v>
                </c:pt>
                <c:pt idx="438">
                  <c:v>0.714467465877533</c:v>
                </c:pt>
                <c:pt idx="439">
                  <c:v>0.714467465877533</c:v>
                </c:pt>
                <c:pt idx="440">
                  <c:v>0.714467465877533</c:v>
                </c:pt>
                <c:pt idx="441">
                  <c:v>45.55185699462891</c:v>
                </c:pt>
                <c:pt idx="442">
                  <c:v>45.87275695800781</c:v>
                </c:pt>
                <c:pt idx="443">
                  <c:v>0.714467465877533</c:v>
                </c:pt>
                <c:pt idx="444">
                  <c:v>0.714467465877533</c:v>
                </c:pt>
                <c:pt idx="445">
                  <c:v>0.714467465877533</c:v>
                </c:pt>
                <c:pt idx="446">
                  <c:v>44.42115783691406</c:v>
                </c:pt>
                <c:pt idx="447">
                  <c:v>0.714467465877533</c:v>
                </c:pt>
                <c:pt idx="448">
                  <c:v>0.714467465877533</c:v>
                </c:pt>
                <c:pt idx="449">
                  <c:v>0.714467465877533</c:v>
                </c:pt>
                <c:pt idx="450">
                  <c:v>0.714467465877533</c:v>
                </c:pt>
                <c:pt idx="451">
                  <c:v>0.714467465877533</c:v>
                </c:pt>
                <c:pt idx="452">
                  <c:v>0.714467465877533</c:v>
                </c:pt>
                <c:pt idx="453">
                  <c:v>50.33383178710938</c:v>
                </c:pt>
                <c:pt idx="454">
                  <c:v>0.714467465877533</c:v>
                </c:pt>
                <c:pt idx="455">
                  <c:v>0.714467465877533</c:v>
                </c:pt>
                <c:pt idx="456">
                  <c:v>0.714467465877533</c:v>
                </c:pt>
                <c:pt idx="457">
                  <c:v>0.714467465877533</c:v>
                </c:pt>
                <c:pt idx="458">
                  <c:v>22.32739448547363</c:v>
                </c:pt>
                <c:pt idx="459">
                  <c:v>0.714467465877533</c:v>
                </c:pt>
                <c:pt idx="460">
                  <c:v>0.714467465877533</c:v>
                </c:pt>
                <c:pt idx="461">
                  <c:v>0.714467465877533</c:v>
                </c:pt>
                <c:pt idx="462">
                  <c:v>57.36507034301758</c:v>
                </c:pt>
                <c:pt idx="463">
                  <c:v>0.714467465877533</c:v>
                </c:pt>
                <c:pt idx="464">
                  <c:v>0.714467465877533</c:v>
                </c:pt>
                <c:pt idx="465">
                  <c:v>0.714467465877533</c:v>
                </c:pt>
                <c:pt idx="466">
                  <c:v>0.714467465877533</c:v>
                </c:pt>
                <c:pt idx="467">
                  <c:v>0.714467465877533</c:v>
                </c:pt>
                <c:pt idx="468">
                  <c:v>0.714467465877533</c:v>
                </c:pt>
                <c:pt idx="469">
                  <c:v>0.714467465877533</c:v>
                </c:pt>
                <c:pt idx="470">
                  <c:v>0.714467465877533</c:v>
                </c:pt>
                <c:pt idx="471">
                  <c:v>50.28125762939453</c:v>
                </c:pt>
                <c:pt idx="472">
                  <c:v>0.714467465877533</c:v>
                </c:pt>
                <c:pt idx="473">
                  <c:v>39.97156143188477</c:v>
                </c:pt>
                <c:pt idx="474">
                  <c:v>50.18899154663086</c:v>
                </c:pt>
                <c:pt idx="475">
                  <c:v>0.714467465877533</c:v>
                </c:pt>
                <c:pt idx="476">
                  <c:v>0.714467465877533</c:v>
                </c:pt>
                <c:pt idx="477">
                  <c:v>58.05760192871094</c:v>
                </c:pt>
                <c:pt idx="478">
                  <c:v>0.714467465877533</c:v>
                </c:pt>
                <c:pt idx="479">
                  <c:v>52.723388671875</c:v>
                </c:pt>
                <c:pt idx="480">
                  <c:v>0.714467465877533</c:v>
                </c:pt>
                <c:pt idx="481">
                  <c:v>0.714467465877533</c:v>
                </c:pt>
                <c:pt idx="482">
                  <c:v>0.714467465877533</c:v>
                </c:pt>
                <c:pt idx="483">
                  <c:v>0.714467465877533</c:v>
                </c:pt>
                <c:pt idx="484">
                  <c:v>49.90358352661133</c:v>
                </c:pt>
                <c:pt idx="485">
                  <c:v>0.714467465877533</c:v>
                </c:pt>
                <c:pt idx="486">
                  <c:v>0.714467465877533</c:v>
                </c:pt>
                <c:pt idx="487">
                  <c:v>50.08334732055664</c:v>
                </c:pt>
                <c:pt idx="488">
                  <c:v>0.8212002515792847</c:v>
                </c:pt>
                <c:pt idx="489">
                  <c:v>0.714467465877533</c:v>
                </c:pt>
                <c:pt idx="490">
                  <c:v>0.714467465877533</c:v>
                </c:pt>
                <c:pt idx="491">
                  <c:v>0.714467465877533</c:v>
                </c:pt>
                <c:pt idx="492">
                  <c:v>0.714467465877533</c:v>
                </c:pt>
                <c:pt idx="493">
                  <c:v>49.22529602050781</c:v>
                </c:pt>
                <c:pt idx="494">
                  <c:v>0.714467465877533</c:v>
                </c:pt>
                <c:pt idx="495">
                  <c:v>0.714467465877533</c:v>
                </c:pt>
                <c:pt idx="496">
                  <c:v>0.714467465877533</c:v>
                </c:pt>
                <c:pt idx="497">
                  <c:v>45.59803009033203</c:v>
                </c:pt>
                <c:pt idx="498">
                  <c:v>0.714467465877533</c:v>
                </c:pt>
                <c:pt idx="499">
                  <c:v>0.714467465877533</c:v>
                </c:pt>
                <c:pt idx="500">
                  <c:v>48.57239151000977</c:v>
                </c:pt>
                <c:pt idx="501">
                  <c:v>0.714467465877533</c:v>
                </c:pt>
                <c:pt idx="502">
                  <c:v>50.08400344848633</c:v>
                </c:pt>
                <c:pt idx="503">
                  <c:v>0.714467465877533</c:v>
                </c:pt>
                <c:pt idx="504">
                  <c:v>0.714467465877533</c:v>
                </c:pt>
                <c:pt idx="505">
                  <c:v>0.714467465877533</c:v>
                </c:pt>
                <c:pt idx="506">
                  <c:v>50.03371810913086</c:v>
                </c:pt>
                <c:pt idx="507">
                  <c:v>49.77984237670898</c:v>
                </c:pt>
                <c:pt idx="508">
                  <c:v>0.714467465877533</c:v>
                </c:pt>
                <c:pt idx="509">
                  <c:v>0.714467465877533</c:v>
                </c:pt>
                <c:pt idx="510">
                  <c:v>0.714467465877533</c:v>
                </c:pt>
                <c:pt idx="511">
                  <c:v>0.714467465877533</c:v>
                </c:pt>
                <c:pt idx="512">
                  <c:v>10.44009494781494</c:v>
                </c:pt>
                <c:pt idx="513">
                  <c:v>57.40743255615234</c:v>
                </c:pt>
                <c:pt idx="514">
                  <c:v>0.714467465877533</c:v>
                </c:pt>
                <c:pt idx="515">
                  <c:v>47.60538101196289</c:v>
                </c:pt>
                <c:pt idx="516">
                  <c:v>0.714467465877533</c:v>
                </c:pt>
                <c:pt idx="517">
                  <c:v>0.714467465877533</c:v>
                </c:pt>
                <c:pt idx="518">
                  <c:v>0.714467465877533</c:v>
                </c:pt>
                <c:pt idx="519">
                  <c:v>0.714467465877533</c:v>
                </c:pt>
                <c:pt idx="520">
                  <c:v>0.714467465877533</c:v>
                </c:pt>
                <c:pt idx="521">
                  <c:v>0.714467465877533</c:v>
                </c:pt>
                <c:pt idx="522">
                  <c:v>0.714467465877533</c:v>
                </c:pt>
                <c:pt idx="523">
                  <c:v>0.714467465877533</c:v>
                </c:pt>
                <c:pt idx="524">
                  <c:v>46.83951568603516</c:v>
                </c:pt>
                <c:pt idx="525">
                  <c:v>0.714467465877533</c:v>
                </c:pt>
                <c:pt idx="526">
                  <c:v>0.714467465877533</c:v>
                </c:pt>
                <c:pt idx="527">
                  <c:v>47.46141052246094</c:v>
                </c:pt>
                <c:pt idx="528">
                  <c:v>48.31367874145508</c:v>
                </c:pt>
                <c:pt idx="529">
                  <c:v>0.714467465877533</c:v>
                </c:pt>
                <c:pt idx="530">
                  <c:v>0.714467465877533</c:v>
                </c:pt>
                <c:pt idx="531">
                  <c:v>0.714467465877533</c:v>
                </c:pt>
                <c:pt idx="532">
                  <c:v>0.714467465877533</c:v>
                </c:pt>
                <c:pt idx="533">
                  <c:v>0.714467465877533</c:v>
                </c:pt>
                <c:pt idx="534">
                  <c:v>0.714467465877533</c:v>
                </c:pt>
                <c:pt idx="535">
                  <c:v>0.714467465877533</c:v>
                </c:pt>
                <c:pt idx="536">
                  <c:v>0.714467465877533</c:v>
                </c:pt>
                <c:pt idx="537">
                  <c:v>0.714467465877533</c:v>
                </c:pt>
                <c:pt idx="538">
                  <c:v>0.714467465877533</c:v>
                </c:pt>
                <c:pt idx="539">
                  <c:v>0.714467465877533</c:v>
                </c:pt>
                <c:pt idx="540">
                  <c:v>0.714467465877533</c:v>
                </c:pt>
                <c:pt idx="541">
                  <c:v>12.74653148651123</c:v>
                </c:pt>
                <c:pt idx="542">
                  <c:v>0.714467465877533</c:v>
                </c:pt>
                <c:pt idx="543">
                  <c:v>0.714467465877533</c:v>
                </c:pt>
                <c:pt idx="544">
                  <c:v>0.714467465877533</c:v>
                </c:pt>
                <c:pt idx="545">
                  <c:v>0.714467465877533</c:v>
                </c:pt>
                <c:pt idx="546">
                  <c:v>43.69004058837891</c:v>
                </c:pt>
                <c:pt idx="547">
                  <c:v>0.714467465877533</c:v>
                </c:pt>
                <c:pt idx="548">
                  <c:v>0.714467465877533</c:v>
                </c:pt>
                <c:pt idx="549">
                  <c:v>0.714467465877533</c:v>
                </c:pt>
                <c:pt idx="550">
                  <c:v>46.61848449707031</c:v>
                </c:pt>
                <c:pt idx="551">
                  <c:v>0.714467465877533</c:v>
                </c:pt>
                <c:pt idx="552">
                  <c:v>0.714467465877533</c:v>
                </c:pt>
                <c:pt idx="553">
                  <c:v>0.714467465877533</c:v>
                </c:pt>
                <c:pt idx="554">
                  <c:v>48.65067672729492</c:v>
                </c:pt>
                <c:pt idx="555">
                  <c:v>0.714467465877533</c:v>
                </c:pt>
                <c:pt idx="556">
                  <c:v>0.714467465877533</c:v>
                </c:pt>
                <c:pt idx="557">
                  <c:v>0.714467465877533</c:v>
                </c:pt>
                <c:pt idx="558">
                  <c:v>0.714467465877533</c:v>
                </c:pt>
                <c:pt idx="559">
                  <c:v>0.714467465877533</c:v>
                </c:pt>
                <c:pt idx="560">
                  <c:v>0.714467465877533</c:v>
                </c:pt>
                <c:pt idx="561">
                  <c:v>0.714467465877533</c:v>
                </c:pt>
                <c:pt idx="562">
                  <c:v>44.65866470336914</c:v>
                </c:pt>
                <c:pt idx="563">
                  <c:v>51.08715438842773</c:v>
                </c:pt>
                <c:pt idx="564">
                  <c:v>0.714467465877533</c:v>
                </c:pt>
                <c:pt idx="565">
                  <c:v>0.714467465877533</c:v>
                </c:pt>
                <c:pt idx="566">
                  <c:v>0.714467465877533</c:v>
                </c:pt>
                <c:pt idx="567">
                  <c:v>0.714467465877533</c:v>
                </c:pt>
                <c:pt idx="568">
                  <c:v>0.714467465877533</c:v>
                </c:pt>
                <c:pt idx="569">
                  <c:v>0.714467465877533</c:v>
                </c:pt>
                <c:pt idx="570">
                  <c:v>0.714467465877533</c:v>
                </c:pt>
                <c:pt idx="571">
                  <c:v>0.714467465877533</c:v>
                </c:pt>
                <c:pt idx="572">
                  <c:v>0.714467465877533</c:v>
                </c:pt>
                <c:pt idx="573">
                  <c:v>47.58681106567383</c:v>
                </c:pt>
                <c:pt idx="574">
                  <c:v>0.714467465877533</c:v>
                </c:pt>
                <c:pt idx="575">
                  <c:v>0.714467465877533</c:v>
                </c:pt>
                <c:pt idx="576">
                  <c:v>45.69924545288086</c:v>
                </c:pt>
                <c:pt idx="577">
                  <c:v>0.714467465877533</c:v>
                </c:pt>
                <c:pt idx="578">
                  <c:v>45.28745651245117</c:v>
                </c:pt>
                <c:pt idx="579">
                  <c:v>0.714467465877533</c:v>
                </c:pt>
                <c:pt idx="580">
                  <c:v>0.714467465877533</c:v>
                </c:pt>
                <c:pt idx="581">
                  <c:v>0.714467465877533</c:v>
                </c:pt>
                <c:pt idx="582">
                  <c:v>0.714467465877533</c:v>
                </c:pt>
                <c:pt idx="583">
                  <c:v>49.47104263305664</c:v>
                </c:pt>
                <c:pt idx="584">
                  <c:v>0.714467465877533</c:v>
                </c:pt>
                <c:pt idx="585">
                  <c:v>0.714467465877533</c:v>
                </c:pt>
                <c:pt idx="586">
                  <c:v>0.714467465877533</c:v>
                </c:pt>
                <c:pt idx="587">
                  <c:v>0.714467465877533</c:v>
                </c:pt>
                <c:pt idx="588">
                  <c:v>0.714467465877533</c:v>
                </c:pt>
                <c:pt idx="589">
                  <c:v>52.4232063293457</c:v>
                </c:pt>
                <c:pt idx="590">
                  <c:v>0.714467465877533</c:v>
                </c:pt>
                <c:pt idx="591">
                  <c:v>0.714467465877533</c:v>
                </c:pt>
                <c:pt idx="592">
                  <c:v>0.714467465877533</c:v>
                </c:pt>
                <c:pt idx="593">
                  <c:v>0.714467465877533</c:v>
                </c:pt>
                <c:pt idx="594">
                  <c:v>0.714467465877533</c:v>
                </c:pt>
                <c:pt idx="595">
                  <c:v>0.714467465877533</c:v>
                </c:pt>
                <c:pt idx="596">
                  <c:v>44.98758697509766</c:v>
                </c:pt>
                <c:pt idx="597">
                  <c:v>0.714467465877533</c:v>
                </c:pt>
                <c:pt idx="598">
                  <c:v>0.714467465877533</c:v>
                </c:pt>
                <c:pt idx="599">
                  <c:v>7.360122203826904</c:v>
                </c:pt>
                <c:pt idx="600">
                  <c:v>43.48275756835938</c:v>
                </c:pt>
                <c:pt idx="601">
                  <c:v>0.714467465877533</c:v>
                </c:pt>
                <c:pt idx="602">
                  <c:v>0.714467465877533</c:v>
                </c:pt>
                <c:pt idx="603">
                  <c:v>0.714467465877533</c:v>
                </c:pt>
                <c:pt idx="604">
                  <c:v>0.714467465877533</c:v>
                </c:pt>
                <c:pt idx="605">
                  <c:v>0.714467465877533</c:v>
                </c:pt>
                <c:pt idx="606">
                  <c:v>0.714467465877533</c:v>
                </c:pt>
                <c:pt idx="607">
                  <c:v>0.714467465877533</c:v>
                </c:pt>
                <c:pt idx="608">
                  <c:v>0.714467465877533</c:v>
                </c:pt>
                <c:pt idx="609">
                  <c:v>0.714467465877533</c:v>
                </c:pt>
                <c:pt idx="610">
                  <c:v>0.714467465877533</c:v>
                </c:pt>
                <c:pt idx="611">
                  <c:v>0.714467465877533</c:v>
                </c:pt>
                <c:pt idx="612">
                  <c:v>0.714467465877533</c:v>
                </c:pt>
                <c:pt idx="613">
                  <c:v>0.714467465877533</c:v>
                </c:pt>
                <c:pt idx="614">
                  <c:v>78.27202606201172</c:v>
                </c:pt>
                <c:pt idx="615">
                  <c:v>0.714467465877533</c:v>
                </c:pt>
                <c:pt idx="616">
                  <c:v>0.714467465877533</c:v>
                </c:pt>
                <c:pt idx="617">
                  <c:v>54.59511184692383</c:v>
                </c:pt>
                <c:pt idx="618">
                  <c:v>47.01859664916992</c:v>
                </c:pt>
                <c:pt idx="619">
                  <c:v>44.21527862548828</c:v>
                </c:pt>
                <c:pt idx="620">
                  <c:v>0.714467465877533</c:v>
                </c:pt>
                <c:pt idx="621">
                  <c:v>0.714467465877533</c:v>
                </c:pt>
                <c:pt idx="622">
                  <c:v>47.34675216674805</c:v>
                </c:pt>
                <c:pt idx="623">
                  <c:v>0.714467465877533</c:v>
                </c:pt>
                <c:pt idx="624">
                  <c:v>0.714467465877533</c:v>
                </c:pt>
                <c:pt idx="625">
                  <c:v>55.22981643676758</c:v>
                </c:pt>
                <c:pt idx="626">
                  <c:v>0.714467465877533</c:v>
                </c:pt>
                <c:pt idx="627">
                  <c:v>0.714467465877533</c:v>
                </c:pt>
                <c:pt idx="628">
                  <c:v>45.86586761474609</c:v>
                </c:pt>
                <c:pt idx="629">
                  <c:v>0.714467465877533</c:v>
                </c:pt>
                <c:pt idx="630">
                  <c:v>0.714467465877533</c:v>
                </c:pt>
                <c:pt idx="631">
                  <c:v>0.714467465877533</c:v>
                </c:pt>
                <c:pt idx="632">
                  <c:v>0.714467465877533</c:v>
                </c:pt>
                <c:pt idx="633">
                  <c:v>0.714467465877533</c:v>
                </c:pt>
                <c:pt idx="634">
                  <c:v>0.714467465877533</c:v>
                </c:pt>
                <c:pt idx="635">
                  <c:v>0.714467465877533</c:v>
                </c:pt>
                <c:pt idx="636">
                  <c:v>58.49506759643555</c:v>
                </c:pt>
                <c:pt idx="637">
                  <c:v>44.94413375854492</c:v>
                </c:pt>
                <c:pt idx="638">
                  <c:v>43.26078796386719</c:v>
                </c:pt>
                <c:pt idx="639">
                  <c:v>0.714467465877533</c:v>
                </c:pt>
                <c:pt idx="640">
                  <c:v>50.1655387878418</c:v>
                </c:pt>
                <c:pt idx="641">
                  <c:v>0.714467465877533</c:v>
                </c:pt>
                <c:pt idx="642">
                  <c:v>0.714467465877533</c:v>
                </c:pt>
                <c:pt idx="643">
                  <c:v>0.714467465877533</c:v>
                </c:pt>
                <c:pt idx="644">
                  <c:v>0.714467465877533</c:v>
                </c:pt>
                <c:pt idx="645">
                  <c:v>33.82648468017578</c:v>
                </c:pt>
                <c:pt idx="646">
                  <c:v>0.714467465877533</c:v>
                </c:pt>
                <c:pt idx="647">
                  <c:v>29.52507972717285</c:v>
                </c:pt>
                <c:pt idx="648">
                  <c:v>0.714467465877533</c:v>
                </c:pt>
                <c:pt idx="649">
                  <c:v>0.714467465877533</c:v>
                </c:pt>
                <c:pt idx="650">
                  <c:v>45.71551513671875</c:v>
                </c:pt>
                <c:pt idx="651">
                  <c:v>0.714467465877533</c:v>
                </c:pt>
                <c:pt idx="652">
                  <c:v>0.714467465877533</c:v>
                </c:pt>
                <c:pt idx="653">
                  <c:v>0.714467465877533</c:v>
                </c:pt>
                <c:pt idx="654">
                  <c:v>0.714467465877533</c:v>
                </c:pt>
                <c:pt idx="655">
                  <c:v>0.714467465877533</c:v>
                </c:pt>
                <c:pt idx="656">
                  <c:v>0.714467465877533</c:v>
                </c:pt>
                <c:pt idx="657">
                  <c:v>0.714467465877533</c:v>
                </c:pt>
                <c:pt idx="658">
                  <c:v>0.714467465877533</c:v>
                </c:pt>
                <c:pt idx="659">
                  <c:v>0.714467465877533</c:v>
                </c:pt>
                <c:pt idx="660">
                  <c:v>52.14504623413086</c:v>
                </c:pt>
                <c:pt idx="661">
                  <c:v>0.714467465877533</c:v>
                </c:pt>
                <c:pt idx="662">
                  <c:v>0.714467465877533</c:v>
                </c:pt>
                <c:pt idx="663">
                  <c:v>0.714467465877533</c:v>
                </c:pt>
                <c:pt idx="664">
                  <c:v>0.714467465877533</c:v>
                </c:pt>
                <c:pt idx="665">
                  <c:v>3.128502607345581</c:v>
                </c:pt>
                <c:pt idx="666">
                  <c:v>0.714467465877533</c:v>
                </c:pt>
                <c:pt idx="667">
                  <c:v>0.714467465877533</c:v>
                </c:pt>
                <c:pt idx="668">
                  <c:v>53.13928985595703</c:v>
                </c:pt>
                <c:pt idx="669">
                  <c:v>0.714467465877533</c:v>
                </c:pt>
                <c:pt idx="670">
                  <c:v>0.714467465877533</c:v>
                </c:pt>
                <c:pt idx="671">
                  <c:v>0.714467465877533</c:v>
                </c:pt>
                <c:pt idx="672">
                  <c:v>0.714467465877533</c:v>
                </c:pt>
                <c:pt idx="673">
                  <c:v>0.714467465877533</c:v>
                </c:pt>
                <c:pt idx="674">
                  <c:v>49.09605026245117</c:v>
                </c:pt>
                <c:pt idx="675">
                  <c:v>0.714467465877533</c:v>
                </c:pt>
                <c:pt idx="676">
                  <c:v>0.714467465877533</c:v>
                </c:pt>
                <c:pt idx="677">
                  <c:v>58.96402740478516</c:v>
                </c:pt>
                <c:pt idx="678">
                  <c:v>49.26394653320312</c:v>
                </c:pt>
                <c:pt idx="679">
                  <c:v>40.91973114013672</c:v>
                </c:pt>
                <c:pt idx="680">
                  <c:v>0.714467465877533</c:v>
                </c:pt>
                <c:pt idx="681">
                  <c:v>0.714467465877533</c:v>
                </c:pt>
                <c:pt idx="682">
                  <c:v>43.95500183105469</c:v>
                </c:pt>
                <c:pt idx="683">
                  <c:v>0.714467465877533</c:v>
                </c:pt>
                <c:pt idx="684">
                  <c:v>44.95227432250977</c:v>
                </c:pt>
                <c:pt idx="685">
                  <c:v>48.85319137573242</c:v>
                </c:pt>
                <c:pt idx="686">
                  <c:v>0.714467465877533</c:v>
                </c:pt>
                <c:pt idx="687">
                  <c:v>0.714467465877533</c:v>
                </c:pt>
                <c:pt idx="688">
                  <c:v>39.12124633789062</c:v>
                </c:pt>
                <c:pt idx="689">
                  <c:v>0.714467465877533</c:v>
                </c:pt>
                <c:pt idx="690">
                  <c:v>0.714467465877533</c:v>
                </c:pt>
                <c:pt idx="691">
                  <c:v>46.59535598754883</c:v>
                </c:pt>
                <c:pt idx="692">
                  <c:v>0.714467465877533</c:v>
                </c:pt>
                <c:pt idx="693">
                  <c:v>0.714467465877533</c:v>
                </c:pt>
                <c:pt idx="694">
                  <c:v>0.714467465877533</c:v>
                </c:pt>
                <c:pt idx="695">
                  <c:v>61.06400680541992</c:v>
                </c:pt>
                <c:pt idx="696">
                  <c:v>0.714467465877533</c:v>
                </c:pt>
                <c:pt idx="697">
                  <c:v>0.714467465877533</c:v>
                </c:pt>
                <c:pt idx="698">
                  <c:v>2.679370164871216</c:v>
                </c:pt>
                <c:pt idx="699">
                  <c:v>0.714467465877533</c:v>
                </c:pt>
                <c:pt idx="700">
                  <c:v>0.714467465877533</c:v>
                </c:pt>
                <c:pt idx="701">
                  <c:v>49.36985015869141</c:v>
                </c:pt>
                <c:pt idx="702">
                  <c:v>0.714467465877533</c:v>
                </c:pt>
                <c:pt idx="703">
                  <c:v>0.714467465877533</c:v>
                </c:pt>
                <c:pt idx="704">
                  <c:v>0.714467465877533</c:v>
                </c:pt>
                <c:pt idx="705">
                  <c:v>0.714467465877533</c:v>
                </c:pt>
                <c:pt idx="706">
                  <c:v>42.66367721557617</c:v>
                </c:pt>
                <c:pt idx="707">
                  <c:v>0.714467465877533</c:v>
                </c:pt>
                <c:pt idx="708">
                  <c:v>0.714467465877533</c:v>
                </c:pt>
                <c:pt idx="709">
                  <c:v>45.54782104492188</c:v>
                </c:pt>
                <c:pt idx="710">
                  <c:v>41.24009323120117</c:v>
                </c:pt>
                <c:pt idx="711">
                  <c:v>0.714467465877533</c:v>
                </c:pt>
                <c:pt idx="712">
                  <c:v>0.714467465877533</c:v>
                </c:pt>
                <c:pt idx="713">
                  <c:v>0.714467465877533</c:v>
                </c:pt>
                <c:pt idx="714">
                  <c:v>30.17390251159668</c:v>
                </c:pt>
                <c:pt idx="715">
                  <c:v>40.14621353149414</c:v>
                </c:pt>
                <c:pt idx="716">
                  <c:v>0.714467465877533</c:v>
                </c:pt>
                <c:pt idx="717">
                  <c:v>41.79399871826172</c:v>
                </c:pt>
                <c:pt idx="718">
                  <c:v>45.59584045410156</c:v>
                </c:pt>
                <c:pt idx="719">
                  <c:v>0.714467465877533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0.714467465877533</c:v>
                </c:pt>
                <c:pt idx="1">
                  <c:v>44.64163970947266</c:v>
                </c:pt>
                <c:pt idx="2">
                  <c:v>0.714467465877533</c:v>
                </c:pt>
                <c:pt idx="3">
                  <c:v>58.58009719848633</c:v>
                </c:pt>
                <c:pt idx="4">
                  <c:v>0.714467465877533</c:v>
                </c:pt>
                <c:pt idx="5">
                  <c:v>0.714467465877533</c:v>
                </c:pt>
                <c:pt idx="6">
                  <c:v>0.714467465877533</c:v>
                </c:pt>
                <c:pt idx="7">
                  <c:v>0.714467465877533</c:v>
                </c:pt>
                <c:pt idx="8">
                  <c:v>0.714467465877533</c:v>
                </c:pt>
                <c:pt idx="9">
                  <c:v>0.714467465877533</c:v>
                </c:pt>
                <c:pt idx="10">
                  <c:v>0.714467465877533</c:v>
                </c:pt>
                <c:pt idx="11">
                  <c:v>0.714467465877533</c:v>
                </c:pt>
                <c:pt idx="12">
                  <c:v>0.714467465877533</c:v>
                </c:pt>
                <c:pt idx="13">
                  <c:v>0.714467465877533</c:v>
                </c:pt>
                <c:pt idx="14">
                  <c:v>0.714467465877533</c:v>
                </c:pt>
                <c:pt idx="15">
                  <c:v>0.714467465877533</c:v>
                </c:pt>
                <c:pt idx="16">
                  <c:v>0.714467465877533</c:v>
                </c:pt>
                <c:pt idx="17">
                  <c:v>0.714467465877533</c:v>
                </c:pt>
                <c:pt idx="18">
                  <c:v>0.714467465877533</c:v>
                </c:pt>
                <c:pt idx="19">
                  <c:v>0.714467465877533</c:v>
                </c:pt>
                <c:pt idx="20">
                  <c:v>0.714467465877533</c:v>
                </c:pt>
                <c:pt idx="21">
                  <c:v>0.714467465877533</c:v>
                </c:pt>
                <c:pt idx="22">
                  <c:v>0.714467465877533</c:v>
                </c:pt>
                <c:pt idx="23">
                  <c:v>0.714467465877533</c:v>
                </c:pt>
                <c:pt idx="24">
                  <c:v>50.48590850830078</c:v>
                </c:pt>
                <c:pt idx="25">
                  <c:v>6.976649284362793</c:v>
                </c:pt>
                <c:pt idx="26">
                  <c:v>0.714467465877533</c:v>
                </c:pt>
                <c:pt idx="27">
                  <c:v>0.714467465877533</c:v>
                </c:pt>
                <c:pt idx="28">
                  <c:v>0.714467465877533</c:v>
                </c:pt>
                <c:pt idx="29">
                  <c:v>0.714467465877533</c:v>
                </c:pt>
                <c:pt idx="30">
                  <c:v>43.23895263671875</c:v>
                </c:pt>
                <c:pt idx="31">
                  <c:v>46.16035079956055</c:v>
                </c:pt>
                <c:pt idx="32">
                  <c:v>45.70745849609375</c:v>
                </c:pt>
                <c:pt idx="33">
                  <c:v>0.714467465877533</c:v>
                </c:pt>
                <c:pt idx="34">
                  <c:v>45.70068740844727</c:v>
                </c:pt>
                <c:pt idx="35">
                  <c:v>0.714467465877533</c:v>
                </c:pt>
                <c:pt idx="36">
                  <c:v>0.714467465877533</c:v>
                </c:pt>
                <c:pt idx="37">
                  <c:v>0.714467465877533</c:v>
                </c:pt>
                <c:pt idx="38">
                  <c:v>46.7326774597168</c:v>
                </c:pt>
                <c:pt idx="39">
                  <c:v>46.35493850708008</c:v>
                </c:pt>
                <c:pt idx="40">
                  <c:v>0.714467465877533</c:v>
                </c:pt>
                <c:pt idx="41">
                  <c:v>47.44834899902344</c:v>
                </c:pt>
                <c:pt idx="42">
                  <c:v>51.10789108276367</c:v>
                </c:pt>
                <c:pt idx="43">
                  <c:v>0.714467465877533</c:v>
                </c:pt>
                <c:pt idx="44">
                  <c:v>51.58067321777344</c:v>
                </c:pt>
                <c:pt idx="45">
                  <c:v>50.34746932983398</c:v>
                </c:pt>
                <c:pt idx="46">
                  <c:v>49.28024673461914</c:v>
                </c:pt>
                <c:pt idx="47">
                  <c:v>0.714467465877533</c:v>
                </c:pt>
                <c:pt idx="48">
                  <c:v>0.714467465877533</c:v>
                </c:pt>
                <c:pt idx="49">
                  <c:v>0.714467465877533</c:v>
                </c:pt>
                <c:pt idx="50">
                  <c:v>0.714467465877533</c:v>
                </c:pt>
                <c:pt idx="51">
                  <c:v>0.714467465877533</c:v>
                </c:pt>
                <c:pt idx="52">
                  <c:v>0.714467465877533</c:v>
                </c:pt>
                <c:pt idx="53">
                  <c:v>0.714467465877533</c:v>
                </c:pt>
                <c:pt idx="54">
                  <c:v>0.714467465877533</c:v>
                </c:pt>
                <c:pt idx="55">
                  <c:v>50.41931915283203</c:v>
                </c:pt>
                <c:pt idx="56">
                  <c:v>50.14665603637695</c:v>
                </c:pt>
                <c:pt idx="57">
                  <c:v>0.714467465877533</c:v>
                </c:pt>
                <c:pt idx="58">
                  <c:v>0.714467465877533</c:v>
                </c:pt>
                <c:pt idx="59">
                  <c:v>0.714467465877533</c:v>
                </c:pt>
                <c:pt idx="60">
                  <c:v>0.714467465877533</c:v>
                </c:pt>
                <c:pt idx="61">
                  <c:v>0.714467465877533</c:v>
                </c:pt>
                <c:pt idx="62">
                  <c:v>0.714467465877533</c:v>
                </c:pt>
                <c:pt idx="63">
                  <c:v>0.714467465877533</c:v>
                </c:pt>
                <c:pt idx="64">
                  <c:v>0.714467465877533</c:v>
                </c:pt>
                <c:pt idx="65">
                  <c:v>0.714467465877533</c:v>
                </c:pt>
                <c:pt idx="66">
                  <c:v>0.714467465877533</c:v>
                </c:pt>
                <c:pt idx="67">
                  <c:v>0.714467465877533</c:v>
                </c:pt>
                <c:pt idx="68">
                  <c:v>0.714467465877533</c:v>
                </c:pt>
                <c:pt idx="69">
                  <c:v>0.714467465877533</c:v>
                </c:pt>
                <c:pt idx="70">
                  <c:v>44.53302001953125</c:v>
                </c:pt>
                <c:pt idx="71">
                  <c:v>0.714467465877533</c:v>
                </c:pt>
                <c:pt idx="72">
                  <c:v>0.714467465877533</c:v>
                </c:pt>
                <c:pt idx="73">
                  <c:v>0.714467465877533</c:v>
                </c:pt>
                <c:pt idx="74">
                  <c:v>0.714467465877533</c:v>
                </c:pt>
                <c:pt idx="75">
                  <c:v>6.730382919311523</c:v>
                </c:pt>
                <c:pt idx="76">
                  <c:v>0.714467465877533</c:v>
                </c:pt>
                <c:pt idx="77">
                  <c:v>0.714467465877533</c:v>
                </c:pt>
                <c:pt idx="78">
                  <c:v>0.714467465877533</c:v>
                </c:pt>
                <c:pt idx="79">
                  <c:v>0.714467465877533</c:v>
                </c:pt>
                <c:pt idx="80">
                  <c:v>0.714467465877533</c:v>
                </c:pt>
                <c:pt idx="81">
                  <c:v>0.714467465877533</c:v>
                </c:pt>
                <c:pt idx="82">
                  <c:v>0.714467465877533</c:v>
                </c:pt>
                <c:pt idx="83">
                  <c:v>0.714467465877533</c:v>
                </c:pt>
                <c:pt idx="84">
                  <c:v>0.714467465877533</c:v>
                </c:pt>
                <c:pt idx="85">
                  <c:v>0.714467465877533</c:v>
                </c:pt>
                <c:pt idx="86">
                  <c:v>0.714467465877533</c:v>
                </c:pt>
                <c:pt idx="87">
                  <c:v>0.714467465877533</c:v>
                </c:pt>
                <c:pt idx="88">
                  <c:v>0.714467465877533</c:v>
                </c:pt>
                <c:pt idx="89">
                  <c:v>0.714467465877533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46.2739372253418</c:v>
                </c:pt>
                <c:pt idx="1">
                  <c:v>56.97099685668945</c:v>
                </c:pt>
                <c:pt idx="2">
                  <c:v>0.714467465877533</c:v>
                </c:pt>
                <c:pt idx="3">
                  <c:v>0.714467465877533</c:v>
                </c:pt>
                <c:pt idx="4">
                  <c:v>40.79172134399414</c:v>
                </c:pt>
                <c:pt idx="5">
                  <c:v>40.6646614074707</c:v>
                </c:pt>
                <c:pt idx="6">
                  <c:v>0.714467465877533</c:v>
                </c:pt>
                <c:pt idx="7">
                  <c:v>80.70980072021484</c:v>
                </c:pt>
                <c:pt idx="8">
                  <c:v>16.2426872253418</c:v>
                </c:pt>
                <c:pt idx="9">
                  <c:v>0.714467465877533</c:v>
                </c:pt>
                <c:pt idx="10">
                  <c:v>39.00710678100586</c:v>
                </c:pt>
                <c:pt idx="11">
                  <c:v>0.714467465877533</c:v>
                </c:pt>
                <c:pt idx="12">
                  <c:v>0.714467465877533</c:v>
                </c:pt>
                <c:pt idx="13">
                  <c:v>0.714467465877533</c:v>
                </c:pt>
                <c:pt idx="14">
                  <c:v>48.54820251464844</c:v>
                </c:pt>
                <c:pt idx="15">
                  <c:v>0.714467465877533</c:v>
                </c:pt>
                <c:pt idx="16">
                  <c:v>0.714467465877533</c:v>
                </c:pt>
                <c:pt idx="17">
                  <c:v>46.97375869750977</c:v>
                </c:pt>
                <c:pt idx="18">
                  <c:v>0.714467465877533</c:v>
                </c:pt>
                <c:pt idx="19">
                  <c:v>0.714467465877533</c:v>
                </c:pt>
                <c:pt idx="20">
                  <c:v>50.63439178466797</c:v>
                </c:pt>
                <c:pt idx="21">
                  <c:v>0.714467465877533</c:v>
                </c:pt>
                <c:pt idx="22">
                  <c:v>0.714467465877533</c:v>
                </c:pt>
                <c:pt idx="23">
                  <c:v>2.628656625747681</c:v>
                </c:pt>
                <c:pt idx="24">
                  <c:v>26.3038501739502</c:v>
                </c:pt>
                <c:pt idx="25">
                  <c:v>0.714467465877533</c:v>
                </c:pt>
                <c:pt idx="26">
                  <c:v>0.714467465877533</c:v>
                </c:pt>
                <c:pt idx="27">
                  <c:v>0.714467465877533</c:v>
                </c:pt>
                <c:pt idx="28">
                  <c:v>0.714467465877533</c:v>
                </c:pt>
                <c:pt idx="29">
                  <c:v>0.714467465877533</c:v>
                </c:pt>
                <c:pt idx="30">
                  <c:v>0.714467465877533</c:v>
                </c:pt>
                <c:pt idx="31">
                  <c:v>42.22817993164062</c:v>
                </c:pt>
                <c:pt idx="32">
                  <c:v>0.714467465877533</c:v>
                </c:pt>
                <c:pt idx="33">
                  <c:v>0.714467465877533</c:v>
                </c:pt>
                <c:pt idx="34">
                  <c:v>0.714467465877533</c:v>
                </c:pt>
                <c:pt idx="35">
                  <c:v>0.714467465877533</c:v>
                </c:pt>
                <c:pt idx="36">
                  <c:v>0.714467465877533</c:v>
                </c:pt>
                <c:pt idx="37">
                  <c:v>5.690203189849854</c:v>
                </c:pt>
                <c:pt idx="38">
                  <c:v>0.714467465877533</c:v>
                </c:pt>
                <c:pt idx="39">
                  <c:v>54.39433670043945</c:v>
                </c:pt>
                <c:pt idx="40">
                  <c:v>46.387451171875</c:v>
                </c:pt>
                <c:pt idx="41">
                  <c:v>33.2498779296875</c:v>
                </c:pt>
                <c:pt idx="42">
                  <c:v>0.714467465877533</c:v>
                </c:pt>
                <c:pt idx="43">
                  <c:v>57.95413208007812</c:v>
                </c:pt>
                <c:pt idx="44">
                  <c:v>0.714467465877533</c:v>
                </c:pt>
                <c:pt idx="45">
                  <c:v>47.94868087768555</c:v>
                </c:pt>
                <c:pt idx="46">
                  <c:v>0.714467465877533</c:v>
                </c:pt>
                <c:pt idx="47">
                  <c:v>7.52395486831665</c:v>
                </c:pt>
                <c:pt idx="48">
                  <c:v>49.45273590087891</c:v>
                </c:pt>
                <c:pt idx="49">
                  <c:v>38.22924041748047</c:v>
                </c:pt>
                <c:pt idx="50">
                  <c:v>0.714467465877533</c:v>
                </c:pt>
                <c:pt idx="51">
                  <c:v>23.05471229553223</c:v>
                </c:pt>
                <c:pt idx="52">
                  <c:v>47.75589370727539</c:v>
                </c:pt>
                <c:pt idx="53">
                  <c:v>0.714467465877533</c:v>
                </c:pt>
                <c:pt idx="54">
                  <c:v>0.714467465877533</c:v>
                </c:pt>
                <c:pt idx="55">
                  <c:v>15.19379615783691</c:v>
                </c:pt>
                <c:pt idx="56">
                  <c:v>49.92865753173828</c:v>
                </c:pt>
                <c:pt idx="57">
                  <c:v>0.714467465877533</c:v>
                </c:pt>
                <c:pt idx="58">
                  <c:v>0.714467465877533</c:v>
                </c:pt>
                <c:pt idx="59">
                  <c:v>8.561108589172363</c:v>
                </c:pt>
                <c:pt idx="60">
                  <c:v>0.714467465877533</c:v>
                </c:pt>
                <c:pt idx="61">
                  <c:v>0.714467465877533</c:v>
                </c:pt>
                <c:pt idx="62">
                  <c:v>5.648704528808594</c:v>
                </c:pt>
                <c:pt idx="63">
                  <c:v>26.07195091247559</c:v>
                </c:pt>
                <c:pt idx="64">
                  <c:v>49.99486923217773</c:v>
                </c:pt>
                <c:pt idx="65">
                  <c:v>0.714467465877533</c:v>
                </c:pt>
                <c:pt idx="66">
                  <c:v>0.714467465877533</c:v>
                </c:pt>
                <c:pt idx="67">
                  <c:v>0.714467465877533</c:v>
                </c:pt>
                <c:pt idx="68">
                  <c:v>45.95868682861328</c:v>
                </c:pt>
                <c:pt idx="69">
                  <c:v>0.714467465877533</c:v>
                </c:pt>
                <c:pt idx="70">
                  <c:v>0.714467465877533</c:v>
                </c:pt>
                <c:pt idx="71">
                  <c:v>0.714467465877533</c:v>
                </c:pt>
                <c:pt idx="72">
                  <c:v>24.27527236938477</c:v>
                </c:pt>
                <c:pt idx="73">
                  <c:v>0.714467465877533</c:v>
                </c:pt>
                <c:pt idx="74">
                  <c:v>0.714467465877533</c:v>
                </c:pt>
                <c:pt idx="75">
                  <c:v>0.714467465877533</c:v>
                </c:pt>
                <c:pt idx="76">
                  <c:v>41.68517303466797</c:v>
                </c:pt>
                <c:pt idx="77">
                  <c:v>0.714467465877533</c:v>
                </c:pt>
                <c:pt idx="78">
                  <c:v>0.714467465877533</c:v>
                </c:pt>
                <c:pt idx="79">
                  <c:v>44.19628143310547</c:v>
                </c:pt>
                <c:pt idx="80">
                  <c:v>36.71317291259766</c:v>
                </c:pt>
                <c:pt idx="81">
                  <c:v>46.04004287719727</c:v>
                </c:pt>
                <c:pt idx="82">
                  <c:v>0.714467465877533</c:v>
                </c:pt>
                <c:pt idx="83">
                  <c:v>41.7665901184082</c:v>
                </c:pt>
                <c:pt idx="84">
                  <c:v>0.714467465877533</c:v>
                </c:pt>
                <c:pt idx="85">
                  <c:v>0.714467465877533</c:v>
                </c:pt>
                <c:pt idx="86">
                  <c:v>0.714467465877533</c:v>
                </c:pt>
                <c:pt idx="87">
                  <c:v>49.70393371582031</c:v>
                </c:pt>
                <c:pt idx="88">
                  <c:v>0.714467465877533</c:v>
                </c:pt>
                <c:pt idx="89">
                  <c:v>48.10640335083008</c:v>
                </c:pt>
                <c:pt idx="90">
                  <c:v>1.120686292648315</c:v>
                </c:pt>
                <c:pt idx="91">
                  <c:v>0.714467465877533</c:v>
                </c:pt>
                <c:pt idx="92">
                  <c:v>0.714467465877533</c:v>
                </c:pt>
                <c:pt idx="93">
                  <c:v>0.714467465877533</c:v>
                </c:pt>
                <c:pt idx="94">
                  <c:v>0.714467465877533</c:v>
                </c:pt>
                <c:pt idx="95">
                  <c:v>50.02410507202148</c:v>
                </c:pt>
                <c:pt idx="96">
                  <c:v>43.98340606689453</c:v>
                </c:pt>
                <c:pt idx="97">
                  <c:v>49.14702987670898</c:v>
                </c:pt>
                <c:pt idx="98">
                  <c:v>0.714467465877533</c:v>
                </c:pt>
                <c:pt idx="99">
                  <c:v>0.714467465877533</c:v>
                </c:pt>
                <c:pt idx="100">
                  <c:v>48.85113143920898</c:v>
                </c:pt>
                <c:pt idx="101">
                  <c:v>46.85935211181641</c:v>
                </c:pt>
                <c:pt idx="102">
                  <c:v>46.55050277709961</c:v>
                </c:pt>
                <c:pt idx="103">
                  <c:v>48.25880813598633</c:v>
                </c:pt>
                <c:pt idx="104">
                  <c:v>44.32197189331055</c:v>
                </c:pt>
                <c:pt idx="105">
                  <c:v>45.8979606628418</c:v>
                </c:pt>
                <c:pt idx="106">
                  <c:v>43.93012619018555</c:v>
                </c:pt>
                <c:pt idx="107">
                  <c:v>45.99588775634766</c:v>
                </c:pt>
                <c:pt idx="108">
                  <c:v>49.91381072998047</c:v>
                </c:pt>
                <c:pt idx="109">
                  <c:v>47.63722229003906</c:v>
                </c:pt>
                <c:pt idx="110">
                  <c:v>45.48736953735352</c:v>
                </c:pt>
                <c:pt idx="111">
                  <c:v>48.9766731262207</c:v>
                </c:pt>
                <c:pt idx="112">
                  <c:v>46.32352066040039</c:v>
                </c:pt>
                <c:pt idx="113">
                  <c:v>47.13784408569336</c:v>
                </c:pt>
                <c:pt idx="114">
                  <c:v>48.01611709594727</c:v>
                </c:pt>
                <c:pt idx="115">
                  <c:v>46.57632064819336</c:v>
                </c:pt>
                <c:pt idx="116">
                  <c:v>46.06015396118164</c:v>
                </c:pt>
                <c:pt idx="117">
                  <c:v>47.97773361206055</c:v>
                </c:pt>
                <c:pt idx="118">
                  <c:v>48.3100471496582</c:v>
                </c:pt>
                <c:pt idx="119">
                  <c:v>47.37651824951172</c:v>
                </c:pt>
                <c:pt idx="120">
                  <c:v>45.4752311706543</c:v>
                </c:pt>
                <c:pt idx="121">
                  <c:v>46.19935989379883</c:v>
                </c:pt>
                <c:pt idx="122">
                  <c:v>45.44961929321289</c:v>
                </c:pt>
                <c:pt idx="123">
                  <c:v>43.83753204345703</c:v>
                </c:pt>
                <c:pt idx="124">
                  <c:v>48.87783050537109</c:v>
                </c:pt>
                <c:pt idx="125">
                  <c:v>44.88624954223633</c:v>
                </c:pt>
                <c:pt idx="126">
                  <c:v>46.76118469238281</c:v>
                </c:pt>
                <c:pt idx="127">
                  <c:v>47.49819946289062</c:v>
                </c:pt>
                <c:pt idx="128">
                  <c:v>43.64385986328125</c:v>
                </c:pt>
                <c:pt idx="129">
                  <c:v>46.92844009399414</c:v>
                </c:pt>
                <c:pt idx="130">
                  <c:v>45.34946823120117</c:v>
                </c:pt>
                <c:pt idx="131">
                  <c:v>48.24863815307617</c:v>
                </c:pt>
                <c:pt idx="132">
                  <c:v>46.26221466064453</c:v>
                </c:pt>
                <c:pt idx="133">
                  <c:v>48.39300918579102</c:v>
                </c:pt>
                <c:pt idx="134">
                  <c:v>48.50096130371094</c:v>
                </c:pt>
                <c:pt idx="135">
                  <c:v>44.36043167114258</c:v>
                </c:pt>
                <c:pt idx="136">
                  <c:v>48.23196411132812</c:v>
                </c:pt>
                <c:pt idx="137">
                  <c:v>47.76609039306641</c:v>
                </c:pt>
                <c:pt idx="138">
                  <c:v>47.02820587158203</c:v>
                </c:pt>
                <c:pt idx="139">
                  <c:v>47.06617736816406</c:v>
                </c:pt>
                <c:pt idx="140">
                  <c:v>45.62870407104492</c:v>
                </c:pt>
                <c:pt idx="141">
                  <c:v>44.97504043579102</c:v>
                </c:pt>
                <c:pt idx="142">
                  <c:v>46.54776000976562</c:v>
                </c:pt>
                <c:pt idx="143">
                  <c:v>47.50286483764648</c:v>
                </c:pt>
                <c:pt idx="144">
                  <c:v>44.4593620300293</c:v>
                </c:pt>
                <c:pt idx="145">
                  <c:v>49.06294250488281</c:v>
                </c:pt>
                <c:pt idx="146">
                  <c:v>46.28302764892578</c:v>
                </c:pt>
                <c:pt idx="147">
                  <c:v>49.03120803833008</c:v>
                </c:pt>
                <c:pt idx="148">
                  <c:v>47.12778472900391</c:v>
                </c:pt>
                <c:pt idx="149">
                  <c:v>45.21453475952148</c:v>
                </c:pt>
                <c:pt idx="150">
                  <c:v>47.89647674560547</c:v>
                </c:pt>
                <c:pt idx="151">
                  <c:v>47.62163162231445</c:v>
                </c:pt>
                <c:pt idx="152">
                  <c:v>43.1523323059082</c:v>
                </c:pt>
                <c:pt idx="153">
                  <c:v>48.31914520263672</c:v>
                </c:pt>
                <c:pt idx="154">
                  <c:v>44.97988128662109</c:v>
                </c:pt>
                <c:pt idx="155">
                  <c:v>45.53345108032227</c:v>
                </c:pt>
                <c:pt idx="156">
                  <c:v>48.44856262207031</c:v>
                </c:pt>
                <c:pt idx="157">
                  <c:v>46.2772102355957</c:v>
                </c:pt>
                <c:pt idx="158">
                  <c:v>47.53048324584961</c:v>
                </c:pt>
                <c:pt idx="159">
                  <c:v>45.17590713500977</c:v>
                </c:pt>
                <c:pt idx="160">
                  <c:v>47.92419815063477</c:v>
                </c:pt>
                <c:pt idx="161">
                  <c:v>43.54037857055664</c:v>
                </c:pt>
                <c:pt idx="162">
                  <c:v>45.97885513305664</c:v>
                </c:pt>
                <c:pt idx="163">
                  <c:v>46.38479614257812</c:v>
                </c:pt>
                <c:pt idx="164">
                  <c:v>48.41806411743164</c:v>
                </c:pt>
                <c:pt idx="165">
                  <c:v>46.17016983032227</c:v>
                </c:pt>
                <c:pt idx="166">
                  <c:v>47.21731185913086</c:v>
                </c:pt>
                <c:pt idx="167">
                  <c:v>47.69284439086914</c:v>
                </c:pt>
                <c:pt idx="168">
                  <c:v>49.16427612304688</c:v>
                </c:pt>
                <c:pt idx="169">
                  <c:v>48.04015731811523</c:v>
                </c:pt>
                <c:pt idx="170">
                  <c:v>46.28771209716797</c:v>
                </c:pt>
                <c:pt idx="171">
                  <c:v>47.02373886108398</c:v>
                </c:pt>
                <c:pt idx="172">
                  <c:v>48.43053436279297</c:v>
                </c:pt>
                <c:pt idx="173">
                  <c:v>48.37032699584961</c:v>
                </c:pt>
                <c:pt idx="174">
                  <c:v>48.09981918334961</c:v>
                </c:pt>
                <c:pt idx="175">
                  <c:v>46.87175369262695</c:v>
                </c:pt>
                <c:pt idx="176">
                  <c:v>48.61079788208008</c:v>
                </c:pt>
                <c:pt idx="177">
                  <c:v>48.79563140869141</c:v>
                </c:pt>
                <c:pt idx="178">
                  <c:v>48.64668273925781</c:v>
                </c:pt>
                <c:pt idx="179">
                  <c:v>48.260009765625</c:v>
                </c:pt>
                <c:pt idx="180">
                  <c:v>48.37637329101562</c:v>
                </c:pt>
                <c:pt idx="181">
                  <c:v>46.39021301269531</c:v>
                </c:pt>
                <c:pt idx="182">
                  <c:v>44.01015853881836</c:v>
                </c:pt>
                <c:pt idx="183">
                  <c:v>46.583984375</c:v>
                </c:pt>
                <c:pt idx="184">
                  <c:v>48.27935791015625</c:v>
                </c:pt>
                <c:pt idx="185">
                  <c:v>46.36312866210938</c:v>
                </c:pt>
                <c:pt idx="186">
                  <c:v>46.74336624145508</c:v>
                </c:pt>
                <c:pt idx="187">
                  <c:v>44.15169906616211</c:v>
                </c:pt>
                <c:pt idx="188">
                  <c:v>48.68208312988281</c:v>
                </c:pt>
                <c:pt idx="189">
                  <c:v>49.19258880615234</c:v>
                </c:pt>
                <c:pt idx="190">
                  <c:v>44.92243957519531</c:v>
                </c:pt>
                <c:pt idx="191">
                  <c:v>48.13494491577148</c:v>
                </c:pt>
                <c:pt idx="192">
                  <c:v>48.28450012207031</c:v>
                </c:pt>
                <c:pt idx="193">
                  <c:v>48.10391998291016</c:v>
                </c:pt>
                <c:pt idx="194">
                  <c:v>48.41961669921875</c:v>
                </c:pt>
                <c:pt idx="195">
                  <c:v>46.07677841186523</c:v>
                </c:pt>
                <c:pt idx="196">
                  <c:v>45.13511657714844</c:v>
                </c:pt>
                <c:pt idx="197">
                  <c:v>44.03174209594727</c:v>
                </c:pt>
                <c:pt idx="198">
                  <c:v>0.714467465877533</c:v>
                </c:pt>
                <c:pt idx="199">
                  <c:v>51.80485916137695</c:v>
                </c:pt>
                <c:pt idx="200">
                  <c:v>0.714467465877533</c:v>
                </c:pt>
                <c:pt idx="201">
                  <c:v>0.714467465877533</c:v>
                </c:pt>
                <c:pt idx="202">
                  <c:v>5.395328521728516</c:v>
                </c:pt>
                <c:pt idx="203">
                  <c:v>2.219367980957031</c:v>
                </c:pt>
                <c:pt idx="204">
                  <c:v>0.714467465877533</c:v>
                </c:pt>
                <c:pt idx="205">
                  <c:v>0.714467465877533</c:v>
                </c:pt>
                <c:pt idx="206">
                  <c:v>0.714467465877533</c:v>
                </c:pt>
                <c:pt idx="207">
                  <c:v>0.714467465877533</c:v>
                </c:pt>
                <c:pt idx="208">
                  <c:v>0.714467465877533</c:v>
                </c:pt>
                <c:pt idx="209">
                  <c:v>0.714467465877533</c:v>
                </c:pt>
                <c:pt idx="210">
                  <c:v>45.98097991943359</c:v>
                </c:pt>
                <c:pt idx="211">
                  <c:v>47.73308944702148</c:v>
                </c:pt>
                <c:pt idx="212">
                  <c:v>56.47666549682617</c:v>
                </c:pt>
                <c:pt idx="213">
                  <c:v>33.93449783325195</c:v>
                </c:pt>
                <c:pt idx="214">
                  <c:v>44.40652847290039</c:v>
                </c:pt>
                <c:pt idx="215">
                  <c:v>0.714467465877533</c:v>
                </c:pt>
                <c:pt idx="216">
                  <c:v>36.69457626342773</c:v>
                </c:pt>
                <c:pt idx="217">
                  <c:v>39.44644927978516</c:v>
                </c:pt>
                <c:pt idx="218">
                  <c:v>44.62895584106445</c:v>
                </c:pt>
                <c:pt idx="219">
                  <c:v>55.60451507568359</c:v>
                </c:pt>
                <c:pt idx="220">
                  <c:v>0.714467465877533</c:v>
                </c:pt>
                <c:pt idx="221">
                  <c:v>49.03226089477539</c:v>
                </c:pt>
                <c:pt idx="222">
                  <c:v>20.32785797119141</c:v>
                </c:pt>
                <c:pt idx="223">
                  <c:v>0.714467465877533</c:v>
                </c:pt>
                <c:pt idx="224">
                  <c:v>0.714467465877533</c:v>
                </c:pt>
                <c:pt idx="225">
                  <c:v>55.61178207397461</c:v>
                </c:pt>
                <c:pt idx="226">
                  <c:v>45.09999465942383</c:v>
                </c:pt>
                <c:pt idx="227">
                  <c:v>0.714467465877533</c:v>
                </c:pt>
                <c:pt idx="228">
                  <c:v>36.54000854492188</c:v>
                </c:pt>
                <c:pt idx="229">
                  <c:v>0.714467465877533</c:v>
                </c:pt>
                <c:pt idx="230">
                  <c:v>44.05844116210938</c:v>
                </c:pt>
                <c:pt idx="231">
                  <c:v>0.714467465877533</c:v>
                </c:pt>
                <c:pt idx="232">
                  <c:v>0.714467465877533</c:v>
                </c:pt>
                <c:pt idx="233">
                  <c:v>0.714467465877533</c:v>
                </c:pt>
                <c:pt idx="234">
                  <c:v>0.714467465877533</c:v>
                </c:pt>
                <c:pt idx="235">
                  <c:v>0.714467465877533</c:v>
                </c:pt>
                <c:pt idx="236">
                  <c:v>0.714467465877533</c:v>
                </c:pt>
                <c:pt idx="237">
                  <c:v>9.356457710266113</c:v>
                </c:pt>
                <c:pt idx="238">
                  <c:v>0.714467465877533</c:v>
                </c:pt>
                <c:pt idx="239">
                  <c:v>0.714467465877533</c:v>
                </c:pt>
                <c:pt idx="240">
                  <c:v>35.75681686401367</c:v>
                </c:pt>
                <c:pt idx="241">
                  <c:v>50.60130310058594</c:v>
                </c:pt>
                <c:pt idx="242">
                  <c:v>0.714467465877533</c:v>
                </c:pt>
                <c:pt idx="243">
                  <c:v>0.714467465877533</c:v>
                </c:pt>
                <c:pt idx="244">
                  <c:v>0.714467465877533</c:v>
                </c:pt>
                <c:pt idx="245">
                  <c:v>20.74697113037109</c:v>
                </c:pt>
                <c:pt idx="246">
                  <c:v>39.72084808349609</c:v>
                </c:pt>
                <c:pt idx="247">
                  <c:v>56.9563102722168</c:v>
                </c:pt>
                <c:pt idx="248">
                  <c:v>23.06047439575195</c:v>
                </c:pt>
                <c:pt idx="249">
                  <c:v>0.714467465877533</c:v>
                </c:pt>
                <c:pt idx="250">
                  <c:v>0.714467465877533</c:v>
                </c:pt>
                <c:pt idx="251">
                  <c:v>51.84198379516602</c:v>
                </c:pt>
                <c:pt idx="252">
                  <c:v>0.714467465877533</c:v>
                </c:pt>
                <c:pt idx="253">
                  <c:v>0.714467465877533</c:v>
                </c:pt>
                <c:pt idx="254">
                  <c:v>17.39987182617188</c:v>
                </c:pt>
                <c:pt idx="255">
                  <c:v>59.93154144287109</c:v>
                </c:pt>
                <c:pt idx="256">
                  <c:v>0.714467465877533</c:v>
                </c:pt>
                <c:pt idx="257">
                  <c:v>57.96691513061523</c:v>
                </c:pt>
                <c:pt idx="258">
                  <c:v>0.714467465877533</c:v>
                </c:pt>
                <c:pt idx="259">
                  <c:v>41.98711013793945</c:v>
                </c:pt>
                <c:pt idx="260">
                  <c:v>0.714467465877533</c:v>
                </c:pt>
                <c:pt idx="261">
                  <c:v>0.714467465877533</c:v>
                </c:pt>
                <c:pt idx="262">
                  <c:v>49.16003036499023</c:v>
                </c:pt>
                <c:pt idx="263">
                  <c:v>0.714467465877533</c:v>
                </c:pt>
                <c:pt idx="264">
                  <c:v>0.714467465877533</c:v>
                </c:pt>
                <c:pt idx="265">
                  <c:v>0.714467465877533</c:v>
                </c:pt>
                <c:pt idx="266">
                  <c:v>0.714467465877533</c:v>
                </c:pt>
                <c:pt idx="267">
                  <c:v>0.714467465877533</c:v>
                </c:pt>
                <c:pt idx="268">
                  <c:v>0.714467465877533</c:v>
                </c:pt>
                <c:pt idx="269">
                  <c:v>0.714467465877533</c:v>
                </c:pt>
                <c:pt idx="270">
                  <c:v>42.7639274597168</c:v>
                </c:pt>
                <c:pt idx="271">
                  <c:v>54.0425910949707</c:v>
                </c:pt>
                <c:pt idx="272">
                  <c:v>0.714467465877533</c:v>
                </c:pt>
                <c:pt idx="273">
                  <c:v>0.714467465877533</c:v>
                </c:pt>
                <c:pt idx="274">
                  <c:v>47.01180648803711</c:v>
                </c:pt>
                <c:pt idx="275">
                  <c:v>0.714467465877533</c:v>
                </c:pt>
                <c:pt idx="276">
                  <c:v>50.79302215576172</c:v>
                </c:pt>
                <c:pt idx="277">
                  <c:v>11.5164680480957</c:v>
                </c:pt>
                <c:pt idx="278">
                  <c:v>0.714467465877533</c:v>
                </c:pt>
                <c:pt idx="279">
                  <c:v>0.714467465877533</c:v>
                </c:pt>
                <c:pt idx="280">
                  <c:v>0.714467465877533</c:v>
                </c:pt>
                <c:pt idx="281">
                  <c:v>41.76972579956055</c:v>
                </c:pt>
                <c:pt idx="282">
                  <c:v>44.90944290161133</c:v>
                </c:pt>
                <c:pt idx="283">
                  <c:v>50.77954864501953</c:v>
                </c:pt>
                <c:pt idx="284">
                  <c:v>0.714467465877533</c:v>
                </c:pt>
                <c:pt idx="285">
                  <c:v>0.714467465877533</c:v>
                </c:pt>
                <c:pt idx="286">
                  <c:v>0.714467465877533</c:v>
                </c:pt>
                <c:pt idx="287">
                  <c:v>46.40489196777344</c:v>
                </c:pt>
                <c:pt idx="288">
                  <c:v>0.714467465877533</c:v>
                </c:pt>
                <c:pt idx="289">
                  <c:v>45.0633544921875</c:v>
                </c:pt>
                <c:pt idx="290">
                  <c:v>47.91300582885742</c:v>
                </c:pt>
                <c:pt idx="291">
                  <c:v>36.0040168762207</c:v>
                </c:pt>
                <c:pt idx="292">
                  <c:v>0.714467465877533</c:v>
                </c:pt>
                <c:pt idx="293">
                  <c:v>0.714467465877533</c:v>
                </c:pt>
                <c:pt idx="294">
                  <c:v>0.714467465877533</c:v>
                </c:pt>
                <c:pt idx="295">
                  <c:v>51.02523422241211</c:v>
                </c:pt>
                <c:pt idx="296">
                  <c:v>50.00745391845703</c:v>
                </c:pt>
                <c:pt idx="297">
                  <c:v>49.5908317565918</c:v>
                </c:pt>
                <c:pt idx="298">
                  <c:v>45.95941162109375</c:v>
                </c:pt>
                <c:pt idx="299">
                  <c:v>54.39785385131836</c:v>
                </c:pt>
                <c:pt idx="300">
                  <c:v>0.714467465877533</c:v>
                </c:pt>
                <c:pt idx="301">
                  <c:v>0.714467465877533</c:v>
                </c:pt>
                <c:pt idx="302">
                  <c:v>0.714467465877533</c:v>
                </c:pt>
                <c:pt idx="303">
                  <c:v>47.49521255493164</c:v>
                </c:pt>
                <c:pt idx="304">
                  <c:v>31.88840866088867</c:v>
                </c:pt>
                <c:pt idx="305">
                  <c:v>43.10321426391602</c:v>
                </c:pt>
                <c:pt idx="306">
                  <c:v>0.714467465877533</c:v>
                </c:pt>
                <c:pt idx="307">
                  <c:v>0.714467465877533</c:v>
                </c:pt>
                <c:pt idx="308">
                  <c:v>0.714467465877533</c:v>
                </c:pt>
                <c:pt idx="309">
                  <c:v>0.714467465877533</c:v>
                </c:pt>
                <c:pt idx="310">
                  <c:v>31.27667236328125</c:v>
                </c:pt>
                <c:pt idx="311">
                  <c:v>0.714467465877533</c:v>
                </c:pt>
                <c:pt idx="312">
                  <c:v>49.97575759887695</c:v>
                </c:pt>
                <c:pt idx="313">
                  <c:v>0.714467465877533</c:v>
                </c:pt>
                <c:pt idx="314">
                  <c:v>0.714467465877533</c:v>
                </c:pt>
                <c:pt idx="315">
                  <c:v>47.42086791992188</c:v>
                </c:pt>
                <c:pt idx="316">
                  <c:v>3.935276985168457</c:v>
                </c:pt>
                <c:pt idx="317">
                  <c:v>0.714467465877533</c:v>
                </c:pt>
                <c:pt idx="318">
                  <c:v>45.545654296875</c:v>
                </c:pt>
                <c:pt idx="319">
                  <c:v>0.714467465877533</c:v>
                </c:pt>
                <c:pt idx="320">
                  <c:v>0.714467465877533</c:v>
                </c:pt>
                <c:pt idx="321">
                  <c:v>0.714467465877533</c:v>
                </c:pt>
                <c:pt idx="322">
                  <c:v>0.714467465877533</c:v>
                </c:pt>
                <c:pt idx="323">
                  <c:v>37.10761260986328</c:v>
                </c:pt>
                <c:pt idx="324">
                  <c:v>0.714467465877533</c:v>
                </c:pt>
                <c:pt idx="325">
                  <c:v>0.714467465877533</c:v>
                </c:pt>
                <c:pt idx="326">
                  <c:v>0.714467465877533</c:v>
                </c:pt>
                <c:pt idx="327">
                  <c:v>0.714467465877533</c:v>
                </c:pt>
                <c:pt idx="328">
                  <c:v>47.41695404052734</c:v>
                </c:pt>
                <c:pt idx="329">
                  <c:v>0.714467465877533</c:v>
                </c:pt>
                <c:pt idx="330">
                  <c:v>56.52969360351562</c:v>
                </c:pt>
                <c:pt idx="331">
                  <c:v>0.714467465877533</c:v>
                </c:pt>
                <c:pt idx="332">
                  <c:v>0.714467465877533</c:v>
                </c:pt>
                <c:pt idx="333">
                  <c:v>28.42794990539551</c:v>
                </c:pt>
                <c:pt idx="334">
                  <c:v>0.714467465877533</c:v>
                </c:pt>
                <c:pt idx="335">
                  <c:v>0.714467465877533</c:v>
                </c:pt>
                <c:pt idx="336">
                  <c:v>48.35757064819336</c:v>
                </c:pt>
                <c:pt idx="337">
                  <c:v>0.714467465877533</c:v>
                </c:pt>
                <c:pt idx="338">
                  <c:v>30.73892593383789</c:v>
                </c:pt>
                <c:pt idx="339">
                  <c:v>52.57009887695312</c:v>
                </c:pt>
                <c:pt idx="340">
                  <c:v>0.714467465877533</c:v>
                </c:pt>
                <c:pt idx="341">
                  <c:v>47.32041931152344</c:v>
                </c:pt>
                <c:pt idx="342">
                  <c:v>0.714467465877533</c:v>
                </c:pt>
                <c:pt idx="343">
                  <c:v>0.714467465877533</c:v>
                </c:pt>
                <c:pt idx="344">
                  <c:v>0.714467465877533</c:v>
                </c:pt>
                <c:pt idx="345">
                  <c:v>5.66766357421875</c:v>
                </c:pt>
                <c:pt idx="346">
                  <c:v>0.714467465877533</c:v>
                </c:pt>
                <c:pt idx="347">
                  <c:v>47.69235610961914</c:v>
                </c:pt>
                <c:pt idx="348">
                  <c:v>0.714467465877533</c:v>
                </c:pt>
                <c:pt idx="349">
                  <c:v>45.6163215637207</c:v>
                </c:pt>
                <c:pt idx="350">
                  <c:v>0.714467465877533</c:v>
                </c:pt>
                <c:pt idx="351">
                  <c:v>0.714467465877533</c:v>
                </c:pt>
                <c:pt idx="352">
                  <c:v>0.714467465877533</c:v>
                </c:pt>
                <c:pt idx="353">
                  <c:v>0.714467465877533</c:v>
                </c:pt>
                <c:pt idx="354">
                  <c:v>0.714467465877533</c:v>
                </c:pt>
                <c:pt idx="355">
                  <c:v>0.714467465877533</c:v>
                </c:pt>
                <c:pt idx="356">
                  <c:v>0.714467465877533</c:v>
                </c:pt>
                <c:pt idx="357">
                  <c:v>0.714467465877533</c:v>
                </c:pt>
                <c:pt idx="358">
                  <c:v>23.83851051330566</c:v>
                </c:pt>
                <c:pt idx="359">
                  <c:v>0.714467465877533</c:v>
                </c:pt>
                <c:pt idx="360">
                  <c:v>0.714467465877533</c:v>
                </c:pt>
                <c:pt idx="361">
                  <c:v>0.714467465877533</c:v>
                </c:pt>
                <c:pt idx="362">
                  <c:v>0.714467465877533</c:v>
                </c:pt>
                <c:pt idx="363">
                  <c:v>0.714467465877533</c:v>
                </c:pt>
                <c:pt idx="364">
                  <c:v>18.9133243560791</c:v>
                </c:pt>
                <c:pt idx="365">
                  <c:v>0.714467465877533</c:v>
                </c:pt>
                <c:pt idx="366">
                  <c:v>0.714467465877533</c:v>
                </c:pt>
                <c:pt idx="367">
                  <c:v>0.714467465877533</c:v>
                </c:pt>
                <c:pt idx="368">
                  <c:v>49.27326583862305</c:v>
                </c:pt>
                <c:pt idx="369">
                  <c:v>0.714467465877533</c:v>
                </c:pt>
                <c:pt idx="370">
                  <c:v>0.714467465877533</c:v>
                </c:pt>
                <c:pt idx="371">
                  <c:v>0.714467465877533</c:v>
                </c:pt>
                <c:pt idx="372">
                  <c:v>0.714467465877533</c:v>
                </c:pt>
                <c:pt idx="373">
                  <c:v>0.714467465877533</c:v>
                </c:pt>
                <c:pt idx="374">
                  <c:v>56.38760757446289</c:v>
                </c:pt>
                <c:pt idx="375">
                  <c:v>46.57545471191406</c:v>
                </c:pt>
                <c:pt idx="376">
                  <c:v>0.714467465877533</c:v>
                </c:pt>
                <c:pt idx="377">
                  <c:v>35.72972869873047</c:v>
                </c:pt>
                <c:pt idx="378">
                  <c:v>0.714467465877533</c:v>
                </c:pt>
                <c:pt idx="379">
                  <c:v>0.714467465877533</c:v>
                </c:pt>
                <c:pt idx="380">
                  <c:v>0.714467465877533</c:v>
                </c:pt>
                <c:pt idx="381">
                  <c:v>0.714467465877533</c:v>
                </c:pt>
                <c:pt idx="382">
                  <c:v>22.17893218994141</c:v>
                </c:pt>
                <c:pt idx="383">
                  <c:v>0.714467465877533</c:v>
                </c:pt>
                <c:pt idx="384">
                  <c:v>0.714467465877533</c:v>
                </c:pt>
                <c:pt idx="385">
                  <c:v>0.714467465877533</c:v>
                </c:pt>
                <c:pt idx="386">
                  <c:v>40.90326690673828</c:v>
                </c:pt>
                <c:pt idx="387">
                  <c:v>0.714467465877533</c:v>
                </c:pt>
                <c:pt idx="388">
                  <c:v>0.714467465877533</c:v>
                </c:pt>
                <c:pt idx="389">
                  <c:v>0.714467465877533</c:v>
                </c:pt>
                <c:pt idx="390">
                  <c:v>9.371740341186523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81</c:v>
                </c:pt>
                <c:pt idx="1">
                  <c:v>81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81</c:v>
                </c:pt>
                <c:pt idx="1">
                  <c:v>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40.81295394897461</v>
      </c>
      <c r="C2">
        <v>0</v>
      </c>
      <c r="D2">
        <v>0.714467465877533</v>
      </c>
      <c r="E2">
        <v>51.7318</v>
      </c>
      <c r="F2">
        <v>46.2739372253418</v>
      </c>
      <c r="G2">
        <v>0</v>
      </c>
      <c r="H2">
        <v>0</v>
      </c>
    </row>
    <row r="3" spans="1:8">
      <c r="A3">
        <v>53.8937</v>
      </c>
      <c r="B3">
        <v>52.64315414428711</v>
      </c>
      <c r="C3">
        <v>44.3893</v>
      </c>
      <c r="D3">
        <v>44.64163970947266</v>
      </c>
      <c r="E3">
        <v>29.3754</v>
      </c>
      <c r="F3">
        <v>56.97099685668945</v>
      </c>
      <c r="G3">
        <v>81</v>
      </c>
      <c r="H3">
        <v>81</v>
      </c>
    </row>
    <row r="4" spans="1:8">
      <c r="A4">
        <v>54.3311</v>
      </c>
      <c r="B4">
        <v>52.41404342651367</v>
      </c>
      <c r="C4">
        <v>0</v>
      </c>
      <c r="D4">
        <v>0.714467465877533</v>
      </c>
      <c r="E4">
        <v>0</v>
      </c>
      <c r="F4">
        <v>0.714467465877533</v>
      </c>
      <c r="G4">
        <v>81</v>
      </c>
      <c r="H4">
        <v>0</v>
      </c>
    </row>
    <row r="5" spans="1:8">
      <c r="A5">
        <v>0</v>
      </c>
      <c r="B5">
        <v>0.714467465877533</v>
      </c>
      <c r="C5">
        <v>55.9063</v>
      </c>
      <c r="D5">
        <v>58.58009719848633</v>
      </c>
      <c r="E5">
        <v>42.1438</v>
      </c>
      <c r="F5">
        <v>0.714467465877533</v>
      </c>
      <c r="G5">
        <v>81</v>
      </c>
      <c r="H5">
        <v>81</v>
      </c>
    </row>
    <row r="6" spans="1:8">
      <c r="A6">
        <v>0</v>
      </c>
      <c r="B6">
        <v>0.714467465877533</v>
      </c>
      <c r="C6">
        <v>0</v>
      </c>
      <c r="D6">
        <v>0.714467465877533</v>
      </c>
      <c r="E6">
        <v>0</v>
      </c>
      <c r="F6">
        <v>40.79172134399414</v>
      </c>
      <c r="G6">
        <v>0</v>
      </c>
      <c r="H6">
        <v>81</v>
      </c>
    </row>
    <row r="7" spans="1:8">
      <c r="A7">
        <v>0</v>
      </c>
      <c r="B7">
        <v>25.93125152587891</v>
      </c>
      <c r="C7">
        <v>0</v>
      </c>
      <c r="D7">
        <v>0.714467465877533</v>
      </c>
      <c r="E7">
        <v>0</v>
      </c>
      <c r="F7">
        <v>40.6646614074707</v>
      </c>
      <c r="G7">
        <v>81</v>
      </c>
      <c r="H7">
        <v>81</v>
      </c>
    </row>
    <row r="8" spans="1:8">
      <c r="A8">
        <v>0</v>
      </c>
      <c r="B8">
        <v>0.714467465877533</v>
      </c>
      <c r="C8">
        <v>0</v>
      </c>
      <c r="D8">
        <v>0.714467465877533</v>
      </c>
      <c r="E8">
        <v>0</v>
      </c>
      <c r="F8">
        <v>0.714467465877533</v>
      </c>
    </row>
    <row r="9" spans="1:8">
      <c r="A9">
        <v>45.9145</v>
      </c>
      <c r="B9">
        <v>45.79183578491211</v>
      </c>
      <c r="C9">
        <v>0</v>
      </c>
      <c r="D9">
        <v>0.714467465877533</v>
      </c>
      <c r="E9">
        <v>0</v>
      </c>
      <c r="F9">
        <v>80.70980072021484</v>
      </c>
    </row>
    <row r="10" spans="1:8">
      <c r="A10">
        <v>0</v>
      </c>
      <c r="B10">
        <v>0.714467465877533</v>
      </c>
      <c r="C10">
        <v>0</v>
      </c>
      <c r="D10">
        <v>0.714467465877533</v>
      </c>
      <c r="E10">
        <v>0</v>
      </c>
      <c r="F10">
        <v>16.2426872253418</v>
      </c>
    </row>
    <row r="11" spans="1:8">
      <c r="A11">
        <v>0</v>
      </c>
      <c r="B11">
        <v>0.714467465877533</v>
      </c>
      <c r="C11">
        <v>0</v>
      </c>
      <c r="D11">
        <v>0.714467465877533</v>
      </c>
      <c r="E11">
        <v>0</v>
      </c>
      <c r="F11">
        <v>0.714467465877533</v>
      </c>
    </row>
    <row r="12" spans="1:8">
      <c r="A12">
        <v>0</v>
      </c>
      <c r="B12">
        <v>0.714467465877533</v>
      </c>
      <c r="C12">
        <v>0</v>
      </c>
      <c r="D12">
        <v>0.714467465877533</v>
      </c>
      <c r="E12">
        <v>51.4297</v>
      </c>
      <c r="F12">
        <v>39.00710678100586</v>
      </c>
    </row>
    <row r="13" spans="1:8">
      <c r="A13">
        <v>0</v>
      </c>
      <c r="B13">
        <v>0.714467465877533</v>
      </c>
      <c r="C13">
        <v>0</v>
      </c>
      <c r="D13">
        <v>0.714467465877533</v>
      </c>
      <c r="E13">
        <v>0</v>
      </c>
      <c r="F13">
        <v>0.714467465877533</v>
      </c>
    </row>
    <row r="14" spans="1:8">
      <c r="A14">
        <v>0</v>
      </c>
      <c r="B14">
        <v>0.714467465877533</v>
      </c>
      <c r="C14">
        <v>0</v>
      </c>
      <c r="D14">
        <v>0.714467465877533</v>
      </c>
      <c r="E14">
        <v>0</v>
      </c>
      <c r="F14">
        <v>0.714467465877533</v>
      </c>
    </row>
    <row r="15" spans="1:8">
      <c r="A15">
        <v>48.3366</v>
      </c>
      <c r="B15">
        <v>52.0992431640625</v>
      </c>
      <c r="C15">
        <v>0</v>
      </c>
      <c r="D15">
        <v>0.714467465877533</v>
      </c>
      <c r="E15">
        <v>48.3736</v>
      </c>
      <c r="F15">
        <v>0.714467465877533</v>
      </c>
    </row>
    <row r="16" spans="1:8">
      <c r="A16">
        <v>0</v>
      </c>
      <c r="B16">
        <v>24.34404754638672</v>
      </c>
      <c r="C16">
        <v>0</v>
      </c>
      <c r="D16">
        <v>0.714467465877533</v>
      </c>
      <c r="E16">
        <v>41.5994</v>
      </c>
      <c r="F16">
        <v>48.54820251464844</v>
      </c>
    </row>
    <row r="17" spans="1:6">
      <c r="A17">
        <v>48.7354</v>
      </c>
      <c r="B17">
        <v>48.32881546020508</v>
      </c>
      <c r="C17">
        <v>0</v>
      </c>
      <c r="D17">
        <v>0.714467465877533</v>
      </c>
      <c r="E17">
        <v>0</v>
      </c>
      <c r="F17">
        <v>0.714467465877533</v>
      </c>
    </row>
    <row r="18" spans="1:6">
      <c r="A18">
        <v>0</v>
      </c>
      <c r="B18">
        <v>0.714467465877533</v>
      </c>
      <c r="C18">
        <v>0</v>
      </c>
      <c r="D18">
        <v>0.714467465877533</v>
      </c>
      <c r="E18">
        <v>0</v>
      </c>
      <c r="F18">
        <v>0.714467465877533</v>
      </c>
    </row>
    <row r="19" spans="1:6">
      <c r="A19">
        <v>0</v>
      </c>
      <c r="B19">
        <v>0.714467465877533</v>
      </c>
      <c r="C19">
        <v>0</v>
      </c>
      <c r="D19">
        <v>0.714467465877533</v>
      </c>
      <c r="E19">
        <v>43.6125</v>
      </c>
      <c r="F19">
        <v>46.97375869750977</v>
      </c>
    </row>
    <row r="20" spans="1:6">
      <c r="A20">
        <v>0</v>
      </c>
      <c r="B20">
        <v>0.714467465877533</v>
      </c>
      <c r="C20">
        <v>0</v>
      </c>
      <c r="D20">
        <v>0.714467465877533</v>
      </c>
      <c r="E20">
        <v>0</v>
      </c>
      <c r="F20">
        <v>0.714467465877533</v>
      </c>
    </row>
    <row r="21" spans="1:6">
      <c r="A21">
        <v>0</v>
      </c>
      <c r="B21">
        <v>0.714467465877533</v>
      </c>
      <c r="C21">
        <v>0</v>
      </c>
      <c r="D21">
        <v>0.714467465877533</v>
      </c>
      <c r="E21">
        <v>0</v>
      </c>
      <c r="F21">
        <v>0.714467465877533</v>
      </c>
    </row>
    <row r="22" spans="1:6">
      <c r="A22">
        <v>46.0988</v>
      </c>
      <c r="B22">
        <v>46.94570159912109</v>
      </c>
      <c r="C22">
        <v>0</v>
      </c>
      <c r="D22">
        <v>0.714467465877533</v>
      </c>
      <c r="E22">
        <v>29.7064</v>
      </c>
      <c r="F22">
        <v>50.63439178466797</v>
      </c>
    </row>
    <row r="23" spans="1:6">
      <c r="A23">
        <v>0</v>
      </c>
      <c r="B23">
        <v>0.714467465877533</v>
      </c>
      <c r="C23">
        <v>0</v>
      </c>
      <c r="D23">
        <v>0.714467465877533</v>
      </c>
      <c r="E23">
        <v>0</v>
      </c>
      <c r="F23">
        <v>0.714467465877533</v>
      </c>
    </row>
    <row r="24" spans="1:6">
      <c r="A24">
        <v>50.0768</v>
      </c>
      <c r="B24">
        <v>51.16948699951172</v>
      </c>
      <c r="C24">
        <v>0</v>
      </c>
      <c r="D24">
        <v>0.714467465877533</v>
      </c>
      <c r="E24">
        <v>37.4762</v>
      </c>
      <c r="F24">
        <v>0.714467465877533</v>
      </c>
    </row>
    <row r="25" spans="1:6">
      <c r="A25">
        <v>50.0321</v>
      </c>
      <c r="B25">
        <v>48.66255187988281</v>
      </c>
      <c r="C25">
        <v>0</v>
      </c>
      <c r="D25">
        <v>0.714467465877533</v>
      </c>
      <c r="E25">
        <v>0</v>
      </c>
      <c r="F25">
        <v>2.628656625747681</v>
      </c>
    </row>
    <row r="26" spans="1:6">
      <c r="A26">
        <v>0</v>
      </c>
      <c r="B26">
        <v>0.714467465877533</v>
      </c>
      <c r="C26">
        <v>52.9543</v>
      </c>
      <c r="D26">
        <v>50.48590850830078</v>
      </c>
      <c r="E26">
        <v>0</v>
      </c>
      <c r="F26">
        <v>26.3038501739502</v>
      </c>
    </row>
    <row r="27" spans="1:6">
      <c r="A27">
        <v>0</v>
      </c>
      <c r="B27">
        <v>0.714467465877533</v>
      </c>
      <c r="C27">
        <v>0</v>
      </c>
      <c r="D27">
        <v>6.976649284362793</v>
      </c>
      <c r="E27">
        <v>0</v>
      </c>
      <c r="F27">
        <v>0.714467465877533</v>
      </c>
    </row>
    <row r="28" spans="1:6">
      <c r="A28">
        <v>0</v>
      </c>
      <c r="B28">
        <v>0.714467465877533</v>
      </c>
      <c r="C28">
        <v>0</v>
      </c>
      <c r="D28">
        <v>0.714467465877533</v>
      </c>
      <c r="E28">
        <v>47.2576</v>
      </c>
      <c r="F28">
        <v>0.714467465877533</v>
      </c>
    </row>
    <row r="29" spans="1:6">
      <c r="A29">
        <v>0</v>
      </c>
      <c r="B29">
        <v>0.714467465877533</v>
      </c>
      <c r="C29">
        <v>0</v>
      </c>
      <c r="D29">
        <v>0.714467465877533</v>
      </c>
      <c r="E29">
        <v>53.1601</v>
      </c>
      <c r="F29">
        <v>0.714467465877533</v>
      </c>
    </row>
    <row r="30" spans="1:6">
      <c r="A30">
        <v>0</v>
      </c>
      <c r="B30">
        <v>0.714467465877533</v>
      </c>
      <c r="C30">
        <v>0</v>
      </c>
      <c r="D30">
        <v>0.714467465877533</v>
      </c>
      <c r="E30">
        <v>43.8987</v>
      </c>
      <c r="F30">
        <v>0.714467465877533</v>
      </c>
    </row>
    <row r="31" spans="1:6">
      <c r="A31">
        <v>50.1007</v>
      </c>
      <c r="B31">
        <v>49.07534027099609</v>
      </c>
      <c r="C31">
        <v>0</v>
      </c>
      <c r="D31">
        <v>0.714467465877533</v>
      </c>
      <c r="E31">
        <v>0</v>
      </c>
      <c r="F31">
        <v>0.714467465877533</v>
      </c>
    </row>
    <row r="32" spans="1:6">
      <c r="A32">
        <v>0</v>
      </c>
      <c r="B32">
        <v>0.714467465877533</v>
      </c>
      <c r="C32">
        <v>42.5439</v>
      </c>
      <c r="D32">
        <v>43.23895263671875</v>
      </c>
      <c r="E32">
        <v>0</v>
      </c>
      <c r="F32">
        <v>0.714467465877533</v>
      </c>
    </row>
    <row r="33" spans="1:6">
      <c r="A33">
        <v>0</v>
      </c>
      <c r="B33">
        <v>0.714467465877533</v>
      </c>
      <c r="C33">
        <v>46.26</v>
      </c>
      <c r="D33">
        <v>46.16035079956055</v>
      </c>
      <c r="E33">
        <v>45.5077</v>
      </c>
      <c r="F33">
        <v>42.22817993164062</v>
      </c>
    </row>
    <row r="34" spans="1:6">
      <c r="A34">
        <v>0</v>
      </c>
      <c r="B34">
        <v>0.714467465877533</v>
      </c>
      <c r="C34">
        <v>45.9263</v>
      </c>
      <c r="D34">
        <v>45.70745849609375</v>
      </c>
      <c r="E34">
        <v>0</v>
      </c>
      <c r="F34">
        <v>0.714467465877533</v>
      </c>
    </row>
    <row r="35" spans="1:6">
      <c r="A35">
        <v>0</v>
      </c>
      <c r="B35">
        <v>0.714467465877533</v>
      </c>
      <c r="C35">
        <v>0</v>
      </c>
      <c r="D35">
        <v>0.714467465877533</v>
      </c>
      <c r="E35">
        <v>0</v>
      </c>
      <c r="F35">
        <v>0.714467465877533</v>
      </c>
    </row>
    <row r="36" spans="1:6">
      <c r="A36">
        <v>48.3604</v>
      </c>
      <c r="B36">
        <v>48.54445266723633</v>
      </c>
      <c r="C36">
        <v>46.4285</v>
      </c>
      <c r="D36">
        <v>45.70068740844727</v>
      </c>
      <c r="E36">
        <v>0</v>
      </c>
      <c r="F36">
        <v>0.714467465877533</v>
      </c>
    </row>
    <row r="37" spans="1:6">
      <c r="A37">
        <v>0</v>
      </c>
      <c r="B37">
        <v>0.714467465877533</v>
      </c>
      <c r="C37">
        <v>0</v>
      </c>
      <c r="D37">
        <v>0.714467465877533</v>
      </c>
      <c r="E37">
        <v>0</v>
      </c>
      <c r="F37">
        <v>0.714467465877533</v>
      </c>
    </row>
    <row r="38" spans="1:6">
      <c r="A38">
        <v>0</v>
      </c>
      <c r="B38">
        <v>0.714467465877533</v>
      </c>
      <c r="C38">
        <v>0</v>
      </c>
      <c r="D38">
        <v>0.714467465877533</v>
      </c>
      <c r="E38">
        <v>0</v>
      </c>
      <c r="F38">
        <v>0.714467465877533</v>
      </c>
    </row>
    <row r="39" spans="1:6">
      <c r="A39">
        <v>39.3947</v>
      </c>
      <c r="B39">
        <v>29.74569511413574</v>
      </c>
      <c r="C39">
        <v>0</v>
      </c>
      <c r="D39">
        <v>0.714467465877533</v>
      </c>
      <c r="E39">
        <v>0</v>
      </c>
      <c r="F39">
        <v>5.690203189849854</v>
      </c>
    </row>
    <row r="40" spans="1:6">
      <c r="A40">
        <v>49.2666</v>
      </c>
      <c r="B40">
        <v>49.74913787841797</v>
      </c>
      <c r="C40">
        <v>46.4246</v>
      </c>
      <c r="D40">
        <v>46.7326774597168</v>
      </c>
      <c r="E40">
        <v>0</v>
      </c>
      <c r="F40">
        <v>0.714467465877533</v>
      </c>
    </row>
    <row r="41" spans="1:6">
      <c r="A41">
        <v>0</v>
      </c>
      <c r="B41">
        <v>0.714467465877533</v>
      </c>
      <c r="C41">
        <v>46.3601</v>
      </c>
      <c r="D41">
        <v>46.35493850708008</v>
      </c>
      <c r="E41">
        <v>36.8156</v>
      </c>
      <c r="F41">
        <v>54.39433670043945</v>
      </c>
    </row>
    <row r="42" spans="1:6">
      <c r="A42">
        <v>0</v>
      </c>
      <c r="B42">
        <v>0.714467465877533</v>
      </c>
      <c r="C42">
        <v>0</v>
      </c>
      <c r="D42">
        <v>0.714467465877533</v>
      </c>
      <c r="E42">
        <v>33.8124</v>
      </c>
      <c r="F42">
        <v>46.387451171875</v>
      </c>
    </row>
    <row r="43" spans="1:6">
      <c r="A43">
        <v>50.5601</v>
      </c>
      <c r="B43">
        <v>55.11220169067383</v>
      </c>
      <c r="C43">
        <v>45.67</v>
      </c>
      <c r="D43">
        <v>47.44834899902344</v>
      </c>
      <c r="E43">
        <v>43.2953</v>
      </c>
      <c r="F43">
        <v>33.2498779296875</v>
      </c>
    </row>
    <row r="44" spans="1:6">
      <c r="A44">
        <v>50.3913</v>
      </c>
      <c r="B44">
        <v>56.91698837280273</v>
      </c>
      <c r="C44">
        <v>49.5344</v>
      </c>
      <c r="D44">
        <v>51.10789108276367</v>
      </c>
      <c r="E44">
        <v>0</v>
      </c>
      <c r="F44">
        <v>0.714467465877533</v>
      </c>
    </row>
    <row r="45" spans="1:6">
      <c r="A45">
        <v>0</v>
      </c>
      <c r="B45">
        <v>9.844661712646484</v>
      </c>
      <c r="C45">
        <v>0</v>
      </c>
      <c r="D45">
        <v>0.714467465877533</v>
      </c>
      <c r="E45">
        <v>0</v>
      </c>
      <c r="F45">
        <v>57.95413208007812</v>
      </c>
    </row>
    <row r="46" spans="1:6">
      <c r="A46">
        <v>49.5358</v>
      </c>
      <c r="B46">
        <v>48.6250114440918</v>
      </c>
      <c r="C46">
        <v>46.9883</v>
      </c>
      <c r="D46">
        <v>51.58067321777344</v>
      </c>
      <c r="E46">
        <v>0</v>
      </c>
      <c r="F46">
        <v>0.714467465877533</v>
      </c>
    </row>
    <row r="47" spans="1:6">
      <c r="A47">
        <v>0</v>
      </c>
      <c r="B47">
        <v>0.714467465877533</v>
      </c>
      <c r="C47">
        <v>50.6828</v>
      </c>
      <c r="D47">
        <v>50.34746932983398</v>
      </c>
      <c r="E47">
        <v>41.7163</v>
      </c>
      <c r="F47">
        <v>47.94868087768555</v>
      </c>
    </row>
    <row r="48" spans="1:6">
      <c r="A48">
        <v>0</v>
      </c>
      <c r="B48">
        <v>0.714467465877533</v>
      </c>
      <c r="C48">
        <v>50.6046</v>
      </c>
      <c r="D48">
        <v>49.28024673461914</v>
      </c>
      <c r="E48">
        <v>0</v>
      </c>
      <c r="F48">
        <v>0.714467465877533</v>
      </c>
    </row>
    <row r="49" spans="1:6">
      <c r="A49">
        <v>47.9865</v>
      </c>
      <c r="B49">
        <v>48.52889633178711</v>
      </c>
      <c r="C49">
        <v>0</v>
      </c>
      <c r="D49">
        <v>0.714467465877533</v>
      </c>
      <c r="E49">
        <v>0</v>
      </c>
      <c r="F49">
        <v>7.52395486831665</v>
      </c>
    </row>
    <row r="50" spans="1:6">
      <c r="A50">
        <v>0</v>
      </c>
      <c r="B50">
        <v>0.714467465877533</v>
      </c>
      <c r="C50">
        <v>0</v>
      </c>
      <c r="D50">
        <v>0.714467465877533</v>
      </c>
      <c r="E50">
        <v>0</v>
      </c>
      <c r="F50">
        <v>49.45273590087891</v>
      </c>
    </row>
    <row r="51" spans="1:6">
      <c r="A51">
        <v>0</v>
      </c>
      <c r="B51">
        <v>0.714467465877533</v>
      </c>
      <c r="C51">
        <v>0</v>
      </c>
      <c r="D51">
        <v>0.714467465877533</v>
      </c>
      <c r="E51">
        <v>46.2899</v>
      </c>
      <c r="F51">
        <v>38.22924041748047</v>
      </c>
    </row>
    <row r="52" spans="1:6">
      <c r="A52">
        <v>0</v>
      </c>
      <c r="B52">
        <v>0.714467465877533</v>
      </c>
      <c r="C52">
        <v>0</v>
      </c>
      <c r="D52">
        <v>0.714467465877533</v>
      </c>
      <c r="E52">
        <v>0</v>
      </c>
      <c r="F52">
        <v>0.714467465877533</v>
      </c>
    </row>
    <row r="53" spans="1:6">
      <c r="A53">
        <v>0</v>
      </c>
      <c r="B53">
        <v>15.73881435394287</v>
      </c>
      <c r="C53">
        <v>0</v>
      </c>
      <c r="D53">
        <v>0.714467465877533</v>
      </c>
      <c r="E53">
        <v>45.5896</v>
      </c>
      <c r="F53">
        <v>23.05471229553223</v>
      </c>
    </row>
    <row r="54" spans="1:6">
      <c r="A54">
        <v>0</v>
      </c>
      <c r="B54">
        <v>0.714467465877533</v>
      </c>
      <c r="C54">
        <v>0</v>
      </c>
      <c r="D54">
        <v>0.714467465877533</v>
      </c>
      <c r="E54">
        <v>57.1504</v>
      </c>
      <c r="F54">
        <v>47.75589370727539</v>
      </c>
    </row>
    <row r="55" spans="1:6">
      <c r="A55">
        <v>0</v>
      </c>
      <c r="B55">
        <v>0.714467465877533</v>
      </c>
      <c r="C55">
        <v>0</v>
      </c>
      <c r="D55">
        <v>0.714467465877533</v>
      </c>
      <c r="E55">
        <v>0</v>
      </c>
      <c r="F55">
        <v>0.714467465877533</v>
      </c>
    </row>
    <row r="56" spans="1:6">
      <c r="A56">
        <v>0</v>
      </c>
      <c r="B56">
        <v>0.714467465877533</v>
      </c>
      <c r="C56">
        <v>0</v>
      </c>
      <c r="D56">
        <v>0.714467465877533</v>
      </c>
      <c r="E56">
        <v>48.3275</v>
      </c>
      <c r="F56">
        <v>0.714467465877533</v>
      </c>
    </row>
    <row r="57" spans="1:6">
      <c r="A57">
        <v>0</v>
      </c>
      <c r="B57">
        <v>0.714467465877533</v>
      </c>
      <c r="C57">
        <v>48.7567</v>
      </c>
      <c r="D57">
        <v>50.41931915283203</v>
      </c>
      <c r="E57">
        <v>0</v>
      </c>
      <c r="F57">
        <v>15.19379615783691</v>
      </c>
    </row>
    <row r="58" spans="1:6">
      <c r="A58">
        <v>0</v>
      </c>
      <c r="B58">
        <v>0.714467465877533</v>
      </c>
      <c r="C58">
        <v>54.9424</v>
      </c>
      <c r="D58">
        <v>50.14665603637695</v>
      </c>
      <c r="E58">
        <v>43.4308</v>
      </c>
      <c r="F58">
        <v>49.92865753173828</v>
      </c>
    </row>
    <row r="59" spans="1:6">
      <c r="A59">
        <v>0</v>
      </c>
      <c r="B59">
        <v>30.31295204162598</v>
      </c>
      <c r="C59">
        <v>0</v>
      </c>
      <c r="D59">
        <v>0.714467465877533</v>
      </c>
      <c r="E59">
        <v>0</v>
      </c>
      <c r="F59">
        <v>0.714467465877533</v>
      </c>
    </row>
    <row r="60" spans="1:6">
      <c r="A60">
        <v>0</v>
      </c>
      <c r="B60">
        <v>0.714467465877533</v>
      </c>
      <c r="C60">
        <v>0</v>
      </c>
      <c r="D60">
        <v>0.714467465877533</v>
      </c>
      <c r="E60">
        <v>0</v>
      </c>
      <c r="F60">
        <v>0.714467465877533</v>
      </c>
    </row>
    <row r="61" spans="1:6">
      <c r="A61">
        <v>0</v>
      </c>
      <c r="B61">
        <v>0.714467465877533</v>
      </c>
      <c r="C61">
        <v>0</v>
      </c>
      <c r="D61">
        <v>0.714467465877533</v>
      </c>
      <c r="E61">
        <v>46.8311</v>
      </c>
      <c r="F61">
        <v>8.561108589172363</v>
      </c>
    </row>
    <row r="62" spans="1:6">
      <c r="A62">
        <v>0</v>
      </c>
      <c r="B62">
        <v>0.714467465877533</v>
      </c>
      <c r="C62">
        <v>0</v>
      </c>
      <c r="D62">
        <v>0.714467465877533</v>
      </c>
      <c r="E62">
        <v>0</v>
      </c>
      <c r="F62">
        <v>0.714467465877533</v>
      </c>
    </row>
    <row r="63" spans="1:6">
      <c r="A63">
        <v>0</v>
      </c>
      <c r="B63">
        <v>0.714467465877533</v>
      </c>
      <c r="C63">
        <v>0</v>
      </c>
      <c r="D63">
        <v>0.714467465877533</v>
      </c>
      <c r="E63">
        <v>0</v>
      </c>
      <c r="F63">
        <v>0.714467465877533</v>
      </c>
    </row>
    <row r="64" spans="1:6">
      <c r="A64">
        <v>0</v>
      </c>
      <c r="B64">
        <v>0.714467465877533</v>
      </c>
      <c r="C64">
        <v>0</v>
      </c>
      <c r="D64">
        <v>0.714467465877533</v>
      </c>
      <c r="E64">
        <v>0</v>
      </c>
      <c r="F64">
        <v>5.648704528808594</v>
      </c>
    </row>
    <row r="65" spans="1:6">
      <c r="A65">
        <v>0</v>
      </c>
      <c r="B65">
        <v>0.714467465877533</v>
      </c>
      <c r="C65">
        <v>0</v>
      </c>
      <c r="D65">
        <v>0.714467465877533</v>
      </c>
      <c r="E65">
        <v>50.5748</v>
      </c>
      <c r="F65">
        <v>26.07195091247559</v>
      </c>
    </row>
    <row r="66" spans="1:6">
      <c r="A66">
        <v>0</v>
      </c>
      <c r="B66">
        <v>0.714467465877533</v>
      </c>
      <c r="C66">
        <v>0</v>
      </c>
      <c r="D66">
        <v>0.714467465877533</v>
      </c>
      <c r="E66">
        <v>41.9705</v>
      </c>
      <c r="F66">
        <v>49.99486923217773</v>
      </c>
    </row>
    <row r="67" spans="1:6">
      <c r="A67">
        <v>0</v>
      </c>
      <c r="B67">
        <v>0.714467465877533</v>
      </c>
      <c r="C67">
        <v>0</v>
      </c>
      <c r="D67">
        <v>0.714467465877533</v>
      </c>
      <c r="E67">
        <v>0</v>
      </c>
      <c r="F67">
        <v>0.714467465877533</v>
      </c>
    </row>
    <row r="68" spans="1:6">
      <c r="A68">
        <v>0</v>
      </c>
      <c r="B68">
        <v>0.714467465877533</v>
      </c>
      <c r="C68">
        <v>0</v>
      </c>
      <c r="D68">
        <v>0.714467465877533</v>
      </c>
      <c r="E68">
        <v>45.5274</v>
      </c>
      <c r="F68">
        <v>0.714467465877533</v>
      </c>
    </row>
    <row r="69" spans="1:6">
      <c r="A69">
        <v>0</v>
      </c>
      <c r="B69">
        <v>0.714467465877533</v>
      </c>
      <c r="C69">
        <v>0</v>
      </c>
      <c r="D69">
        <v>0.714467465877533</v>
      </c>
      <c r="E69">
        <v>49.3915</v>
      </c>
      <c r="F69">
        <v>0.714467465877533</v>
      </c>
    </row>
    <row r="70" spans="1:6">
      <c r="A70">
        <v>0</v>
      </c>
      <c r="B70">
        <v>0.714467465877533</v>
      </c>
      <c r="C70">
        <v>0</v>
      </c>
      <c r="D70">
        <v>0.714467465877533</v>
      </c>
      <c r="E70">
        <v>46.1004</v>
      </c>
      <c r="F70">
        <v>45.95868682861328</v>
      </c>
    </row>
    <row r="71" spans="1:6">
      <c r="A71">
        <v>0</v>
      </c>
      <c r="B71">
        <v>0.714467465877533</v>
      </c>
      <c r="C71">
        <v>0</v>
      </c>
      <c r="D71">
        <v>0.714467465877533</v>
      </c>
      <c r="E71">
        <v>41.7128</v>
      </c>
      <c r="F71">
        <v>0.714467465877533</v>
      </c>
    </row>
    <row r="72" spans="1:6">
      <c r="A72">
        <v>0</v>
      </c>
      <c r="B72">
        <v>0.714467465877533</v>
      </c>
      <c r="C72">
        <v>42.4658</v>
      </c>
      <c r="D72">
        <v>44.53302001953125</v>
      </c>
      <c r="E72">
        <v>0</v>
      </c>
      <c r="F72">
        <v>0.714467465877533</v>
      </c>
    </row>
    <row r="73" spans="1:6">
      <c r="A73">
        <v>0</v>
      </c>
      <c r="B73">
        <v>0.714467465877533</v>
      </c>
      <c r="C73">
        <v>0</v>
      </c>
      <c r="D73">
        <v>0.714467465877533</v>
      </c>
      <c r="E73">
        <v>48.0588</v>
      </c>
      <c r="F73">
        <v>0.714467465877533</v>
      </c>
    </row>
    <row r="74" spans="1:6">
      <c r="A74">
        <v>0</v>
      </c>
      <c r="B74">
        <v>0.714467465877533</v>
      </c>
      <c r="C74">
        <v>0</v>
      </c>
      <c r="D74">
        <v>0.714467465877533</v>
      </c>
      <c r="E74">
        <v>51.5206</v>
      </c>
      <c r="F74">
        <v>24.27527236938477</v>
      </c>
    </row>
    <row r="75" spans="1:6">
      <c r="A75">
        <v>0</v>
      </c>
      <c r="B75">
        <v>0.714467465877533</v>
      </c>
      <c r="C75">
        <v>0</v>
      </c>
      <c r="D75">
        <v>0.714467465877533</v>
      </c>
      <c r="E75">
        <v>30.9889</v>
      </c>
      <c r="F75">
        <v>0.714467465877533</v>
      </c>
    </row>
    <row r="76" spans="1:6">
      <c r="A76">
        <v>0</v>
      </c>
      <c r="B76">
        <v>0.714467465877533</v>
      </c>
      <c r="C76">
        <v>0</v>
      </c>
      <c r="D76">
        <v>0.714467465877533</v>
      </c>
      <c r="E76">
        <v>43.1068</v>
      </c>
      <c r="F76">
        <v>0.714467465877533</v>
      </c>
    </row>
    <row r="77" spans="1:6">
      <c r="A77">
        <v>0</v>
      </c>
      <c r="B77">
        <v>0.714467465877533</v>
      </c>
      <c r="C77">
        <v>0</v>
      </c>
      <c r="D77">
        <v>6.730382919311523</v>
      </c>
      <c r="E77">
        <v>0</v>
      </c>
      <c r="F77">
        <v>0.714467465877533</v>
      </c>
    </row>
    <row r="78" spans="1:6">
      <c r="A78">
        <v>0</v>
      </c>
      <c r="B78">
        <v>0.714467465877533</v>
      </c>
      <c r="C78">
        <v>0</v>
      </c>
      <c r="D78">
        <v>0.714467465877533</v>
      </c>
      <c r="E78">
        <v>31.3181</v>
      </c>
      <c r="F78">
        <v>41.68517303466797</v>
      </c>
    </row>
    <row r="79" spans="1:6">
      <c r="A79">
        <v>0</v>
      </c>
      <c r="B79">
        <v>0.714467465877533</v>
      </c>
      <c r="C79">
        <v>0</v>
      </c>
      <c r="D79">
        <v>0.714467465877533</v>
      </c>
      <c r="E79">
        <v>46.1463</v>
      </c>
      <c r="F79">
        <v>0.714467465877533</v>
      </c>
    </row>
    <row r="80" spans="1:6">
      <c r="A80">
        <v>0</v>
      </c>
      <c r="B80">
        <v>0.714467465877533</v>
      </c>
      <c r="C80">
        <v>0</v>
      </c>
      <c r="D80">
        <v>0.714467465877533</v>
      </c>
      <c r="E80">
        <v>38.3322</v>
      </c>
      <c r="F80">
        <v>0.714467465877533</v>
      </c>
    </row>
    <row r="81" spans="1:6">
      <c r="A81">
        <v>0</v>
      </c>
      <c r="B81">
        <v>0.714467465877533</v>
      </c>
      <c r="C81">
        <v>0</v>
      </c>
      <c r="D81">
        <v>0.714467465877533</v>
      </c>
      <c r="E81">
        <v>0</v>
      </c>
      <c r="F81">
        <v>44.19628143310547</v>
      </c>
    </row>
    <row r="82" spans="1:6">
      <c r="A82">
        <v>0</v>
      </c>
      <c r="B82">
        <v>0.714467465877533</v>
      </c>
      <c r="C82">
        <v>0</v>
      </c>
      <c r="D82">
        <v>0.714467465877533</v>
      </c>
      <c r="E82">
        <v>36.6463</v>
      </c>
      <c r="F82">
        <v>36.71317291259766</v>
      </c>
    </row>
    <row r="83" spans="1:6">
      <c r="A83">
        <v>39.7282</v>
      </c>
      <c r="B83">
        <v>34.58258819580078</v>
      </c>
      <c r="C83">
        <v>0</v>
      </c>
      <c r="D83">
        <v>0.714467465877533</v>
      </c>
      <c r="E83">
        <v>55.7741</v>
      </c>
      <c r="F83">
        <v>46.04004287719727</v>
      </c>
    </row>
    <row r="84" spans="1:6">
      <c r="A84">
        <v>0</v>
      </c>
      <c r="B84">
        <v>0.714467465877533</v>
      </c>
      <c r="C84">
        <v>0</v>
      </c>
      <c r="D84">
        <v>0.714467465877533</v>
      </c>
      <c r="E84">
        <v>0</v>
      </c>
      <c r="F84">
        <v>0.714467465877533</v>
      </c>
    </row>
    <row r="85" spans="1:6">
      <c r="A85">
        <v>0</v>
      </c>
      <c r="B85">
        <v>0.714467465877533</v>
      </c>
      <c r="C85">
        <v>0</v>
      </c>
      <c r="D85">
        <v>0.714467465877533</v>
      </c>
      <c r="E85">
        <v>26.5272</v>
      </c>
      <c r="F85">
        <v>41.7665901184082</v>
      </c>
    </row>
    <row r="86" spans="1:6">
      <c r="A86">
        <v>0</v>
      </c>
      <c r="B86">
        <v>0.714467465877533</v>
      </c>
      <c r="C86">
        <v>0</v>
      </c>
      <c r="D86">
        <v>0.714467465877533</v>
      </c>
      <c r="E86">
        <v>0</v>
      </c>
      <c r="F86">
        <v>0.714467465877533</v>
      </c>
    </row>
    <row r="87" spans="1:6">
      <c r="A87">
        <v>0</v>
      </c>
      <c r="B87">
        <v>0.714467465877533</v>
      </c>
      <c r="C87">
        <v>0</v>
      </c>
      <c r="D87">
        <v>0.714467465877533</v>
      </c>
      <c r="E87">
        <v>49.6522</v>
      </c>
      <c r="F87">
        <v>0.714467465877533</v>
      </c>
    </row>
    <row r="88" spans="1:6">
      <c r="A88">
        <v>0</v>
      </c>
      <c r="B88">
        <v>0.714467465877533</v>
      </c>
      <c r="C88">
        <v>0</v>
      </c>
      <c r="D88">
        <v>0.714467465877533</v>
      </c>
      <c r="E88">
        <v>0</v>
      </c>
      <c r="F88">
        <v>0.714467465877533</v>
      </c>
    </row>
    <row r="89" spans="1:6">
      <c r="A89">
        <v>0</v>
      </c>
      <c r="B89">
        <v>0.714467465877533</v>
      </c>
      <c r="C89">
        <v>0</v>
      </c>
      <c r="D89">
        <v>0.714467465877533</v>
      </c>
      <c r="E89">
        <v>35.4484</v>
      </c>
      <c r="F89">
        <v>49.70393371582031</v>
      </c>
    </row>
    <row r="90" spans="1:6">
      <c r="A90">
        <v>0</v>
      </c>
      <c r="B90">
        <v>0.714467465877533</v>
      </c>
      <c r="C90">
        <v>0</v>
      </c>
      <c r="D90">
        <v>0.714467465877533</v>
      </c>
      <c r="E90">
        <v>0</v>
      </c>
      <c r="F90">
        <v>0.714467465877533</v>
      </c>
    </row>
    <row r="91" spans="1:6">
      <c r="A91">
        <v>0</v>
      </c>
      <c r="B91">
        <v>0.714467465877533</v>
      </c>
      <c r="C91">
        <v>0</v>
      </c>
      <c r="D91">
        <v>0.714467465877533</v>
      </c>
      <c r="E91">
        <v>0</v>
      </c>
      <c r="F91">
        <v>48.10640335083008</v>
      </c>
    </row>
    <row r="92" spans="1:6">
      <c r="A92">
        <v>0</v>
      </c>
      <c r="B92">
        <v>0.714467465877533</v>
      </c>
      <c r="E92">
        <v>40.9911</v>
      </c>
      <c r="F92">
        <v>1.120686292648315</v>
      </c>
    </row>
    <row r="93" spans="1:6">
      <c r="A93">
        <v>0</v>
      </c>
      <c r="B93">
        <v>0.714467465877533</v>
      </c>
      <c r="E93">
        <v>0</v>
      </c>
      <c r="F93">
        <v>0.714467465877533</v>
      </c>
    </row>
    <row r="94" spans="1:6">
      <c r="A94">
        <v>0</v>
      </c>
      <c r="B94">
        <v>0.714467465877533</v>
      </c>
      <c r="E94">
        <v>0</v>
      </c>
      <c r="F94">
        <v>0.714467465877533</v>
      </c>
    </row>
    <row r="95" spans="1:6">
      <c r="A95">
        <v>0</v>
      </c>
      <c r="B95">
        <v>0.714467465877533</v>
      </c>
      <c r="E95">
        <v>0</v>
      </c>
      <c r="F95">
        <v>0.714467465877533</v>
      </c>
    </row>
    <row r="96" spans="1:6">
      <c r="A96">
        <v>0</v>
      </c>
      <c r="B96">
        <v>0.714467465877533</v>
      </c>
      <c r="E96">
        <v>0</v>
      </c>
      <c r="F96">
        <v>0.714467465877533</v>
      </c>
    </row>
    <row r="97" spans="1:6">
      <c r="A97">
        <v>0</v>
      </c>
      <c r="B97">
        <v>0.714467465877533</v>
      </c>
      <c r="E97">
        <v>46.3967</v>
      </c>
      <c r="F97">
        <v>50.02410507202148</v>
      </c>
    </row>
    <row r="98" spans="1:6">
      <c r="A98">
        <v>0</v>
      </c>
      <c r="B98">
        <v>0.714467465877533</v>
      </c>
      <c r="E98">
        <v>0</v>
      </c>
      <c r="F98">
        <v>43.98340606689453</v>
      </c>
    </row>
    <row r="99" spans="1:6">
      <c r="A99">
        <v>0</v>
      </c>
      <c r="B99">
        <v>0.714467465877533</v>
      </c>
      <c r="E99">
        <v>45.4271</v>
      </c>
      <c r="F99">
        <v>49.14702987670898</v>
      </c>
    </row>
    <row r="100" spans="1:6">
      <c r="A100">
        <v>45.8194</v>
      </c>
      <c r="B100">
        <v>45.31459426879883</v>
      </c>
      <c r="E100">
        <v>38.2511</v>
      </c>
      <c r="F100">
        <v>0.714467465877533</v>
      </c>
    </row>
    <row r="101" spans="1:6">
      <c r="A101">
        <v>45.9944</v>
      </c>
      <c r="B101">
        <v>45.8709602355957</v>
      </c>
      <c r="E101">
        <v>0</v>
      </c>
      <c r="F101">
        <v>0.714467465877533</v>
      </c>
    </row>
    <row r="102" spans="1:6">
      <c r="A102">
        <v>0</v>
      </c>
      <c r="B102">
        <v>0.714467465877533</v>
      </c>
      <c r="E102">
        <v>0</v>
      </c>
      <c r="F102">
        <v>48.85113143920898</v>
      </c>
    </row>
    <row r="103" spans="1:6">
      <c r="A103">
        <v>0</v>
      </c>
      <c r="B103">
        <v>0.714467465877533</v>
      </c>
      <c r="E103">
        <v>65.2462</v>
      </c>
      <c r="F103">
        <v>46.85935211181641</v>
      </c>
    </row>
    <row r="104" spans="1:6">
      <c r="A104">
        <v>45.4128</v>
      </c>
      <c r="B104">
        <v>47.93918991088867</v>
      </c>
      <c r="E104">
        <v>0</v>
      </c>
      <c r="F104">
        <v>46.55050277709961</v>
      </c>
    </row>
    <row r="105" spans="1:6">
      <c r="A105">
        <v>46.0515</v>
      </c>
      <c r="B105">
        <v>45.66225051879883</v>
      </c>
      <c r="E105">
        <v>0</v>
      </c>
      <c r="F105">
        <v>48.25880813598633</v>
      </c>
    </row>
    <row r="106" spans="1:6">
      <c r="A106">
        <v>45.5836</v>
      </c>
      <c r="B106">
        <v>45.63623809814453</v>
      </c>
      <c r="E106">
        <v>47.7145</v>
      </c>
      <c r="F106">
        <v>44.32197189331055</v>
      </c>
    </row>
    <row r="107" spans="1:6">
      <c r="A107">
        <v>45.1454</v>
      </c>
      <c r="B107">
        <v>45.62357711791992</v>
      </c>
      <c r="E107">
        <v>0</v>
      </c>
      <c r="F107">
        <v>45.8979606628418</v>
      </c>
    </row>
    <row r="108" spans="1:6">
      <c r="A108">
        <v>0</v>
      </c>
      <c r="B108">
        <v>0.714467465877533</v>
      </c>
      <c r="E108">
        <v>0</v>
      </c>
      <c r="F108">
        <v>43.93012619018555</v>
      </c>
    </row>
    <row r="109" spans="1:6">
      <c r="A109">
        <v>49.3417</v>
      </c>
      <c r="B109">
        <v>52.58318328857422</v>
      </c>
      <c r="E109">
        <v>0</v>
      </c>
      <c r="F109">
        <v>45.99588775634766</v>
      </c>
    </row>
    <row r="110" spans="1:6">
      <c r="A110">
        <v>49.9338</v>
      </c>
      <c r="B110">
        <v>51.81473159790039</v>
      </c>
      <c r="E110">
        <v>0</v>
      </c>
      <c r="F110">
        <v>49.91381072998047</v>
      </c>
    </row>
    <row r="111" spans="1:6">
      <c r="A111">
        <v>49.2711</v>
      </c>
      <c r="B111">
        <v>49.36328887939453</v>
      </c>
      <c r="E111">
        <v>0</v>
      </c>
      <c r="F111">
        <v>47.63722229003906</v>
      </c>
    </row>
    <row r="112" spans="1:6">
      <c r="A112">
        <v>0</v>
      </c>
      <c r="B112">
        <v>0.714467465877533</v>
      </c>
      <c r="E112">
        <v>0</v>
      </c>
      <c r="F112">
        <v>45.48736953735352</v>
      </c>
    </row>
    <row r="113" spans="1:6">
      <c r="A113">
        <v>41.9407</v>
      </c>
      <c r="B113">
        <v>38.24544906616211</v>
      </c>
      <c r="E113">
        <v>63.3281</v>
      </c>
      <c r="F113">
        <v>48.9766731262207</v>
      </c>
    </row>
    <row r="114" spans="1:6">
      <c r="A114">
        <v>0</v>
      </c>
      <c r="B114">
        <v>0.714467465877533</v>
      </c>
      <c r="E114">
        <v>0</v>
      </c>
      <c r="F114">
        <v>46.32352066040039</v>
      </c>
    </row>
    <row r="115" spans="1:6">
      <c r="A115">
        <v>0</v>
      </c>
      <c r="B115">
        <v>0.714467465877533</v>
      </c>
      <c r="E115">
        <v>0</v>
      </c>
      <c r="F115">
        <v>47.13784408569336</v>
      </c>
    </row>
    <row r="116" spans="1:6">
      <c r="A116">
        <v>0</v>
      </c>
      <c r="B116">
        <v>0.714467465877533</v>
      </c>
      <c r="E116">
        <v>49.8428</v>
      </c>
      <c r="F116">
        <v>48.01611709594727</v>
      </c>
    </row>
    <row r="117" spans="1:6">
      <c r="A117">
        <v>50.0256</v>
      </c>
      <c r="B117">
        <v>47.21801376342773</v>
      </c>
      <c r="E117">
        <v>46.0307</v>
      </c>
      <c r="F117">
        <v>46.57632064819336</v>
      </c>
    </row>
    <row r="118" spans="1:6">
      <c r="A118">
        <v>0</v>
      </c>
      <c r="B118">
        <v>0.714467465877533</v>
      </c>
      <c r="E118">
        <v>0</v>
      </c>
      <c r="F118">
        <v>46.06015396118164</v>
      </c>
    </row>
    <row r="119" spans="1:6">
      <c r="A119">
        <v>42.3266</v>
      </c>
      <c r="B119">
        <v>45.61444473266602</v>
      </c>
      <c r="E119">
        <v>42.8544</v>
      </c>
      <c r="F119">
        <v>47.97773361206055</v>
      </c>
    </row>
    <row r="120" spans="1:6">
      <c r="A120">
        <v>51.4754</v>
      </c>
      <c r="B120">
        <v>57.48649215698242</v>
      </c>
      <c r="E120">
        <v>46.3987</v>
      </c>
      <c r="F120">
        <v>48.3100471496582</v>
      </c>
    </row>
    <row r="121" spans="1:6">
      <c r="A121">
        <v>43.125</v>
      </c>
      <c r="B121">
        <v>39.93389511108398</v>
      </c>
      <c r="E121">
        <v>0</v>
      </c>
      <c r="F121">
        <v>47.37651824951172</v>
      </c>
    </row>
    <row r="122" spans="1:6">
      <c r="A122">
        <v>0</v>
      </c>
      <c r="B122">
        <v>0.714467465877533</v>
      </c>
      <c r="E122">
        <v>0</v>
      </c>
      <c r="F122">
        <v>45.4752311706543</v>
      </c>
    </row>
    <row r="123" spans="1:6">
      <c r="A123">
        <v>0</v>
      </c>
      <c r="B123">
        <v>0.714467465877533</v>
      </c>
      <c r="E123">
        <v>0</v>
      </c>
      <c r="F123">
        <v>46.19935989379883</v>
      </c>
    </row>
    <row r="124" spans="1:6">
      <c r="A124">
        <v>49.0916</v>
      </c>
      <c r="B124">
        <v>50.0848388671875</v>
      </c>
      <c r="E124">
        <v>0</v>
      </c>
      <c r="F124">
        <v>45.44961929321289</v>
      </c>
    </row>
    <row r="125" spans="1:6">
      <c r="A125">
        <v>0</v>
      </c>
      <c r="B125">
        <v>0.714467465877533</v>
      </c>
      <c r="E125">
        <v>0</v>
      </c>
      <c r="F125">
        <v>43.83753204345703</v>
      </c>
    </row>
    <row r="126" spans="1:6">
      <c r="A126">
        <v>0</v>
      </c>
      <c r="B126">
        <v>0.714467465877533</v>
      </c>
      <c r="E126">
        <v>0</v>
      </c>
      <c r="F126">
        <v>48.87783050537109</v>
      </c>
    </row>
    <row r="127" spans="1:6">
      <c r="A127">
        <v>48.1634</v>
      </c>
      <c r="B127">
        <v>49.98524856567383</v>
      </c>
      <c r="E127">
        <v>57.5132</v>
      </c>
      <c r="F127">
        <v>44.88624954223633</v>
      </c>
    </row>
    <row r="128" spans="1:6">
      <c r="A128">
        <v>51.6996</v>
      </c>
      <c r="B128">
        <v>48.87028884887695</v>
      </c>
      <c r="E128">
        <v>0</v>
      </c>
      <c r="F128">
        <v>46.76118469238281</v>
      </c>
    </row>
    <row r="129" spans="1:6">
      <c r="A129">
        <v>61.6962</v>
      </c>
      <c r="B129">
        <v>62.78202438354492</v>
      </c>
      <c r="E129">
        <v>0</v>
      </c>
      <c r="F129">
        <v>47.49819946289062</v>
      </c>
    </row>
    <row r="130" spans="1:6">
      <c r="A130">
        <v>0</v>
      </c>
      <c r="B130">
        <v>0.714467465877533</v>
      </c>
      <c r="E130">
        <v>58.4079</v>
      </c>
      <c r="F130">
        <v>43.64385986328125</v>
      </c>
    </row>
    <row r="131" spans="1:6">
      <c r="A131">
        <v>0</v>
      </c>
      <c r="B131">
        <v>0.714467465877533</v>
      </c>
      <c r="E131">
        <v>0</v>
      </c>
      <c r="F131">
        <v>46.92844009399414</v>
      </c>
    </row>
    <row r="132" spans="1:6">
      <c r="A132">
        <v>0</v>
      </c>
      <c r="B132">
        <v>0.714467465877533</v>
      </c>
      <c r="E132">
        <v>0</v>
      </c>
      <c r="F132">
        <v>45.34946823120117</v>
      </c>
    </row>
    <row r="133" spans="1:6">
      <c r="A133">
        <v>0</v>
      </c>
      <c r="B133">
        <v>0.714467465877533</v>
      </c>
      <c r="E133">
        <v>0</v>
      </c>
      <c r="F133">
        <v>48.24863815307617</v>
      </c>
    </row>
    <row r="134" spans="1:6">
      <c r="A134">
        <v>0</v>
      </c>
      <c r="B134">
        <v>0.714467465877533</v>
      </c>
      <c r="E134">
        <v>0</v>
      </c>
      <c r="F134">
        <v>46.26221466064453</v>
      </c>
    </row>
    <row r="135" spans="1:6">
      <c r="A135">
        <v>0</v>
      </c>
      <c r="B135">
        <v>0.714467465877533</v>
      </c>
      <c r="E135">
        <v>0</v>
      </c>
      <c r="F135">
        <v>48.39300918579102</v>
      </c>
    </row>
    <row r="136" spans="1:6">
      <c r="A136">
        <v>0</v>
      </c>
      <c r="B136">
        <v>0.714467465877533</v>
      </c>
      <c r="E136">
        <v>51.0217</v>
      </c>
      <c r="F136">
        <v>48.50096130371094</v>
      </c>
    </row>
    <row r="137" spans="1:6">
      <c r="A137">
        <v>0</v>
      </c>
      <c r="B137">
        <v>0.714467465877533</v>
      </c>
      <c r="E137">
        <v>0</v>
      </c>
      <c r="F137">
        <v>44.36043167114258</v>
      </c>
    </row>
    <row r="138" spans="1:6">
      <c r="A138">
        <v>0</v>
      </c>
      <c r="B138">
        <v>0.714467465877533</v>
      </c>
      <c r="E138">
        <v>0</v>
      </c>
      <c r="F138">
        <v>48.23196411132812</v>
      </c>
    </row>
    <row r="139" spans="1:6">
      <c r="A139">
        <v>0</v>
      </c>
      <c r="B139">
        <v>0.714467465877533</v>
      </c>
      <c r="E139">
        <v>0</v>
      </c>
      <c r="F139">
        <v>47.76609039306641</v>
      </c>
    </row>
    <row r="140" spans="1:6">
      <c r="A140">
        <v>0</v>
      </c>
      <c r="B140">
        <v>0.714467465877533</v>
      </c>
      <c r="E140">
        <v>0</v>
      </c>
      <c r="F140">
        <v>47.02820587158203</v>
      </c>
    </row>
    <row r="141" spans="1:6">
      <c r="A141">
        <v>0</v>
      </c>
      <c r="B141">
        <v>0.714467465877533</v>
      </c>
      <c r="E141">
        <v>51.9776</v>
      </c>
      <c r="F141">
        <v>47.06617736816406</v>
      </c>
    </row>
    <row r="142" spans="1:6">
      <c r="A142">
        <v>0</v>
      </c>
      <c r="B142">
        <v>0.714467465877533</v>
      </c>
      <c r="E142">
        <v>0</v>
      </c>
      <c r="F142">
        <v>45.62870407104492</v>
      </c>
    </row>
    <row r="143" spans="1:6">
      <c r="A143">
        <v>44.2812</v>
      </c>
      <c r="B143">
        <v>41.73120880126953</v>
      </c>
      <c r="E143">
        <v>0</v>
      </c>
      <c r="F143">
        <v>44.97504043579102</v>
      </c>
    </row>
    <row r="144" spans="1:6">
      <c r="A144">
        <v>0</v>
      </c>
      <c r="B144">
        <v>0.714467465877533</v>
      </c>
      <c r="E144">
        <v>0</v>
      </c>
      <c r="F144">
        <v>46.54776000976562</v>
      </c>
    </row>
    <row r="145" spans="1:6">
      <c r="A145">
        <v>0</v>
      </c>
      <c r="B145">
        <v>0.714467465877533</v>
      </c>
      <c r="E145">
        <v>0</v>
      </c>
      <c r="F145">
        <v>47.50286483764648</v>
      </c>
    </row>
    <row r="146" spans="1:6">
      <c r="A146">
        <v>0</v>
      </c>
      <c r="B146">
        <v>0.714467465877533</v>
      </c>
      <c r="E146">
        <v>0</v>
      </c>
      <c r="F146">
        <v>44.4593620300293</v>
      </c>
    </row>
    <row r="147" spans="1:6">
      <c r="A147">
        <v>0</v>
      </c>
      <c r="B147">
        <v>0.714467465877533</v>
      </c>
      <c r="E147">
        <v>0</v>
      </c>
      <c r="F147">
        <v>49.06294250488281</v>
      </c>
    </row>
    <row r="148" spans="1:6">
      <c r="A148">
        <v>0</v>
      </c>
      <c r="B148">
        <v>0.714467465877533</v>
      </c>
      <c r="E148">
        <v>53.3588</v>
      </c>
      <c r="F148">
        <v>46.28302764892578</v>
      </c>
    </row>
    <row r="149" spans="1:6">
      <c r="A149">
        <v>0</v>
      </c>
      <c r="B149">
        <v>0.714467465877533</v>
      </c>
      <c r="E149">
        <v>34.9546</v>
      </c>
      <c r="F149">
        <v>49.03120803833008</v>
      </c>
    </row>
    <row r="150" spans="1:6">
      <c r="A150">
        <v>0</v>
      </c>
      <c r="B150">
        <v>0.714467465877533</v>
      </c>
      <c r="E150">
        <v>0</v>
      </c>
      <c r="F150">
        <v>47.12778472900391</v>
      </c>
    </row>
    <row r="151" spans="1:6">
      <c r="A151">
        <v>0</v>
      </c>
      <c r="B151">
        <v>0.714467465877533</v>
      </c>
      <c r="E151">
        <v>0</v>
      </c>
      <c r="F151">
        <v>45.21453475952148</v>
      </c>
    </row>
    <row r="152" spans="1:6">
      <c r="A152">
        <v>0</v>
      </c>
      <c r="B152">
        <v>0.714467465877533</v>
      </c>
      <c r="E152">
        <v>0</v>
      </c>
      <c r="F152">
        <v>47.89647674560547</v>
      </c>
    </row>
    <row r="153" spans="1:6">
      <c r="A153">
        <v>0</v>
      </c>
      <c r="B153">
        <v>0.714467465877533</v>
      </c>
      <c r="E153">
        <v>0</v>
      </c>
      <c r="F153">
        <v>47.62163162231445</v>
      </c>
    </row>
    <row r="154" spans="1:6">
      <c r="A154">
        <v>0</v>
      </c>
      <c r="B154">
        <v>0.714467465877533</v>
      </c>
      <c r="E154">
        <v>55.0076</v>
      </c>
      <c r="F154">
        <v>43.1523323059082</v>
      </c>
    </row>
    <row r="155" spans="1:6">
      <c r="A155">
        <v>0</v>
      </c>
      <c r="B155">
        <v>0.714467465877533</v>
      </c>
      <c r="E155">
        <v>27.296</v>
      </c>
      <c r="F155">
        <v>48.31914520263672</v>
      </c>
    </row>
    <row r="156" spans="1:6">
      <c r="A156">
        <v>0</v>
      </c>
      <c r="B156">
        <v>0.714467465877533</v>
      </c>
      <c r="E156">
        <v>68.2514</v>
      </c>
      <c r="F156">
        <v>44.97988128662109</v>
      </c>
    </row>
    <row r="157" spans="1:6">
      <c r="A157">
        <v>0</v>
      </c>
      <c r="B157">
        <v>0.714467465877533</v>
      </c>
      <c r="E157">
        <v>0</v>
      </c>
      <c r="F157">
        <v>45.53345108032227</v>
      </c>
    </row>
    <row r="158" spans="1:6">
      <c r="A158">
        <v>0</v>
      </c>
      <c r="B158">
        <v>0.714467465877533</v>
      </c>
      <c r="E158">
        <v>0</v>
      </c>
      <c r="F158">
        <v>48.44856262207031</v>
      </c>
    </row>
    <row r="159" spans="1:6">
      <c r="A159">
        <v>50.3355</v>
      </c>
      <c r="B159">
        <v>41.00080871582031</v>
      </c>
      <c r="E159">
        <v>52.1266</v>
      </c>
      <c r="F159">
        <v>46.2772102355957</v>
      </c>
    </row>
    <row r="160" spans="1:6">
      <c r="A160">
        <v>0</v>
      </c>
      <c r="B160">
        <v>0.714467465877533</v>
      </c>
      <c r="E160">
        <v>56.9723</v>
      </c>
      <c r="F160">
        <v>47.53048324584961</v>
      </c>
    </row>
    <row r="161" spans="1:6">
      <c r="A161">
        <v>0</v>
      </c>
      <c r="B161">
        <v>0.714467465877533</v>
      </c>
      <c r="E161">
        <v>50.0149</v>
      </c>
      <c r="F161">
        <v>45.17590713500977</v>
      </c>
    </row>
    <row r="162" spans="1:6">
      <c r="A162">
        <v>0</v>
      </c>
      <c r="B162">
        <v>0.714467465877533</v>
      </c>
      <c r="E162">
        <v>47.4245</v>
      </c>
      <c r="F162">
        <v>47.92419815063477</v>
      </c>
    </row>
    <row r="163" spans="1:6">
      <c r="A163">
        <v>0</v>
      </c>
      <c r="B163">
        <v>0.714467465877533</v>
      </c>
      <c r="E163">
        <v>48.1148</v>
      </c>
      <c r="F163">
        <v>43.54037857055664</v>
      </c>
    </row>
    <row r="164" spans="1:6">
      <c r="A164">
        <v>0</v>
      </c>
      <c r="B164">
        <v>0.714467465877533</v>
      </c>
      <c r="E164">
        <v>48.9905</v>
      </c>
      <c r="F164">
        <v>45.97885513305664</v>
      </c>
    </row>
    <row r="165" spans="1:6">
      <c r="A165">
        <v>0</v>
      </c>
      <c r="B165">
        <v>0.714467465877533</v>
      </c>
      <c r="E165">
        <v>0</v>
      </c>
      <c r="F165">
        <v>46.38479614257812</v>
      </c>
    </row>
    <row r="166" spans="1:6">
      <c r="A166">
        <v>0</v>
      </c>
      <c r="B166">
        <v>0.714467465877533</v>
      </c>
      <c r="E166">
        <v>53.0738</v>
      </c>
      <c r="F166">
        <v>48.41806411743164</v>
      </c>
    </row>
    <row r="167" spans="1:6">
      <c r="A167">
        <v>0</v>
      </c>
      <c r="B167">
        <v>0.714467465877533</v>
      </c>
      <c r="E167">
        <v>0</v>
      </c>
      <c r="F167">
        <v>46.17016983032227</v>
      </c>
    </row>
    <row r="168" spans="1:6">
      <c r="A168">
        <v>0</v>
      </c>
      <c r="B168">
        <v>0.714467465877533</v>
      </c>
      <c r="E168">
        <v>0</v>
      </c>
      <c r="F168">
        <v>47.21731185913086</v>
      </c>
    </row>
    <row r="169" spans="1:6">
      <c r="A169">
        <v>0</v>
      </c>
      <c r="B169">
        <v>0.714467465877533</v>
      </c>
      <c r="E169">
        <v>0</v>
      </c>
      <c r="F169">
        <v>47.69284439086914</v>
      </c>
    </row>
    <row r="170" spans="1:6">
      <c r="A170">
        <v>0</v>
      </c>
      <c r="B170">
        <v>0.714467465877533</v>
      </c>
      <c r="E170">
        <v>71.8596</v>
      </c>
      <c r="F170">
        <v>49.16427612304688</v>
      </c>
    </row>
    <row r="171" spans="1:6">
      <c r="A171">
        <v>0</v>
      </c>
      <c r="B171">
        <v>0.714467465877533</v>
      </c>
      <c r="E171">
        <v>42.2746</v>
      </c>
      <c r="F171">
        <v>48.04015731811523</v>
      </c>
    </row>
    <row r="172" spans="1:6">
      <c r="A172">
        <v>0</v>
      </c>
      <c r="B172">
        <v>0.714467465877533</v>
      </c>
      <c r="E172">
        <v>52.2351</v>
      </c>
      <c r="F172">
        <v>46.28771209716797</v>
      </c>
    </row>
    <row r="173" spans="1:6">
      <c r="A173">
        <v>40.7757</v>
      </c>
      <c r="B173">
        <v>25.89253616333008</v>
      </c>
      <c r="E173">
        <v>0</v>
      </c>
      <c r="F173">
        <v>47.02373886108398</v>
      </c>
    </row>
    <row r="174" spans="1:6">
      <c r="A174">
        <v>46.0591</v>
      </c>
      <c r="B174">
        <v>45.81874847412109</v>
      </c>
      <c r="E174">
        <v>0</v>
      </c>
      <c r="F174">
        <v>48.43053436279297</v>
      </c>
    </row>
    <row r="175" spans="1:6">
      <c r="A175">
        <v>45.0085</v>
      </c>
      <c r="B175">
        <v>42.9293212890625</v>
      </c>
      <c r="E175">
        <v>0</v>
      </c>
      <c r="F175">
        <v>48.37032699584961</v>
      </c>
    </row>
    <row r="176" spans="1:6">
      <c r="A176">
        <v>0</v>
      </c>
      <c r="B176">
        <v>0.714467465877533</v>
      </c>
      <c r="E176">
        <v>0</v>
      </c>
      <c r="F176">
        <v>48.09981918334961</v>
      </c>
    </row>
    <row r="177" spans="1:6">
      <c r="A177">
        <v>0</v>
      </c>
      <c r="B177">
        <v>0.714467465877533</v>
      </c>
      <c r="E177">
        <v>0</v>
      </c>
      <c r="F177">
        <v>46.87175369262695</v>
      </c>
    </row>
    <row r="178" spans="1:6">
      <c r="A178">
        <v>0</v>
      </c>
      <c r="B178">
        <v>0.714467465877533</v>
      </c>
      <c r="E178">
        <v>0</v>
      </c>
      <c r="F178">
        <v>48.61079788208008</v>
      </c>
    </row>
    <row r="179" spans="1:6">
      <c r="A179">
        <v>0</v>
      </c>
      <c r="B179">
        <v>0.714467465877533</v>
      </c>
      <c r="E179">
        <v>0</v>
      </c>
      <c r="F179">
        <v>48.79563140869141</v>
      </c>
    </row>
    <row r="180" spans="1:6">
      <c r="A180">
        <v>45.6343</v>
      </c>
      <c r="B180">
        <v>45.62685012817383</v>
      </c>
      <c r="E180">
        <v>0</v>
      </c>
      <c r="F180">
        <v>48.64668273925781</v>
      </c>
    </row>
    <row r="181" spans="1:6">
      <c r="A181">
        <v>0</v>
      </c>
      <c r="B181">
        <v>0.714467465877533</v>
      </c>
      <c r="E181">
        <v>0</v>
      </c>
      <c r="F181">
        <v>48.260009765625</v>
      </c>
    </row>
    <row r="182" spans="1:6">
      <c r="A182">
        <v>42.3122</v>
      </c>
      <c r="B182">
        <v>45.12440872192383</v>
      </c>
      <c r="E182">
        <v>0</v>
      </c>
      <c r="F182">
        <v>48.37637329101562</v>
      </c>
    </row>
    <row r="183" spans="1:6">
      <c r="A183">
        <v>0</v>
      </c>
      <c r="B183">
        <v>0.714467465877533</v>
      </c>
      <c r="E183">
        <v>0</v>
      </c>
      <c r="F183">
        <v>46.39021301269531</v>
      </c>
    </row>
    <row r="184" spans="1:6">
      <c r="A184">
        <v>0</v>
      </c>
      <c r="B184">
        <v>0.714467465877533</v>
      </c>
      <c r="E184">
        <v>0</v>
      </c>
      <c r="F184">
        <v>44.01015853881836</v>
      </c>
    </row>
    <row r="185" spans="1:6">
      <c r="A185">
        <v>0</v>
      </c>
      <c r="B185">
        <v>7.817341804504395</v>
      </c>
      <c r="E185">
        <v>48.0677</v>
      </c>
      <c r="F185">
        <v>46.583984375</v>
      </c>
    </row>
    <row r="186" spans="1:6">
      <c r="A186">
        <v>46.5542</v>
      </c>
      <c r="B186">
        <v>47.12454605102539</v>
      </c>
      <c r="E186">
        <v>51.5452</v>
      </c>
      <c r="F186">
        <v>48.27935791015625</v>
      </c>
    </row>
    <row r="187" spans="1:6">
      <c r="A187">
        <v>0</v>
      </c>
      <c r="B187">
        <v>0.714467465877533</v>
      </c>
      <c r="E187">
        <v>0</v>
      </c>
      <c r="F187">
        <v>46.36312866210938</v>
      </c>
    </row>
    <row r="188" spans="1:6">
      <c r="A188">
        <v>50.2724</v>
      </c>
      <c r="B188">
        <v>49.7119140625</v>
      </c>
      <c r="E188">
        <v>0</v>
      </c>
      <c r="F188">
        <v>46.74336624145508</v>
      </c>
    </row>
    <row r="189" spans="1:6">
      <c r="A189">
        <v>0</v>
      </c>
      <c r="B189">
        <v>0.714467465877533</v>
      </c>
      <c r="E189">
        <v>50.4563</v>
      </c>
      <c r="F189">
        <v>44.15169906616211</v>
      </c>
    </row>
    <row r="190" spans="1:6">
      <c r="A190">
        <v>0</v>
      </c>
      <c r="B190">
        <v>0.714467465877533</v>
      </c>
      <c r="E190">
        <v>54.6848</v>
      </c>
      <c r="F190">
        <v>48.68208312988281</v>
      </c>
    </row>
    <row r="191" spans="1:6">
      <c r="A191">
        <v>43.3189</v>
      </c>
      <c r="B191">
        <v>45.59163665771484</v>
      </c>
      <c r="E191">
        <v>0</v>
      </c>
      <c r="F191">
        <v>49.19258880615234</v>
      </c>
    </row>
    <row r="192" spans="1:6">
      <c r="A192">
        <v>50.4799</v>
      </c>
      <c r="B192">
        <v>49.64829635620117</v>
      </c>
      <c r="E192">
        <v>0</v>
      </c>
      <c r="F192">
        <v>44.92243957519531</v>
      </c>
    </row>
    <row r="193" spans="1:6">
      <c r="A193">
        <v>0</v>
      </c>
      <c r="B193">
        <v>0.714467465877533</v>
      </c>
      <c r="E193">
        <v>0</v>
      </c>
      <c r="F193">
        <v>48.13494491577148</v>
      </c>
    </row>
    <row r="194" spans="1:6">
      <c r="A194">
        <v>0</v>
      </c>
      <c r="B194">
        <v>0.714467465877533</v>
      </c>
      <c r="E194">
        <v>34.3823</v>
      </c>
      <c r="F194">
        <v>48.28450012207031</v>
      </c>
    </row>
    <row r="195" spans="1:6">
      <c r="A195">
        <v>0</v>
      </c>
      <c r="B195">
        <v>0.714467465877533</v>
      </c>
      <c r="E195">
        <v>44.9896</v>
      </c>
      <c r="F195">
        <v>48.10391998291016</v>
      </c>
    </row>
    <row r="196" spans="1:6">
      <c r="A196">
        <v>0</v>
      </c>
      <c r="B196">
        <v>0.714467465877533</v>
      </c>
      <c r="E196">
        <v>53.4777</v>
      </c>
      <c r="F196">
        <v>48.41961669921875</v>
      </c>
    </row>
    <row r="197" spans="1:6">
      <c r="A197">
        <v>45.3414</v>
      </c>
      <c r="B197">
        <v>49.92340469360352</v>
      </c>
      <c r="E197">
        <v>22.5543</v>
      </c>
      <c r="F197">
        <v>46.07677841186523</v>
      </c>
    </row>
    <row r="198" spans="1:6">
      <c r="A198">
        <v>0</v>
      </c>
      <c r="B198">
        <v>0.714467465877533</v>
      </c>
      <c r="E198">
        <v>0</v>
      </c>
      <c r="F198">
        <v>45.13511657714844</v>
      </c>
    </row>
    <row r="199" spans="1:6">
      <c r="A199">
        <v>0</v>
      </c>
      <c r="B199">
        <v>0.714467465877533</v>
      </c>
      <c r="E199">
        <v>0</v>
      </c>
      <c r="F199">
        <v>44.03174209594727</v>
      </c>
    </row>
    <row r="200" spans="1:6">
      <c r="A200">
        <v>49.9813</v>
      </c>
      <c r="B200">
        <v>49.82954406738281</v>
      </c>
      <c r="E200">
        <v>0</v>
      </c>
      <c r="F200">
        <v>0.714467465877533</v>
      </c>
    </row>
    <row r="201" spans="1:6">
      <c r="A201">
        <v>59.2757</v>
      </c>
      <c r="B201">
        <v>58.53408432006836</v>
      </c>
      <c r="E201">
        <v>34.7122</v>
      </c>
      <c r="F201">
        <v>51.80485916137695</v>
      </c>
    </row>
    <row r="202" spans="1:6">
      <c r="A202">
        <v>0</v>
      </c>
      <c r="B202">
        <v>0.714467465877533</v>
      </c>
      <c r="E202">
        <v>0</v>
      </c>
      <c r="F202">
        <v>0.714467465877533</v>
      </c>
    </row>
    <row r="203" spans="1:6">
      <c r="A203">
        <v>0</v>
      </c>
      <c r="B203">
        <v>11.58633136749268</v>
      </c>
      <c r="E203">
        <v>0</v>
      </c>
      <c r="F203">
        <v>0.714467465877533</v>
      </c>
    </row>
    <row r="204" spans="1:6">
      <c r="A204">
        <v>49.673</v>
      </c>
      <c r="B204">
        <v>53.12884521484375</v>
      </c>
      <c r="E204">
        <v>0</v>
      </c>
      <c r="F204">
        <v>5.395328521728516</v>
      </c>
    </row>
    <row r="205" spans="1:6">
      <c r="A205">
        <v>0</v>
      </c>
      <c r="B205">
        <v>0.714467465877533</v>
      </c>
      <c r="E205">
        <v>0</v>
      </c>
      <c r="F205">
        <v>2.219367980957031</v>
      </c>
    </row>
    <row r="206" spans="1:6">
      <c r="A206">
        <v>50.7702</v>
      </c>
      <c r="B206">
        <v>30.31865310668945</v>
      </c>
      <c r="E206">
        <v>0</v>
      </c>
      <c r="F206">
        <v>0.714467465877533</v>
      </c>
    </row>
    <row r="207" spans="1:6">
      <c r="A207">
        <v>54.4189</v>
      </c>
      <c r="B207">
        <v>57.07506942749023</v>
      </c>
      <c r="E207">
        <v>40.0699</v>
      </c>
      <c r="F207">
        <v>0.714467465877533</v>
      </c>
    </row>
    <row r="208" spans="1:6">
      <c r="A208">
        <v>0</v>
      </c>
      <c r="B208">
        <v>0.714467465877533</v>
      </c>
      <c r="E208">
        <v>49.6799</v>
      </c>
      <c r="F208">
        <v>0.714467465877533</v>
      </c>
    </row>
    <row r="209" spans="1:6">
      <c r="A209">
        <v>0</v>
      </c>
      <c r="B209">
        <v>0.714467465877533</v>
      </c>
      <c r="E209">
        <v>0</v>
      </c>
      <c r="F209">
        <v>0.714467465877533</v>
      </c>
    </row>
    <row r="210" spans="1:6">
      <c r="A210">
        <v>0</v>
      </c>
      <c r="B210">
        <v>0.714467465877533</v>
      </c>
      <c r="E210">
        <v>0</v>
      </c>
      <c r="F210">
        <v>0.714467465877533</v>
      </c>
    </row>
    <row r="211" spans="1:6">
      <c r="A211">
        <v>0</v>
      </c>
      <c r="B211">
        <v>0.714467465877533</v>
      </c>
      <c r="E211">
        <v>0</v>
      </c>
      <c r="F211">
        <v>0.714467465877533</v>
      </c>
    </row>
    <row r="212" spans="1:6">
      <c r="A212">
        <v>0</v>
      </c>
      <c r="B212">
        <v>0.714467465877533</v>
      </c>
      <c r="E212">
        <v>0</v>
      </c>
      <c r="F212">
        <v>45.98097991943359</v>
      </c>
    </row>
    <row r="213" spans="1:6">
      <c r="A213">
        <v>0</v>
      </c>
      <c r="B213">
        <v>0.714467465877533</v>
      </c>
      <c r="E213">
        <v>45.6578</v>
      </c>
      <c r="F213">
        <v>47.73308944702148</v>
      </c>
    </row>
    <row r="214" spans="1:6">
      <c r="A214">
        <v>0</v>
      </c>
      <c r="B214">
        <v>0.714467465877533</v>
      </c>
      <c r="E214">
        <v>26.5051</v>
      </c>
      <c r="F214">
        <v>56.47666549682617</v>
      </c>
    </row>
    <row r="215" spans="1:6">
      <c r="A215">
        <v>0</v>
      </c>
      <c r="B215">
        <v>0.714467465877533</v>
      </c>
      <c r="E215">
        <v>51.572</v>
      </c>
      <c r="F215">
        <v>33.93449783325195</v>
      </c>
    </row>
    <row r="216" spans="1:6">
      <c r="A216">
        <v>0</v>
      </c>
      <c r="B216">
        <v>0.714467465877533</v>
      </c>
      <c r="E216">
        <v>51.4673</v>
      </c>
      <c r="F216">
        <v>44.40652847290039</v>
      </c>
    </row>
    <row r="217" spans="1:6">
      <c r="A217">
        <v>0</v>
      </c>
      <c r="B217">
        <v>0.714467465877533</v>
      </c>
      <c r="E217">
        <v>0</v>
      </c>
      <c r="F217">
        <v>0.714467465877533</v>
      </c>
    </row>
    <row r="218" spans="1:6">
      <c r="A218">
        <v>0</v>
      </c>
      <c r="B218">
        <v>0.714467465877533</v>
      </c>
      <c r="E218">
        <v>45.5233</v>
      </c>
      <c r="F218">
        <v>36.69457626342773</v>
      </c>
    </row>
    <row r="219" spans="1:6">
      <c r="A219">
        <v>0</v>
      </c>
      <c r="B219">
        <v>0.714467465877533</v>
      </c>
      <c r="E219">
        <v>51.6611</v>
      </c>
      <c r="F219">
        <v>39.44644927978516</v>
      </c>
    </row>
    <row r="220" spans="1:6">
      <c r="A220">
        <v>0</v>
      </c>
      <c r="B220">
        <v>0.714467465877533</v>
      </c>
      <c r="E220">
        <v>34.2646</v>
      </c>
      <c r="F220">
        <v>44.62895584106445</v>
      </c>
    </row>
    <row r="221" spans="1:6">
      <c r="A221">
        <v>0</v>
      </c>
      <c r="B221">
        <v>0.714467465877533</v>
      </c>
      <c r="E221">
        <v>50.398</v>
      </c>
      <c r="F221">
        <v>55.60451507568359</v>
      </c>
    </row>
    <row r="222" spans="1:6">
      <c r="A222">
        <v>0</v>
      </c>
      <c r="B222">
        <v>0.714467465877533</v>
      </c>
      <c r="E222">
        <v>0</v>
      </c>
      <c r="F222">
        <v>0.714467465877533</v>
      </c>
    </row>
    <row r="223" spans="1:6">
      <c r="A223">
        <v>0</v>
      </c>
      <c r="B223">
        <v>0.714467465877533</v>
      </c>
      <c r="E223">
        <v>45.2847</v>
      </c>
      <c r="F223">
        <v>49.03226089477539</v>
      </c>
    </row>
    <row r="224" spans="1:6">
      <c r="A224">
        <v>37.5937</v>
      </c>
      <c r="B224">
        <v>40.94073486328125</v>
      </c>
      <c r="E224">
        <v>49.6745</v>
      </c>
      <c r="F224">
        <v>20.32785797119141</v>
      </c>
    </row>
    <row r="225" spans="1:6">
      <c r="A225">
        <v>0</v>
      </c>
      <c r="B225">
        <v>0.714467465877533</v>
      </c>
      <c r="E225">
        <v>0</v>
      </c>
      <c r="F225">
        <v>0.714467465877533</v>
      </c>
    </row>
    <row r="226" spans="1:6">
      <c r="A226">
        <v>0</v>
      </c>
      <c r="B226">
        <v>0.714467465877533</v>
      </c>
      <c r="E226">
        <v>0</v>
      </c>
      <c r="F226">
        <v>0.714467465877533</v>
      </c>
    </row>
    <row r="227" spans="1:6">
      <c r="A227">
        <v>40.816</v>
      </c>
      <c r="B227">
        <v>39.89385986328125</v>
      </c>
      <c r="E227">
        <v>0</v>
      </c>
      <c r="F227">
        <v>55.61178207397461</v>
      </c>
    </row>
    <row r="228" spans="1:6">
      <c r="A228">
        <v>0</v>
      </c>
      <c r="B228">
        <v>0.714467465877533</v>
      </c>
      <c r="E228">
        <v>51.3308</v>
      </c>
      <c r="F228">
        <v>45.09999465942383</v>
      </c>
    </row>
    <row r="229" spans="1:6">
      <c r="A229">
        <v>0</v>
      </c>
      <c r="B229">
        <v>0.714467465877533</v>
      </c>
      <c r="E229">
        <v>51.9912</v>
      </c>
      <c r="F229">
        <v>0.714467465877533</v>
      </c>
    </row>
    <row r="230" spans="1:6">
      <c r="A230">
        <v>0</v>
      </c>
      <c r="B230">
        <v>0.714467465877533</v>
      </c>
      <c r="E230">
        <v>49.7115</v>
      </c>
      <c r="F230">
        <v>36.54000854492188</v>
      </c>
    </row>
    <row r="231" spans="1:6">
      <c r="A231">
        <v>0</v>
      </c>
      <c r="B231">
        <v>0.714467465877533</v>
      </c>
      <c r="E231">
        <v>0</v>
      </c>
      <c r="F231">
        <v>0.714467465877533</v>
      </c>
    </row>
    <row r="232" spans="1:6">
      <c r="A232">
        <v>0</v>
      </c>
      <c r="B232">
        <v>5.55921459197998</v>
      </c>
      <c r="E232">
        <v>0</v>
      </c>
      <c r="F232">
        <v>44.05844116210938</v>
      </c>
    </row>
    <row r="233" spans="1:6">
      <c r="A233">
        <v>0</v>
      </c>
      <c r="B233">
        <v>0.714467465877533</v>
      </c>
      <c r="E233">
        <v>0</v>
      </c>
      <c r="F233">
        <v>0.714467465877533</v>
      </c>
    </row>
    <row r="234" spans="1:6">
      <c r="A234">
        <v>0</v>
      </c>
      <c r="B234">
        <v>0.714467465877533</v>
      </c>
      <c r="E234">
        <v>0</v>
      </c>
      <c r="F234">
        <v>0.714467465877533</v>
      </c>
    </row>
    <row r="235" spans="1:6">
      <c r="A235">
        <v>38.3054</v>
      </c>
      <c r="B235">
        <v>42.95547866821289</v>
      </c>
      <c r="E235">
        <v>0</v>
      </c>
      <c r="F235">
        <v>0.714467465877533</v>
      </c>
    </row>
    <row r="236" spans="1:6">
      <c r="A236">
        <v>0</v>
      </c>
      <c r="B236">
        <v>0.714467465877533</v>
      </c>
      <c r="E236">
        <v>0</v>
      </c>
      <c r="F236">
        <v>0.714467465877533</v>
      </c>
    </row>
    <row r="237" spans="1:6">
      <c r="A237">
        <v>0</v>
      </c>
      <c r="B237">
        <v>0.714467465877533</v>
      </c>
      <c r="E237">
        <v>0</v>
      </c>
      <c r="F237">
        <v>0.714467465877533</v>
      </c>
    </row>
    <row r="238" spans="1:6">
      <c r="A238">
        <v>0</v>
      </c>
      <c r="B238">
        <v>0.714467465877533</v>
      </c>
      <c r="E238">
        <v>50.7435</v>
      </c>
      <c r="F238">
        <v>0.714467465877533</v>
      </c>
    </row>
    <row r="239" spans="1:6">
      <c r="A239">
        <v>0</v>
      </c>
      <c r="B239">
        <v>0.714467465877533</v>
      </c>
      <c r="E239">
        <v>45.4106</v>
      </c>
      <c r="F239">
        <v>9.356457710266113</v>
      </c>
    </row>
    <row r="240" spans="1:6">
      <c r="A240">
        <v>43.862</v>
      </c>
      <c r="B240">
        <v>45.56522369384766</v>
      </c>
      <c r="E240">
        <v>0</v>
      </c>
      <c r="F240">
        <v>0.714467465877533</v>
      </c>
    </row>
    <row r="241" spans="1:6">
      <c r="A241">
        <v>49.8298</v>
      </c>
      <c r="B241">
        <v>49.3126220703125</v>
      </c>
      <c r="E241">
        <v>0</v>
      </c>
      <c r="F241">
        <v>0.714467465877533</v>
      </c>
    </row>
    <row r="242" spans="1:6">
      <c r="A242">
        <v>0</v>
      </c>
      <c r="B242">
        <v>0.714467465877533</v>
      </c>
      <c r="E242">
        <v>0</v>
      </c>
      <c r="F242">
        <v>35.75681686401367</v>
      </c>
    </row>
    <row r="243" spans="1:6">
      <c r="A243">
        <v>0</v>
      </c>
      <c r="B243">
        <v>0.714467465877533</v>
      </c>
      <c r="E243">
        <v>61.4498</v>
      </c>
      <c r="F243">
        <v>50.60130310058594</v>
      </c>
    </row>
    <row r="244" spans="1:6">
      <c r="A244">
        <v>0</v>
      </c>
      <c r="B244">
        <v>0.714467465877533</v>
      </c>
      <c r="E244">
        <v>49.825</v>
      </c>
      <c r="F244">
        <v>0.714467465877533</v>
      </c>
    </row>
    <row r="245" spans="1:6">
      <c r="A245">
        <v>47.3876</v>
      </c>
      <c r="B245">
        <v>49.89624404907227</v>
      </c>
      <c r="E245">
        <v>0</v>
      </c>
      <c r="F245">
        <v>0.714467465877533</v>
      </c>
    </row>
    <row r="246" spans="1:6">
      <c r="A246">
        <v>0</v>
      </c>
      <c r="B246">
        <v>0.714467465877533</v>
      </c>
      <c r="E246">
        <v>60.9577</v>
      </c>
      <c r="F246">
        <v>0.714467465877533</v>
      </c>
    </row>
    <row r="247" spans="1:6">
      <c r="A247">
        <v>47.017</v>
      </c>
      <c r="B247">
        <v>49.69591522216797</v>
      </c>
      <c r="E247">
        <v>32.9114</v>
      </c>
      <c r="F247">
        <v>20.74697113037109</v>
      </c>
    </row>
    <row r="248" spans="1:6">
      <c r="A248">
        <v>55.0332</v>
      </c>
      <c r="B248">
        <v>35.54075241088867</v>
      </c>
      <c r="E248">
        <v>0</v>
      </c>
      <c r="F248">
        <v>39.72084808349609</v>
      </c>
    </row>
    <row r="249" spans="1:6">
      <c r="A249">
        <v>0</v>
      </c>
      <c r="B249">
        <v>0.714467465877533</v>
      </c>
      <c r="E249">
        <v>46.8488</v>
      </c>
      <c r="F249">
        <v>56.9563102722168</v>
      </c>
    </row>
    <row r="250" spans="1:6">
      <c r="A250">
        <v>0</v>
      </c>
      <c r="B250">
        <v>0.714467465877533</v>
      </c>
      <c r="E250">
        <v>0</v>
      </c>
      <c r="F250">
        <v>23.06047439575195</v>
      </c>
    </row>
    <row r="251" spans="1:6">
      <c r="A251">
        <v>0</v>
      </c>
      <c r="B251">
        <v>0.714467465877533</v>
      </c>
      <c r="E251">
        <v>34.2886</v>
      </c>
      <c r="F251">
        <v>0.714467465877533</v>
      </c>
    </row>
    <row r="252" spans="1:6">
      <c r="A252">
        <v>0</v>
      </c>
      <c r="B252">
        <v>0.714467465877533</v>
      </c>
      <c r="E252">
        <v>0</v>
      </c>
      <c r="F252">
        <v>0.714467465877533</v>
      </c>
    </row>
    <row r="253" spans="1:6">
      <c r="A253">
        <v>0</v>
      </c>
      <c r="B253">
        <v>0.714467465877533</v>
      </c>
      <c r="E253">
        <v>39.3649</v>
      </c>
      <c r="F253">
        <v>51.84198379516602</v>
      </c>
    </row>
    <row r="254" spans="1:6">
      <c r="A254">
        <v>0</v>
      </c>
      <c r="B254">
        <v>0.714467465877533</v>
      </c>
      <c r="E254">
        <v>48.7071</v>
      </c>
      <c r="F254">
        <v>0.714467465877533</v>
      </c>
    </row>
    <row r="255" spans="1:6">
      <c r="A255">
        <v>0</v>
      </c>
      <c r="B255">
        <v>0.714467465877533</v>
      </c>
      <c r="E255">
        <v>48.2681</v>
      </c>
      <c r="F255">
        <v>0.714467465877533</v>
      </c>
    </row>
    <row r="256" spans="1:6">
      <c r="A256">
        <v>0</v>
      </c>
      <c r="B256">
        <v>0.714467465877533</v>
      </c>
      <c r="E256">
        <v>0</v>
      </c>
      <c r="F256">
        <v>17.39987182617188</v>
      </c>
    </row>
    <row r="257" spans="1:6">
      <c r="A257">
        <v>0</v>
      </c>
      <c r="B257">
        <v>0.714467465877533</v>
      </c>
      <c r="E257">
        <v>46.476</v>
      </c>
      <c r="F257">
        <v>59.93154144287109</v>
      </c>
    </row>
    <row r="258" spans="1:6">
      <c r="A258">
        <v>0</v>
      </c>
      <c r="B258">
        <v>0.714467465877533</v>
      </c>
      <c r="E258">
        <v>52.8419</v>
      </c>
      <c r="F258">
        <v>0.714467465877533</v>
      </c>
    </row>
    <row r="259" spans="1:6">
      <c r="A259">
        <v>0</v>
      </c>
      <c r="B259">
        <v>0.714467465877533</v>
      </c>
      <c r="E259">
        <v>35.7539</v>
      </c>
      <c r="F259">
        <v>57.96691513061523</v>
      </c>
    </row>
    <row r="260" spans="1:6">
      <c r="A260">
        <v>0</v>
      </c>
      <c r="B260">
        <v>0.714467465877533</v>
      </c>
      <c r="E260">
        <v>0</v>
      </c>
      <c r="F260">
        <v>0.714467465877533</v>
      </c>
    </row>
    <row r="261" spans="1:6">
      <c r="A261">
        <v>0</v>
      </c>
      <c r="B261">
        <v>0.714467465877533</v>
      </c>
      <c r="E261">
        <v>49.8526</v>
      </c>
      <c r="F261">
        <v>41.98711013793945</v>
      </c>
    </row>
    <row r="262" spans="1:6">
      <c r="A262">
        <v>0</v>
      </c>
      <c r="B262">
        <v>0.714467465877533</v>
      </c>
      <c r="E262">
        <v>0</v>
      </c>
      <c r="F262">
        <v>0.714467465877533</v>
      </c>
    </row>
    <row r="263" spans="1:6">
      <c r="A263">
        <v>0</v>
      </c>
      <c r="B263">
        <v>0.714467465877533</v>
      </c>
      <c r="E263">
        <v>51.173</v>
      </c>
      <c r="F263">
        <v>0.714467465877533</v>
      </c>
    </row>
    <row r="264" spans="1:6">
      <c r="A264">
        <v>0</v>
      </c>
      <c r="B264">
        <v>0.714467465877533</v>
      </c>
      <c r="E264">
        <v>45.7573</v>
      </c>
      <c r="F264">
        <v>49.16003036499023</v>
      </c>
    </row>
    <row r="265" spans="1:6">
      <c r="A265">
        <v>0</v>
      </c>
      <c r="B265">
        <v>0.714467465877533</v>
      </c>
      <c r="E265">
        <v>0</v>
      </c>
      <c r="F265">
        <v>0.714467465877533</v>
      </c>
    </row>
    <row r="266" spans="1:6">
      <c r="A266">
        <v>0</v>
      </c>
      <c r="B266">
        <v>0.714467465877533</v>
      </c>
      <c r="E266">
        <v>0</v>
      </c>
      <c r="F266">
        <v>0.714467465877533</v>
      </c>
    </row>
    <row r="267" spans="1:6">
      <c r="A267">
        <v>0</v>
      </c>
      <c r="B267">
        <v>0.714467465877533</v>
      </c>
      <c r="E267">
        <v>0</v>
      </c>
      <c r="F267">
        <v>0.714467465877533</v>
      </c>
    </row>
    <row r="268" spans="1:6">
      <c r="A268">
        <v>0</v>
      </c>
      <c r="B268">
        <v>0.714467465877533</v>
      </c>
      <c r="E268">
        <v>38.2901</v>
      </c>
      <c r="F268">
        <v>0.714467465877533</v>
      </c>
    </row>
    <row r="269" spans="1:6">
      <c r="A269">
        <v>0</v>
      </c>
      <c r="B269">
        <v>0.714467465877533</v>
      </c>
      <c r="E269">
        <v>0</v>
      </c>
      <c r="F269">
        <v>0.714467465877533</v>
      </c>
    </row>
    <row r="270" spans="1:6">
      <c r="A270">
        <v>0</v>
      </c>
      <c r="B270">
        <v>0.714467465877533</v>
      </c>
      <c r="E270">
        <v>0</v>
      </c>
      <c r="F270">
        <v>0.714467465877533</v>
      </c>
    </row>
    <row r="271" spans="1:6">
      <c r="A271">
        <v>32.6084</v>
      </c>
      <c r="B271">
        <v>39.46429061889648</v>
      </c>
      <c r="E271">
        <v>0</v>
      </c>
      <c r="F271">
        <v>0.714467465877533</v>
      </c>
    </row>
    <row r="272" spans="1:6">
      <c r="A272">
        <v>0</v>
      </c>
      <c r="B272">
        <v>0.714467465877533</v>
      </c>
      <c r="E272">
        <v>47.053</v>
      </c>
      <c r="F272">
        <v>42.7639274597168</v>
      </c>
    </row>
    <row r="273" spans="1:6">
      <c r="A273">
        <v>32.4135</v>
      </c>
      <c r="B273">
        <v>37.12761306762695</v>
      </c>
      <c r="E273">
        <v>0</v>
      </c>
      <c r="F273">
        <v>54.0425910949707</v>
      </c>
    </row>
    <row r="274" spans="1:6">
      <c r="A274">
        <v>43.244</v>
      </c>
      <c r="B274">
        <v>42.38845825195312</v>
      </c>
      <c r="E274">
        <v>0</v>
      </c>
      <c r="F274">
        <v>0.714467465877533</v>
      </c>
    </row>
    <row r="275" spans="1:6">
      <c r="A275">
        <v>0</v>
      </c>
      <c r="B275">
        <v>0.714467465877533</v>
      </c>
      <c r="E275">
        <v>0</v>
      </c>
      <c r="F275">
        <v>0.714467465877533</v>
      </c>
    </row>
    <row r="276" spans="1:6">
      <c r="A276">
        <v>0</v>
      </c>
      <c r="B276">
        <v>0.714467465877533</v>
      </c>
      <c r="E276">
        <v>43.5154</v>
      </c>
      <c r="F276">
        <v>47.01180648803711</v>
      </c>
    </row>
    <row r="277" spans="1:6">
      <c r="A277">
        <v>0</v>
      </c>
      <c r="B277">
        <v>0.714467465877533</v>
      </c>
      <c r="E277">
        <v>0</v>
      </c>
      <c r="F277">
        <v>0.714467465877533</v>
      </c>
    </row>
    <row r="278" spans="1:6">
      <c r="A278">
        <v>0</v>
      </c>
      <c r="B278">
        <v>0.714467465877533</v>
      </c>
      <c r="E278">
        <v>45.928</v>
      </c>
      <c r="F278">
        <v>50.79302215576172</v>
      </c>
    </row>
    <row r="279" spans="1:6">
      <c r="A279">
        <v>0</v>
      </c>
      <c r="B279">
        <v>0.714467465877533</v>
      </c>
      <c r="E279">
        <v>0</v>
      </c>
      <c r="F279">
        <v>11.5164680480957</v>
      </c>
    </row>
    <row r="280" spans="1:6">
      <c r="A280">
        <v>0</v>
      </c>
      <c r="B280">
        <v>0.714467465877533</v>
      </c>
      <c r="E280">
        <v>40.8214</v>
      </c>
      <c r="F280">
        <v>0.714467465877533</v>
      </c>
    </row>
    <row r="281" spans="1:6">
      <c r="A281">
        <v>0</v>
      </c>
      <c r="B281">
        <v>0.714467465877533</v>
      </c>
      <c r="E281">
        <v>0</v>
      </c>
      <c r="F281">
        <v>0.714467465877533</v>
      </c>
    </row>
    <row r="282" spans="1:6">
      <c r="A282">
        <v>49.4999</v>
      </c>
      <c r="B282">
        <v>50.03534698486328</v>
      </c>
      <c r="E282">
        <v>0</v>
      </c>
      <c r="F282">
        <v>0.714467465877533</v>
      </c>
    </row>
    <row r="283" spans="1:6">
      <c r="A283">
        <v>0</v>
      </c>
      <c r="B283">
        <v>0.714467465877533</v>
      </c>
      <c r="E283">
        <v>0</v>
      </c>
      <c r="F283">
        <v>41.76972579956055</v>
      </c>
    </row>
    <row r="284" spans="1:6">
      <c r="A284">
        <v>0</v>
      </c>
      <c r="B284">
        <v>0.714467465877533</v>
      </c>
      <c r="E284">
        <v>45.8522</v>
      </c>
      <c r="F284">
        <v>44.90944290161133</v>
      </c>
    </row>
    <row r="285" spans="1:6">
      <c r="A285">
        <v>0</v>
      </c>
      <c r="B285">
        <v>0.714467465877533</v>
      </c>
      <c r="E285">
        <v>26.1928</v>
      </c>
      <c r="F285">
        <v>50.77954864501953</v>
      </c>
    </row>
    <row r="286" spans="1:6">
      <c r="A286">
        <v>0</v>
      </c>
      <c r="B286">
        <v>0.714467465877533</v>
      </c>
      <c r="E286">
        <v>47.2348</v>
      </c>
      <c r="F286">
        <v>0.714467465877533</v>
      </c>
    </row>
    <row r="287" spans="1:6">
      <c r="A287">
        <v>0</v>
      </c>
      <c r="B287">
        <v>0.714467465877533</v>
      </c>
      <c r="E287">
        <v>0</v>
      </c>
      <c r="F287">
        <v>0.714467465877533</v>
      </c>
    </row>
    <row r="288" spans="1:6">
      <c r="A288">
        <v>0</v>
      </c>
      <c r="B288">
        <v>0.714467465877533</v>
      </c>
      <c r="E288">
        <v>50.182</v>
      </c>
      <c r="F288">
        <v>0.714467465877533</v>
      </c>
    </row>
    <row r="289" spans="1:6">
      <c r="A289">
        <v>0</v>
      </c>
      <c r="B289">
        <v>0.714467465877533</v>
      </c>
      <c r="E289">
        <v>0</v>
      </c>
      <c r="F289">
        <v>46.40489196777344</v>
      </c>
    </row>
    <row r="290" spans="1:6">
      <c r="A290">
        <v>0</v>
      </c>
      <c r="B290">
        <v>0.714467465877533</v>
      </c>
      <c r="E290">
        <v>0</v>
      </c>
      <c r="F290">
        <v>0.714467465877533</v>
      </c>
    </row>
    <row r="291" spans="1:6">
      <c r="A291">
        <v>0</v>
      </c>
      <c r="B291">
        <v>0.714467465877533</v>
      </c>
      <c r="E291">
        <v>48.8924</v>
      </c>
      <c r="F291">
        <v>45.0633544921875</v>
      </c>
    </row>
    <row r="292" spans="1:6">
      <c r="A292">
        <v>0</v>
      </c>
      <c r="B292">
        <v>0.714467465877533</v>
      </c>
      <c r="E292">
        <v>51.117</v>
      </c>
      <c r="F292">
        <v>47.91300582885742</v>
      </c>
    </row>
    <row r="293" spans="1:6">
      <c r="A293">
        <v>0</v>
      </c>
      <c r="B293">
        <v>0.714467465877533</v>
      </c>
      <c r="E293">
        <v>43.387</v>
      </c>
      <c r="F293">
        <v>36.0040168762207</v>
      </c>
    </row>
    <row r="294" spans="1:6">
      <c r="A294">
        <v>0</v>
      </c>
      <c r="B294">
        <v>0.714467465877533</v>
      </c>
      <c r="E294">
        <v>0</v>
      </c>
      <c r="F294">
        <v>0.714467465877533</v>
      </c>
    </row>
    <row r="295" spans="1:6">
      <c r="A295">
        <v>46.3631</v>
      </c>
      <c r="B295">
        <v>45.49196624755859</v>
      </c>
      <c r="E295">
        <v>0</v>
      </c>
      <c r="F295">
        <v>0.714467465877533</v>
      </c>
    </row>
    <row r="296" spans="1:6">
      <c r="A296">
        <v>0</v>
      </c>
      <c r="B296">
        <v>0.714467465877533</v>
      </c>
      <c r="E296">
        <v>0</v>
      </c>
      <c r="F296">
        <v>0.714467465877533</v>
      </c>
    </row>
    <row r="297" spans="1:6">
      <c r="A297">
        <v>0</v>
      </c>
      <c r="B297">
        <v>0.714467465877533</v>
      </c>
      <c r="E297">
        <v>41.217</v>
      </c>
      <c r="F297">
        <v>51.02523422241211</v>
      </c>
    </row>
    <row r="298" spans="1:6">
      <c r="A298">
        <v>0</v>
      </c>
      <c r="B298">
        <v>0.714467465877533</v>
      </c>
      <c r="E298">
        <v>46.0374</v>
      </c>
      <c r="F298">
        <v>50.00745391845703</v>
      </c>
    </row>
    <row r="299" spans="1:6">
      <c r="A299">
        <v>0</v>
      </c>
      <c r="B299">
        <v>0.714467465877533</v>
      </c>
      <c r="E299">
        <v>0</v>
      </c>
      <c r="F299">
        <v>49.5908317565918</v>
      </c>
    </row>
    <row r="300" spans="1:6">
      <c r="A300">
        <v>0</v>
      </c>
      <c r="B300">
        <v>0.714467465877533</v>
      </c>
      <c r="E300">
        <v>44.8161</v>
      </c>
      <c r="F300">
        <v>45.95941162109375</v>
      </c>
    </row>
    <row r="301" spans="1:6">
      <c r="A301">
        <v>0</v>
      </c>
      <c r="B301">
        <v>0.714467465877533</v>
      </c>
      <c r="E301">
        <v>58.1678</v>
      </c>
      <c r="F301">
        <v>54.39785385131836</v>
      </c>
    </row>
    <row r="302" spans="1:6">
      <c r="A302">
        <v>0</v>
      </c>
      <c r="B302">
        <v>0.714467465877533</v>
      </c>
      <c r="E302">
        <v>0</v>
      </c>
      <c r="F302">
        <v>0.714467465877533</v>
      </c>
    </row>
    <row r="303" spans="1:6">
      <c r="A303">
        <v>43.4094</v>
      </c>
      <c r="B303">
        <v>47.55203247070312</v>
      </c>
      <c r="E303">
        <v>0</v>
      </c>
      <c r="F303">
        <v>0.714467465877533</v>
      </c>
    </row>
    <row r="304" spans="1:6">
      <c r="A304">
        <v>46.3036</v>
      </c>
      <c r="B304">
        <v>46.18555068969727</v>
      </c>
      <c r="E304">
        <v>0</v>
      </c>
      <c r="F304">
        <v>0.714467465877533</v>
      </c>
    </row>
    <row r="305" spans="1:6">
      <c r="A305">
        <v>46.5802</v>
      </c>
      <c r="B305">
        <v>53.03366470336914</v>
      </c>
      <c r="E305">
        <v>48.4769</v>
      </c>
      <c r="F305">
        <v>47.49521255493164</v>
      </c>
    </row>
    <row r="306" spans="1:6">
      <c r="A306">
        <v>0</v>
      </c>
      <c r="B306">
        <v>0.714467465877533</v>
      </c>
      <c r="E306">
        <v>46.4901</v>
      </c>
      <c r="F306">
        <v>31.88840866088867</v>
      </c>
    </row>
    <row r="307" spans="1:6">
      <c r="A307">
        <v>62.5724</v>
      </c>
      <c r="B307">
        <v>62.125</v>
      </c>
      <c r="E307">
        <v>45.684</v>
      </c>
      <c r="F307">
        <v>43.10321426391602</v>
      </c>
    </row>
    <row r="308" spans="1:6">
      <c r="A308">
        <v>0</v>
      </c>
      <c r="B308">
        <v>0.714467465877533</v>
      </c>
      <c r="E308">
        <v>45.5437</v>
      </c>
      <c r="F308">
        <v>0.714467465877533</v>
      </c>
    </row>
    <row r="309" spans="1:6">
      <c r="A309">
        <v>0</v>
      </c>
      <c r="B309">
        <v>0.714467465877533</v>
      </c>
      <c r="E309">
        <v>0</v>
      </c>
      <c r="F309">
        <v>0.714467465877533</v>
      </c>
    </row>
    <row r="310" spans="1:6">
      <c r="A310">
        <v>0</v>
      </c>
      <c r="B310">
        <v>0.714467465877533</v>
      </c>
      <c r="E310">
        <v>0</v>
      </c>
      <c r="F310">
        <v>0.714467465877533</v>
      </c>
    </row>
    <row r="311" spans="1:6">
      <c r="A311">
        <v>0</v>
      </c>
      <c r="B311">
        <v>0.714467465877533</v>
      </c>
      <c r="E311">
        <v>0</v>
      </c>
      <c r="F311">
        <v>0.714467465877533</v>
      </c>
    </row>
    <row r="312" spans="1:6">
      <c r="A312">
        <v>0</v>
      </c>
      <c r="B312">
        <v>0.714467465877533</v>
      </c>
      <c r="E312">
        <v>0</v>
      </c>
      <c r="F312">
        <v>31.27667236328125</v>
      </c>
    </row>
    <row r="313" spans="1:6">
      <c r="A313">
        <v>0</v>
      </c>
      <c r="B313">
        <v>0.714467465877533</v>
      </c>
      <c r="E313">
        <v>0</v>
      </c>
      <c r="F313">
        <v>0.714467465877533</v>
      </c>
    </row>
    <row r="314" spans="1:6">
      <c r="A314">
        <v>0</v>
      </c>
      <c r="B314">
        <v>0.714467465877533</v>
      </c>
      <c r="E314">
        <v>50.4351</v>
      </c>
      <c r="F314">
        <v>49.97575759887695</v>
      </c>
    </row>
    <row r="315" spans="1:6">
      <c r="A315">
        <v>0</v>
      </c>
      <c r="B315">
        <v>0.714467465877533</v>
      </c>
      <c r="E315">
        <v>0</v>
      </c>
      <c r="F315">
        <v>0.714467465877533</v>
      </c>
    </row>
    <row r="316" spans="1:6">
      <c r="A316">
        <v>0</v>
      </c>
      <c r="B316">
        <v>0.714467465877533</v>
      </c>
      <c r="E316">
        <v>0</v>
      </c>
      <c r="F316">
        <v>0.714467465877533</v>
      </c>
    </row>
    <row r="317" spans="1:6">
      <c r="A317">
        <v>0</v>
      </c>
      <c r="B317">
        <v>0.714467465877533</v>
      </c>
      <c r="E317">
        <v>48.8989</v>
      </c>
      <c r="F317">
        <v>47.42086791992188</v>
      </c>
    </row>
    <row r="318" spans="1:6">
      <c r="A318">
        <v>0</v>
      </c>
      <c r="B318">
        <v>0.714467465877533</v>
      </c>
      <c r="E318">
        <v>40.625</v>
      </c>
      <c r="F318">
        <v>3.935276985168457</v>
      </c>
    </row>
    <row r="319" spans="1:6">
      <c r="A319">
        <v>0</v>
      </c>
      <c r="B319">
        <v>0.714467465877533</v>
      </c>
      <c r="E319">
        <v>0</v>
      </c>
      <c r="F319">
        <v>0.714467465877533</v>
      </c>
    </row>
    <row r="320" spans="1:6">
      <c r="A320">
        <v>43.9597</v>
      </c>
      <c r="B320">
        <v>45.32885360717773</v>
      </c>
      <c r="E320">
        <v>44.1708</v>
      </c>
      <c r="F320">
        <v>45.545654296875</v>
      </c>
    </row>
    <row r="321" spans="1:6">
      <c r="A321">
        <v>49.6867</v>
      </c>
      <c r="B321">
        <v>50.06415939331055</v>
      </c>
      <c r="E321">
        <v>0</v>
      </c>
      <c r="F321">
        <v>0.714467465877533</v>
      </c>
    </row>
    <row r="322" spans="1:6">
      <c r="A322">
        <v>55.6025</v>
      </c>
      <c r="B322">
        <v>58.25551986694336</v>
      </c>
      <c r="E322">
        <v>0</v>
      </c>
      <c r="F322">
        <v>0.714467465877533</v>
      </c>
    </row>
    <row r="323" spans="1:6">
      <c r="A323">
        <v>0</v>
      </c>
      <c r="B323">
        <v>0.714467465877533</v>
      </c>
      <c r="E323">
        <v>46.4283</v>
      </c>
      <c r="F323">
        <v>0.714467465877533</v>
      </c>
    </row>
    <row r="324" spans="1:6">
      <c r="A324">
        <v>0</v>
      </c>
      <c r="B324">
        <v>0.714467465877533</v>
      </c>
      <c r="E324">
        <v>0</v>
      </c>
      <c r="F324">
        <v>0.714467465877533</v>
      </c>
    </row>
    <row r="325" spans="1:6">
      <c r="A325">
        <v>0</v>
      </c>
      <c r="B325">
        <v>0.714467465877533</v>
      </c>
      <c r="E325">
        <v>46.0768</v>
      </c>
      <c r="F325">
        <v>37.10761260986328</v>
      </c>
    </row>
    <row r="326" spans="1:6">
      <c r="A326">
        <v>0</v>
      </c>
      <c r="B326">
        <v>0.714467465877533</v>
      </c>
      <c r="E326">
        <v>0</v>
      </c>
      <c r="F326">
        <v>0.714467465877533</v>
      </c>
    </row>
    <row r="327" spans="1:6">
      <c r="A327">
        <v>0</v>
      </c>
      <c r="B327">
        <v>0.714467465877533</v>
      </c>
      <c r="E327">
        <v>0</v>
      </c>
      <c r="F327">
        <v>0.714467465877533</v>
      </c>
    </row>
    <row r="328" spans="1:6">
      <c r="A328">
        <v>0</v>
      </c>
      <c r="B328">
        <v>0.714467465877533</v>
      </c>
      <c r="E328">
        <v>0</v>
      </c>
      <c r="F328">
        <v>0.714467465877533</v>
      </c>
    </row>
    <row r="329" spans="1:6">
      <c r="A329">
        <v>0</v>
      </c>
      <c r="B329">
        <v>0.714467465877533</v>
      </c>
      <c r="E329">
        <v>0</v>
      </c>
      <c r="F329">
        <v>0.714467465877533</v>
      </c>
    </row>
    <row r="330" spans="1:6">
      <c r="A330">
        <v>46.1481</v>
      </c>
      <c r="B330">
        <v>46.08155822753906</v>
      </c>
      <c r="E330">
        <v>49.5298</v>
      </c>
      <c r="F330">
        <v>47.41695404052734</v>
      </c>
    </row>
    <row r="331" spans="1:6">
      <c r="A331">
        <v>51.3789</v>
      </c>
      <c r="B331">
        <v>48.95906448364258</v>
      </c>
      <c r="E331">
        <v>0</v>
      </c>
      <c r="F331">
        <v>0.714467465877533</v>
      </c>
    </row>
    <row r="332" spans="1:6">
      <c r="A332">
        <v>0</v>
      </c>
      <c r="B332">
        <v>0.714467465877533</v>
      </c>
      <c r="E332">
        <v>52.8303</v>
      </c>
      <c r="F332">
        <v>56.52969360351562</v>
      </c>
    </row>
    <row r="333" spans="1:6">
      <c r="A333">
        <v>0</v>
      </c>
      <c r="B333">
        <v>0.714467465877533</v>
      </c>
      <c r="E333">
        <v>0</v>
      </c>
      <c r="F333">
        <v>0.714467465877533</v>
      </c>
    </row>
    <row r="334" spans="1:6">
      <c r="A334">
        <v>0</v>
      </c>
      <c r="B334">
        <v>0.714467465877533</v>
      </c>
      <c r="E334">
        <v>0</v>
      </c>
      <c r="F334">
        <v>0.714467465877533</v>
      </c>
    </row>
    <row r="335" spans="1:6">
      <c r="A335">
        <v>0</v>
      </c>
      <c r="B335">
        <v>0.714467465877533</v>
      </c>
      <c r="E335">
        <v>0</v>
      </c>
      <c r="F335">
        <v>28.42794990539551</v>
      </c>
    </row>
    <row r="336" spans="1:6">
      <c r="A336">
        <v>0</v>
      </c>
      <c r="B336">
        <v>0.714467465877533</v>
      </c>
      <c r="E336">
        <v>0</v>
      </c>
      <c r="F336">
        <v>0.714467465877533</v>
      </c>
    </row>
    <row r="337" spans="1:6">
      <c r="A337">
        <v>0</v>
      </c>
      <c r="B337">
        <v>0.714467465877533</v>
      </c>
      <c r="E337">
        <v>0</v>
      </c>
      <c r="F337">
        <v>0.714467465877533</v>
      </c>
    </row>
    <row r="338" spans="1:6">
      <c r="A338">
        <v>0</v>
      </c>
      <c r="B338">
        <v>0.714467465877533</v>
      </c>
      <c r="E338">
        <v>48.8804</v>
      </c>
      <c r="F338">
        <v>48.35757064819336</v>
      </c>
    </row>
    <row r="339" spans="1:6">
      <c r="A339">
        <v>0</v>
      </c>
      <c r="B339">
        <v>0.714467465877533</v>
      </c>
      <c r="E339">
        <v>0</v>
      </c>
      <c r="F339">
        <v>0.714467465877533</v>
      </c>
    </row>
    <row r="340" spans="1:6">
      <c r="A340">
        <v>0</v>
      </c>
      <c r="B340">
        <v>0.714467465877533</v>
      </c>
      <c r="E340">
        <v>45.1545</v>
      </c>
      <c r="F340">
        <v>30.73892593383789</v>
      </c>
    </row>
    <row r="341" spans="1:6">
      <c r="A341">
        <v>0</v>
      </c>
      <c r="B341">
        <v>0.714467465877533</v>
      </c>
      <c r="E341">
        <v>54.5459</v>
      </c>
      <c r="F341">
        <v>52.57009887695312</v>
      </c>
    </row>
    <row r="342" spans="1:6">
      <c r="A342">
        <v>40.3877</v>
      </c>
      <c r="B342">
        <v>41.98994827270508</v>
      </c>
      <c r="E342">
        <v>0</v>
      </c>
      <c r="F342">
        <v>0.714467465877533</v>
      </c>
    </row>
    <row r="343" spans="1:6">
      <c r="A343">
        <v>0</v>
      </c>
      <c r="B343">
        <v>0.714467465877533</v>
      </c>
      <c r="E343">
        <v>44.6167</v>
      </c>
      <c r="F343">
        <v>47.32041931152344</v>
      </c>
    </row>
    <row r="344" spans="1:6">
      <c r="A344">
        <v>0</v>
      </c>
      <c r="B344">
        <v>0.714467465877533</v>
      </c>
      <c r="E344">
        <v>0</v>
      </c>
      <c r="F344">
        <v>0.714467465877533</v>
      </c>
    </row>
    <row r="345" spans="1:6">
      <c r="A345">
        <v>0</v>
      </c>
      <c r="B345">
        <v>0.714467465877533</v>
      </c>
      <c r="E345">
        <v>0</v>
      </c>
      <c r="F345">
        <v>0.714467465877533</v>
      </c>
    </row>
    <row r="346" spans="1:6">
      <c r="A346">
        <v>0</v>
      </c>
      <c r="B346">
        <v>23.97170066833496</v>
      </c>
      <c r="E346">
        <v>0</v>
      </c>
      <c r="F346">
        <v>0.714467465877533</v>
      </c>
    </row>
    <row r="347" spans="1:6">
      <c r="A347">
        <v>43.5179</v>
      </c>
      <c r="B347">
        <v>47.29233551025391</v>
      </c>
      <c r="E347">
        <v>0</v>
      </c>
      <c r="F347">
        <v>5.66766357421875</v>
      </c>
    </row>
    <row r="348" spans="1:6">
      <c r="A348">
        <v>50.6887</v>
      </c>
      <c r="B348">
        <v>52.58441925048828</v>
      </c>
      <c r="E348">
        <v>0</v>
      </c>
      <c r="F348">
        <v>0.714467465877533</v>
      </c>
    </row>
    <row r="349" spans="1:6">
      <c r="A349">
        <v>0</v>
      </c>
      <c r="B349">
        <v>0.714467465877533</v>
      </c>
      <c r="E349">
        <v>0</v>
      </c>
      <c r="F349">
        <v>47.69235610961914</v>
      </c>
    </row>
    <row r="350" spans="1:6">
      <c r="A350">
        <v>0</v>
      </c>
      <c r="B350">
        <v>0.714467465877533</v>
      </c>
      <c r="E350">
        <v>0</v>
      </c>
      <c r="F350">
        <v>0.714467465877533</v>
      </c>
    </row>
    <row r="351" spans="1:6">
      <c r="A351">
        <v>0</v>
      </c>
      <c r="B351">
        <v>0.714467465877533</v>
      </c>
      <c r="E351">
        <v>50.0511</v>
      </c>
      <c r="F351">
        <v>45.6163215637207</v>
      </c>
    </row>
    <row r="352" spans="1:6">
      <c r="A352">
        <v>0</v>
      </c>
      <c r="B352">
        <v>0.714467465877533</v>
      </c>
      <c r="E352">
        <v>0</v>
      </c>
      <c r="F352">
        <v>0.714467465877533</v>
      </c>
    </row>
    <row r="353" spans="1:6">
      <c r="A353">
        <v>0</v>
      </c>
      <c r="B353">
        <v>0.714467465877533</v>
      </c>
      <c r="E353">
        <v>0</v>
      </c>
      <c r="F353">
        <v>0.714467465877533</v>
      </c>
    </row>
    <row r="354" spans="1:6">
      <c r="A354">
        <v>0</v>
      </c>
      <c r="B354">
        <v>0.714467465877533</v>
      </c>
      <c r="E354">
        <v>0</v>
      </c>
      <c r="F354">
        <v>0.714467465877533</v>
      </c>
    </row>
    <row r="355" spans="1:6">
      <c r="A355">
        <v>0</v>
      </c>
      <c r="B355">
        <v>0.714467465877533</v>
      </c>
      <c r="E355">
        <v>0</v>
      </c>
      <c r="F355">
        <v>0.714467465877533</v>
      </c>
    </row>
    <row r="356" spans="1:6">
      <c r="A356">
        <v>0</v>
      </c>
      <c r="B356">
        <v>0.714467465877533</v>
      </c>
      <c r="E356">
        <v>0</v>
      </c>
      <c r="F356">
        <v>0.714467465877533</v>
      </c>
    </row>
    <row r="357" spans="1:6">
      <c r="A357">
        <v>0</v>
      </c>
      <c r="B357">
        <v>0.714467465877533</v>
      </c>
      <c r="E357">
        <v>0</v>
      </c>
      <c r="F357">
        <v>0.714467465877533</v>
      </c>
    </row>
    <row r="358" spans="1:6">
      <c r="A358">
        <v>0</v>
      </c>
      <c r="B358">
        <v>0.714467465877533</v>
      </c>
      <c r="E358">
        <v>0</v>
      </c>
      <c r="F358">
        <v>0.714467465877533</v>
      </c>
    </row>
    <row r="359" spans="1:6">
      <c r="A359">
        <v>0</v>
      </c>
      <c r="B359">
        <v>0.714467465877533</v>
      </c>
      <c r="E359">
        <v>0</v>
      </c>
      <c r="F359">
        <v>0.714467465877533</v>
      </c>
    </row>
    <row r="360" spans="1:6">
      <c r="A360">
        <v>0</v>
      </c>
      <c r="B360">
        <v>0.714467465877533</v>
      </c>
      <c r="E360">
        <v>0</v>
      </c>
      <c r="F360">
        <v>23.83851051330566</v>
      </c>
    </row>
    <row r="361" spans="1:6">
      <c r="A361">
        <v>0</v>
      </c>
      <c r="B361">
        <v>0.714467465877533</v>
      </c>
      <c r="E361">
        <v>0</v>
      </c>
      <c r="F361">
        <v>0.714467465877533</v>
      </c>
    </row>
    <row r="362" spans="1:6">
      <c r="A362">
        <v>0</v>
      </c>
      <c r="B362">
        <v>0.714467465877533</v>
      </c>
      <c r="E362">
        <v>0</v>
      </c>
      <c r="F362">
        <v>0.714467465877533</v>
      </c>
    </row>
    <row r="363" spans="1:6">
      <c r="A363">
        <v>0</v>
      </c>
      <c r="B363">
        <v>0.714467465877533</v>
      </c>
      <c r="E363">
        <v>0</v>
      </c>
      <c r="F363">
        <v>0.714467465877533</v>
      </c>
    </row>
    <row r="364" spans="1:6">
      <c r="A364">
        <v>0</v>
      </c>
      <c r="B364">
        <v>0.714467465877533</v>
      </c>
      <c r="E364">
        <v>0</v>
      </c>
      <c r="F364">
        <v>0.714467465877533</v>
      </c>
    </row>
    <row r="365" spans="1:6">
      <c r="A365">
        <v>0</v>
      </c>
      <c r="B365">
        <v>0.714467465877533</v>
      </c>
      <c r="E365">
        <v>0</v>
      </c>
      <c r="F365">
        <v>0.714467465877533</v>
      </c>
    </row>
    <row r="366" spans="1:6">
      <c r="A366">
        <v>0</v>
      </c>
      <c r="B366">
        <v>0.714467465877533</v>
      </c>
      <c r="E366">
        <v>0</v>
      </c>
      <c r="F366">
        <v>18.9133243560791</v>
      </c>
    </row>
    <row r="367" spans="1:6">
      <c r="A367">
        <v>0</v>
      </c>
      <c r="B367">
        <v>0.714467465877533</v>
      </c>
      <c r="E367">
        <v>0</v>
      </c>
      <c r="F367">
        <v>0.714467465877533</v>
      </c>
    </row>
    <row r="368" spans="1:6">
      <c r="A368">
        <v>45.7712</v>
      </c>
      <c r="B368">
        <v>46.29622650146484</v>
      </c>
      <c r="E368">
        <v>0</v>
      </c>
      <c r="F368">
        <v>0.714467465877533</v>
      </c>
    </row>
    <row r="369" spans="1:6">
      <c r="A369">
        <v>41.2653</v>
      </c>
      <c r="B369">
        <v>44.74637603759766</v>
      </c>
      <c r="E369">
        <v>0</v>
      </c>
      <c r="F369">
        <v>0.714467465877533</v>
      </c>
    </row>
    <row r="370" spans="1:6">
      <c r="A370">
        <v>49.3299</v>
      </c>
      <c r="B370">
        <v>50.47481155395508</v>
      </c>
      <c r="E370">
        <v>49.8632</v>
      </c>
      <c r="F370">
        <v>49.27326583862305</v>
      </c>
    </row>
    <row r="371" spans="1:6">
      <c r="A371">
        <v>45.857</v>
      </c>
      <c r="B371">
        <v>47.49617767333984</v>
      </c>
      <c r="E371">
        <v>0</v>
      </c>
      <c r="F371">
        <v>0.714467465877533</v>
      </c>
    </row>
    <row r="372" spans="1:6">
      <c r="A372">
        <v>50.9407</v>
      </c>
      <c r="B372">
        <v>56.20554733276367</v>
      </c>
      <c r="E372">
        <v>0</v>
      </c>
      <c r="F372">
        <v>0.714467465877533</v>
      </c>
    </row>
    <row r="373" spans="1:6">
      <c r="A373">
        <v>0</v>
      </c>
      <c r="B373">
        <v>0.714467465877533</v>
      </c>
      <c r="E373">
        <v>0</v>
      </c>
      <c r="F373">
        <v>0.714467465877533</v>
      </c>
    </row>
    <row r="374" spans="1:6">
      <c r="A374">
        <v>0</v>
      </c>
      <c r="B374">
        <v>0.714467465877533</v>
      </c>
      <c r="E374">
        <v>0</v>
      </c>
      <c r="F374">
        <v>0.714467465877533</v>
      </c>
    </row>
    <row r="375" spans="1:6">
      <c r="A375">
        <v>0</v>
      </c>
      <c r="B375">
        <v>0.714467465877533</v>
      </c>
      <c r="E375">
        <v>0</v>
      </c>
      <c r="F375">
        <v>0.714467465877533</v>
      </c>
    </row>
    <row r="376" spans="1:6">
      <c r="A376">
        <v>46.5386</v>
      </c>
      <c r="B376">
        <v>47.43273544311523</v>
      </c>
      <c r="E376">
        <v>51.39</v>
      </c>
      <c r="F376">
        <v>56.38760757446289</v>
      </c>
    </row>
    <row r="377" spans="1:6">
      <c r="A377">
        <v>0</v>
      </c>
      <c r="B377">
        <v>0.714467465877533</v>
      </c>
      <c r="E377">
        <v>46.3983</v>
      </c>
      <c r="F377">
        <v>46.57545471191406</v>
      </c>
    </row>
    <row r="378" spans="1:6">
      <c r="A378">
        <v>0</v>
      </c>
      <c r="B378">
        <v>0.714467465877533</v>
      </c>
      <c r="E378">
        <v>0</v>
      </c>
      <c r="F378">
        <v>0.714467465877533</v>
      </c>
    </row>
    <row r="379" spans="1:6">
      <c r="A379">
        <v>0</v>
      </c>
      <c r="B379">
        <v>0.714467465877533</v>
      </c>
      <c r="E379">
        <v>0</v>
      </c>
      <c r="F379">
        <v>35.72972869873047</v>
      </c>
    </row>
    <row r="380" spans="1:6">
      <c r="A380">
        <v>0</v>
      </c>
      <c r="B380">
        <v>0.714467465877533</v>
      </c>
      <c r="E380">
        <v>0</v>
      </c>
      <c r="F380">
        <v>0.714467465877533</v>
      </c>
    </row>
    <row r="381" spans="1:6">
      <c r="A381">
        <v>0</v>
      </c>
      <c r="B381">
        <v>0.714467465877533</v>
      </c>
      <c r="E381">
        <v>0</v>
      </c>
      <c r="F381">
        <v>0.714467465877533</v>
      </c>
    </row>
    <row r="382" spans="1:6">
      <c r="A382">
        <v>0</v>
      </c>
      <c r="B382">
        <v>0.714467465877533</v>
      </c>
      <c r="E382">
        <v>0</v>
      </c>
      <c r="F382">
        <v>0.714467465877533</v>
      </c>
    </row>
    <row r="383" spans="1:6">
      <c r="A383">
        <v>0</v>
      </c>
      <c r="B383">
        <v>0.714467465877533</v>
      </c>
      <c r="E383">
        <v>0</v>
      </c>
      <c r="F383">
        <v>0.714467465877533</v>
      </c>
    </row>
    <row r="384" spans="1:6">
      <c r="A384">
        <v>0</v>
      </c>
      <c r="B384">
        <v>0.714467465877533</v>
      </c>
      <c r="E384">
        <v>0</v>
      </c>
      <c r="F384">
        <v>22.17893218994141</v>
      </c>
    </row>
    <row r="385" spans="1:6">
      <c r="A385">
        <v>0</v>
      </c>
      <c r="B385">
        <v>0.714467465877533</v>
      </c>
      <c r="E385">
        <v>0</v>
      </c>
      <c r="F385">
        <v>0.714467465877533</v>
      </c>
    </row>
    <row r="386" spans="1:6">
      <c r="A386">
        <v>0</v>
      </c>
      <c r="B386">
        <v>0.714467465877533</v>
      </c>
      <c r="E386">
        <v>0</v>
      </c>
      <c r="F386">
        <v>0.714467465877533</v>
      </c>
    </row>
    <row r="387" spans="1:6">
      <c r="A387">
        <v>0</v>
      </c>
      <c r="B387">
        <v>0.714467465877533</v>
      </c>
      <c r="E387">
        <v>0</v>
      </c>
      <c r="F387">
        <v>0.714467465877533</v>
      </c>
    </row>
    <row r="388" spans="1:6">
      <c r="A388">
        <v>0</v>
      </c>
      <c r="B388">
        <v>25.60526657104492</v>
      </c>
      <c r="E388">
        <v>0</v>
      </c>
      <c r="F388">
        <v>40.90326690673828</v>
      </c>
    </row>
    <row r="389" spans="1:6">
      <c r="A389">
        <v>0</v>
      </c>
      <c r="B389">
        <v>0.714467465877533</v>
      </c>
      <c r="E389">
        <v>0</v>
      </c>
      <c r="F389">
        <v>0.714467465877533</v>
      </c>
    </row>
    <row r="390" spans="1:6">
      <c r="A390">
        <v>0</v>
      </c>
      <c r="B390">
        <v>0.714467465877533</v>
      </c>
      <c r="E390">
        <v>0</v>
      </c>
      <c r="F390">
        <v>0.714467465877533</v>
      </c>
    </row>
    <row r="391" spans="1:6">
      <c r="A391">
        <v>0</v>
      </c>
      <c r="B391">
        <v>0.714467465877533</v>
      </c>
      <c r="E391">
        <v>0</v>
      </c>
      <c r="F391">
        <v>0.714467465877533</v>
      </c>
    </row>
    <row r="392" spans="1:6">
      <c r="A392">
        <v>45.9052</v>
      </c>
      <c r="B392">
        <v>45.63967895507812</v>
      </c>
      <c r="E392">
        <v>0</v>
      </c>
      <c r="F392">
        <v>9.371740341186523</v>
      </c>
    </row>
    <row r="393" spans="1:6">
      <c r="A393">
        <v>0</v>
      </c>
      <c r="B393">
        <v>0.714467465877533</v>
      </c>
    </row>
    <row r="394" spans="1:6">
      <c r="A394">
        <v>0</v>
      </c>
      <c r="B394">
        <v>0.714467465877533</v>
      </c>
    </row>
    <row r="395" spans="1:6">
      <c r="A395">
        <v>0</v>
      </c>
      <c r="B395">
        <v>0.714467465877533</v>
      </c>
    </row>
    <row r="396" spans="1:6">
      <c r="A396">
        <v>0</v>
      </c>
      <c r="B396">
        <v>0.714467465877533</v>
      </c>
    </row>
    <row r="397" spans="1:6">
      <c r="A397">
        <v>50.2912</v>
      </c>
      <c r="B397">
        <v>48.97913360595703</v>
      </c>
    </row>
    <row r="398" spans="1:6">
      <c r="A398">
        <v>0</v>
      </c>
      <c r="B398">
        <v>0.714467465877533</v>
      </c>
    </row>
    <row r="399" spans="1:6">
      <c r="A399">
        <v>0</v>
      </c>
      <c r="B399">
        <v>0.714467465877533</v>
      </c>
    </row>
    <row r="400" spans="1:6">
      <c r="A400">
        <v>0</v>
      </c>
      <c r="B400">
        <v>0.714467465877533</v>
      </c>
    </row>
    <row r="401" spans="1:2">
      <c r="A401">
        <v>0</v>
      </c>
      <c r="B401">
        <v>0.714467465877533</v>
      </c>
    </row>
    <row r="402" spans="1:2">
      <c r="A402">
        <v>58.8486</v>
      </c>
      <c r="B402">
        <v>56.49465942382812</v>
      </c>
    </row>
    <row r="403" spans="1:2">
      <c r="A403">
        <v>0</v>
      </c>
      <c r="B403">
        <v>0.714467465877533</v>
      </c>
    </row>
    <row r="404" spans="1:2">
      <c r="A404">
        <v>41.4384</v>
      </c>
      <c r="B404">
        <v>41.49160385131836</v>
      </c>
    </row>
    <row r="405" spans="1:2">
      <c r="A405">
        <v>0</v>
      </c>
      <c r="B405">
        <v>0.714467465877533</v>
      </c>
    </row>
    <row r="406" spans="1:2">
      <c r="A406">
        <v>0</v>
      </c>
      <c r="B406">
        <v>0.714467465877533</v>
      </c>
    </row>
    <row r="407" spans="1:2">
      <c r="A407">
        <v>0</v>
      </c>
      <c r="B407">
        <v>0.714467465877533</v>
      </c>
    </row>
    <row r="408" spans="1:2">
      <c r="A408">
        <v>0</v>
      </c>
      <c r="B408">
        <v>0.714467465877533</v>
      </c>
    </row>
    <row r="409" spans="1:2">
      <c r="A409">
        <v>0</v>
      </c>
      <c r="B409">
        <v>0.714467465877533</v>
      </c>
    </row>
    <row r="410" spans="1:2">
      <c r="A410">
        <v>0</v>
      </c>
      <c r="B410">
        <v>0.714467465877533</v>
      </c>
    </row>
    <row r="411" spans="1:2">
      <c r="A411">
        <v>0</v>
      </c>
      <c r="B411">
        <v>0.714467465877533</v>
      </c>
    </row>
    <row r="412" spans="1:2">
      <c r="A412">
        <v>0</v>
      </c>
      <c r="B412">
        <v>0.714467465877533</v>
      </c>
    </row>
    <row r="413" spans="1:2">
      <c r="A413">
        <v>0</v>
      </c>
      <c r="B413">
        <v>0.714467465877533</v>
      </c>
    </row>
    <row r="414" spans="1:2">
      <c r="A414">
        <v>0</v>
      </c>
      <c r="B414">
        <v>0.714467465877533</v>
      </c>
    </row>
    <row r="415" spans="1:2">
      <c r="A415">
        <v>0</v>
      </c>
      <c r="B415">
        <v>0.714467465877533</v>
      </c>
    </row>
    <row r="416" spans="1:2">
      <c r="A416">
        <v>0</v>
      </c>
      <c r="B416">
        <v>0.714467465877533</v>
      </c>
    </row>
    <row r="417" spans="1:2">
      <c r="A417">
        <v>46.55</v>
      </c>
      <c r="B417">
        <v>47.00796890258789</v>
      </c>
    </row>
    <row r="418" spans="1:2">
      <c r="A418">
        <v>0</v>
      </c>
      <c r="B418">
        <v>0.714467465877533</v>
      </c>
    </row>
    <row r="419" spans="1:2">
      <c r="A419">
        <v>0</v>
      </c>
      <c r="B419">
        <v>0.714467465877533</v>
      </c>
    </row>
    <row r="420" spans="1:2">
      <c r="A420">
        <v>45.1638</v>
      </c>
      <c r="B420">
        <v>50.68239593505859</v>
      </c>
    </row>
    <row r="421" spans="1:2">
      <c r="A421">
        <v>0</v>
      </c>
      <c r="B421">
        <v>0.714467465877533</v>
      </c>
    </row>
    <row r="422" spans="1:2">
      <c r="A422">
        <v>47.9472</v>
      </c>
      <c r="B422">
        <v>49.0115852355957</v>
      </c>
    </row>
    <row r="423" spans="1:2">
      <c r="A423">
        <v>0</v>
      </c>
      <c r="B423">
        <v>0.714467465877533</v>
      </c>
    </row>
    <row r="424" spans="1:2">
      <c r="A424">
        <v>0</v>
      </c>
      <c r="B424">
        <v>0.714467465877533</v>
      </c>
    </row>
    <row r="425" spans="1:2">
      <c r="A425">
        <v>0</v>
      </c>
      <c r="B425">
        <v>0.714467465877533</v>
      </c>
    </row>
    <row r="426" spans="1:2">
      <c r="A426">
        <v>0</v>
      </c>
      <c r="B426">
        <v>0.714467465877533</v>
      </c>
    </row>
    <row r="427" spans="1:2">
      <c r="A427">
        <v>0</v>
      </c>
      <c r="B427">
        <v>0.714467465877533</v>
      </c>
    </row>
    <row r="428" spans="1:2">
      <c r="A428">
        <v>0</v>
      </c>
      <c r="B428">
        <v>0.714467465877533</v>
      </c>
    </row>
    <row r="429" spans="1:2">
      <c r="A429">
        <v>0</v>
      </c>
      <c r="B429">
        <v>0.714467465877533</v>
      </c>
    </row>
    <row r="430" spans="1:2">
      <c r="A430">
        <v>0</v>
      </c>
      <c r="B430">
        <v>0.714467465877533</v>
      </c>
    </row>
    <row r="431" spans="1:2">
      <c r="A431">
        <v>0</v>
      </c>
      <c r="B431">
        <v>0.714467465877533</v>
      </c>
    </row>
    <row r="432" spans="1:2">
      <c r="A432">
        <v>0</v>
      </c>
      <c r="B432">
        <v>0.714467465877533</v>
      </c>
    </row>
    <row r="433" spans="1:2">
      <c r="A433">
        <v>0</v>
      </c>
      <c r="B433">
        <v>0.714467465877533</v>
      </c>
    </row>
    <row r="434" spans="1:2">
      <c r="A434">
        <v>0</v>
      </c>
      <c r="B434">
        <v>0.714467465877533</v>
      </c>
    </row>
    <row r="435" spans="1:2">
      <c r="A435">
        <v>0</v>
      </c>
      <c r="B435">
        <v>0.714467465877533</v>
      </c>
    </row>
    <row r="436" spans="1:2">
      <c r="A436">
        <v>0</v>
      </c>
      <c r="B436">
        <v>0.714467465877533</v>
      </c>
    </row>
    <row r="437" spans="1:2">
      <c r="A437">
        <v>0</v>
      </c>
      <c r="B437">
        <v>0.714467465877533</v>
      </c>
    </row>
    <row r="438" spans="1:2">
      <c r="A438">
        <v>0</v>
      </c>
      <c r="B438">
        <v>0.714467465877533</v>
      </c>
    </row>
    <row r="439" spans="1:2">
      <c r="A439">
        <v>0</v>
      </c>
      <c r="B439">
        <v>0.714467465877533</v>
      </c>
    </row>
    <row r="440" spans="1:2">
      <c r="A440">
        <v>0</v>
      </c>
      <c r="B440">
        <v>0.714467465877533</v>
      </c>
    </row>
    <row r="441" spans="1:2">
      <c r="A441">
        <v>0</v>
      </c>
      <c r="B441">
        <v>0.714467465877533</v>
      </c>
    </row>
    <row r="442" spans="1:2">
      <c r="A442">
        <v>0</v>
      </c>
      <c r="B442">
        <v>0.714467465877533</v>
      </c>
    </row>
    <row r="443" spans="1:2">
      <c r="A443">
        <v>46.0605</v>
      </c>
      <c r="B443">
        <v>45.55185699462891</v>
      </c>
    </row>
    <row r="444" spans="1:2">
      <c r="A444">
        <v>46.1144</v>
      </c>
      <c r="B444">
        <v>45.87275695800781</v>
      </c>
    </row>
    <row r="445" spans="1:2">
      <c r="A445">
        <v>0</v>
      </c>
      <c r="B445">
        <v>0.714467465877533</v>
      </c>
    </row>
    <row r="446" spans="1:2">
      <c r="A446">
        <v>0</v>
      </c>
      <c r="B446">
        <v>0.714467465877533</v>
      </c>
    </row>
    <row r="447" spans="1:2">
      <c r="A447">
        <v>0</v>
      </c>
      <c r="B447">
        <v>0.714467465877533</v>
      </c>
    </row>
    <row r="448" spans="1:2">
      <c r="A448">
        <v>47.4136</v>
      </c>
      <c r="B448">
        <v>44.42115783691406</v>
      </c>
    </row>
    <row r="449" spans="1:2">
      <c r="A449">
        <v>0</v>
      </c>
      <c r="B449">
        <v>0.714467465877533</v>
      </c>
    </row>
    <row r="450" spans="1:2">
      <c r="A450">
        <v>0</v>
      </c>
      <c r="B450">
        <v>0.714467465877533</v>
      </c>
    </row>
    <row r="451" spans="1:2">
      <c r="A451">
        <v>0</v>
      </c>
      <c r="B451">
        <v>0.714467465877533</v>
      </c>
    </row>
    <row r="452" spans="1:2">
      <c r="A452">
        <v>0</v>
      </c>
      <c r="B452">
        <v>0.714467465877533</v>
      </c>
    </row>
    <row r="453" spans="1:2">
      <c r="A453">
        <v>0</v>
      </c>
      <c r="B453">
        <v>0.714467465877533</v>
      </c>
    </row>
    <row r="454" spans="1:2">
      <c r="A454">
        <v>0</v>
      </c>
      <c r="B454">
        <v>0.714467465877533</v>
      </c>
    </row>
    <row r="455" spans="1:2">
      <c r="A455">
        <v>49.7077</v>
      </c>
      <c r="B455">
        <v>50.33383178710938</v>
      </c>
    </row>
    <row r="456" spans="1:2">
      <c r="A456">
        <v>0</v>
      </c>
      <c r="B456">
        <v>0.714467465877533</v>
      </c>
    </row>
    <row r="457" spans="1:2">
      <c r="A457">
        <v>0</v>
      </c>
      <c r="B457">
        <v>0.714467465877533</v>
      </c>
    </row>
    <row r="458" spans="1:2">
      <c r="A458">
        <v>0</v>
      </c>
      <c r="B458">
        <v>0.714467465877533</v>
      </c>
    </row>
    <row r="459" spans="1:2">
      <c r="A459">
        <v>0</v>
      </c>
      <c r="B459">
        <v>0.714467465877533</v>
      </c>
    </row>
    <row r="460" spans="1:2">
      <c r="A460">
        <v>0</v>
      </c>
      <c r="B460">
        <v>22.32739448547363</v>
      </c>
    </row>
    <row r="461" spans="1:2">
      <c r="A461">
        <v>0</v>
      </c>
      <c r="B461">
        <v>0.714467465877533</v>
      </c>
    </row>
    <row r="462" spans="1:2">
      <c r="A462">
        <v>0</v>
      </c>
      <c r="B462">
        <v>0.714467465877533</v>
      </c>
    </row>
    <row r="463" spans="1:2">
      <c r="A463">
        <v>0</v>
      </c>
      <c r="B463">
        <v>0.714467465877533</v>
      </c>
    </row>
    <row r="464" spans="1:2">
      <c r="A464">
        <v>48.6463</v>
      </c>
      <c r="B464">
        <v>57.36507034301758</v>
      </c>
    </row>
    <row r="465" spans="1:2">
      <c r="A465">
        <v>0</v>
      </c>
      <c r="B465">
        <v>0.714467465877533</v>
      </c>
    </row>
    <row r="466" spans="1:2">
      <c r="A466">
        <v>0</v>
      </c>
      <c r="B466">
        <v>0.714467465877533</v>
      </c>
    </row>
    <row r="467" spans="1:2">
      <c r="A467">
        <v>0</v>
      </c>
      <c r="B467">
        <v>0.714467465877533</v>
      </c>
    </row>
    <row r="468" spans="1:2">
      <c r="A468">
        <v>0</v>
      </c>
      <c r="B468">
        <v>0.714467465877533</v>
      </c>
    </row>
    <row r="469" spans="1:2">
      <c r="A469">
        <v>0</v>
      </c>
      <c r="B469">
        <v>0.714467465877533</v>
      </c>
    </row>
    <row r="470" spans="1:2">
      <c r="A470">
        <v>0</v>
      </c>
      <c r="B470">
        <v>0.714467465877533</v>
      </c>
    </row>
    <row r="471" spans="1:2">
      <c r="A471">
        <v>0</v>
      </c>
      <c r="B471">
        <v>0.714467465877533</v>
      </c>
    </row>
    <row r="472" spans="1:2">
      <c r="A472">
        <v>0</v>
      </c>
      <c r="B472">
        <v>0.714467465877533</v>
      </c>
    </row>
    <row r="473" spans="1:2">
      <c r="A473">
        <v>48.7818</v>
      </c>
      <c r="B473">
        <v>50.28125762939453</v>
      </c>
    </row>
    <row r="474" spans="1:2">
      <c r="A474">
        <v>0</v>
      </c>
      <c r="B474">
        <v>0.714467465877533</v>
      </c>
    </row>
    <row r="475" spans="1:2">
      <c r="A475">
        <v>41.8157</v>
      </c>
      <c r="B475">
        <v>39.97156143188477</v>
      </c>
    </row>
    <row r="476" spans="1:2">
      <c r="A476">
        <v>50.1145</v>
      </c>
      <c r="B476">
        <v>50.18899154663086</v>
      </c>
    </row>
    <row r="477" spans="1:2">
      <c r="A477">
        <v>0</v>
      </c>
      <c r="B477">
        <v>0.714467465877533</v>
      </c>
    </row>
    <row r="478" spans="1:2">
      <c r="A478">
        <v>0</v>
      </c>
      <c r="B478">
        <v>0.714467465877533</v>
      </c>
    </row>
    <row r="479" spans="1:2">
      <c r="A479">
        <v>51.5086</v>
      </c>
      <c r="B479">
        <v>58.05760192871094</v>
      </c>
    </row>
    <row r="480" spans="1:2">
      <c r="A480">
        <v>0</v>
      </c>
      <c r="B480">
        <v>0.714467465877533</v>
      </c>
    </row>
    <row r="481" spans="1:2">
      <c r="A481">
        <v>54.5005</v>
      </c>
      <c r="B481">
        <v>52.723388671875</v>
      </c>
    </row>
    <row r="482" spans="1:2">
      <c r="A482">
        <v>0</v>
      </c>
      <c r="B482">
        <v>0.714467465877533</v>
      </c>
    </row>
    <row r="483" spans="1:2">
      <c r="A483">
        <v>0</v>
      </c>
      <c r="B483">
        <v>0.714467465877533</v>
      </c>
    </row>
    <row r="484" spans="1:2">
      <c r="A484">
        <v>0</v>
      </c>
      <c r="B484">
        <v>0.714467465877533</v>
      </c>
    </row>
    <row r="485" spans="1:2">
      <c r="A485">
        <v>0</v>
      </c>
      <c r="B485">
        <v>0.714467465877533</v>
      </c>
    </row>
    <row r="486" spans="1:2">
      <c r="A486">
        <v>48.9072</v>
      </c>
      <c r="B486">
        <v>49.90358352661133</v>
      </c>
    </row>
    <row r="487" spans="1:2">
      <c r="A487">
        <v>0</v>
      </c>
      <c r="B487">
        <v>0.714467465877533</v>
      </c>
    </row>
    <row r="488" spans="1:2">
      <c r="A488">
        <v>0</v>
      </c>
      <c r="B488">
        <v>0.714467465877533</v>
      </c>
    </row>
    <row r="489" spans="1:2">
      <c r="A489">
        <v>50.5675</v>
      </c>
      <c r="B489">
        <v>50.08334732055664</v>
      </c>
    </row>
    <row r="490" spans="1:2">
      <c r="A490">
        <v>0</v>
      </c>
      <c r="B490">
        <v>0.8212002515792847</v>
      </c>
    </row>
    <row r="491" spans="1:2">
      <c r="A491">
        <v>0</v>
      </c>
      <c r="B491">
        <v>0.714467465877533</v>
      </c>
    </row>
    <row r="492" spans="1:2">
      <c r="A492">
        <v>0</v>
      </c>
      <c r="B492">
        <v>0.714467465877533</v>
      </c>
    </row>
    <row r="493" spans="1:2">
      <c r="A493">
        <v>0</v>
      </c>
      <c r="B493">
        <v>0.714467465877533</v>
      </c>
    </row>
    <row r="494" spans="1:2">
      <c r="A494">
        <v>0</v>
      </c>
      <c r="B494">
        <v>0.714467465877533</v>
      </c>
    </row>
    <row r="495" spans="1:2">
      <c r="A495">
        <v>50.6591</v>
      </c>
      <c r="B495">
        <v>49.22529602050781</v>
      </c>
    </row>
    <row r="496" spans="1:2">
      <c r="A496">
        <v>0</v>
      </c>
      <c r="B496">
        <v>0.714467465877533</v>
      </c>
    </row>
    <row r="497" spans="1:2">
      <c r="A497">
        <v>0</v>
      </c>
      <c r="B497">
        <v>0.714467465877533</v>
      </c>
    </row>
    <row r="498" spans="1:2">
      <c r="A498">
        <v>0</v>
      </c>
      <c r="B498">
        <v>0.714467465877533</v>
      </c>
    </row>
    <row r="499" spans="1:2">
      <c r="A499">
        <v>45.2158</v>
      </c>
      <c r="B499">
        <v>45.59803009033203</v>
      </c>
    </row>
    <row r="500" spans="1:2">
      <c r="A500">
        <v>0</v>
      </c>
      <c r="B500">
        <v>0.714467465877533</v>
      </c>
    </row>
    <row r="501" spans="1:2">
      <c r="A501">
        <v>0</v>
      </c>
      <c r="B501">
        <v>0.714467465877533</v>
      </c>
    </row>
    <row r="502" spans="1:2">
      <c r="A502">
        <v>36.4186</v>
      </c>
      <c r="B502">
        <v>48.57239151000977</v>
      </c>
    </row>
    <row r="503" spans="1:2">
      <c r="A503">
        <v>0</v>
      </c>
      <c r="B503">
        <v>0.714467465877533</v>
      </c>
    </row>
    <row r="504" spans="1:2">
      <c r="A504">
        <v>50.3585</v>
      </c>
      <c r="B504">
        <v>50.08400344848633</v>
      </c>
    </row>
    <row r="505" spans="1:2">
      <c r="A505">
        <v>0</v>
      </c>
      <c r="B505">
        <v>0.714467465877533</v>
      </c>
    </row>
    <row r="506" spans="1:2">
      <c r="A506">
        <v>0</v>
      </c>
      <c r="B506">
        <v>0.714467465877533</v>
      </c>
    </row>
    <row r="507" spans="1:2">
      <c r="A507">
        <v>0</v>
      </c>
      <c r="B507">
        <v>0.714467465877533</v>
      </c>
    </row>
    <row r="508" spans="1:2">
      <c r="A508">
        <v>50.1311</v>
      </c>
      <c r="B508">
        <v>50.03371810913086</v>
      </c>
    </row>
    <row r="509" spans="1:2">
      <c r="A509">
        <v>49.3567</v>
      </c>
      <c r="B509">
        <v>49.77984237670898</v>
      </c>
    </row>
    <row r="510" spans="1:2">
      <c r="A510">
        <v>0</v>
      </c>
      <c r="B510">
        <v>0.714467465877533</v>
      </c>
    </row>
    <row r="511" spans="1:2">
      <c r="A511">
        <v>0</v>
      </c>
      <c r="B511">
        <v>0.714467465877533</v>
      </c>
    </row>
    <row r="512" spans="1:2">
      <c r="A512">
        <v>0</v>
      </c>
      <c r="B512">
        <v>0.714467465877533</v>
      </c>
    </row>
    <row r="513" spans="1:2">
      <c r="A513">
        <v>0</v>
      </c>
      <c r="B513">
        <v>0.714467465877533</v>
      </c>
    </row>
    <row r="514" spans="1:2">
      <c r="A514">
        <v>0</v>
      </c>
      <c r="B514">
        <v>10.44009494781494</v>
      </c>
    </row>
    <row r="515" spans="1:2">
      <c r="A515">
        <v>55.7676</v>
      </c>
      <c r="B515">
        <v>57.40743255615234</v>
      </c>
    </row>
    <row r="516" spans="1:2">
      <c r="A516">
        <v>0</v>
      </c>
      <c r="B516">
        <v>0.714467465877533</v>
      </c>
    </row>
    <row r="517" spans="1:2">
      <c r="A517">
        <v>46.5499</v>
      </c>
      <c r="B517">
        <v>47.60538101196289</v>
      </c>
    </row>
    <row r="518" spans="1:2">
      <c r="A518">
        <v>0</v>
      </c>
      <c r="B518">
        <v>0.714467465877533</v>
      </c>
    </row>
    <row r="519" spans="1:2">
      <c r="A519">
        <v>0</v>
      </c>
      <c r="B519">
        <v>0.714467465877533</v>
      </c>
    </row>
    <row r="520" spans="1:2">
      <c r="A520">
        <v>0</v>
      </c>
      <c r="B520">
        <v>0.714467465877533</v>
      </c>
    </row>
    <row r="521" spans="1:2">
      <c r="A521">
        <v>0</v>
      </c>
      <c r="B521">
        <v>0.714467465877533</v>
      </c>
    </row>
    <row r="522" spans="1:2">
      <c r="A522">
        <v>0</v>
      </c>
      <c r="B522">
        <v>0.714467465877533</v>
      </c>
    </row>
    <row r="523" spans="1:2">
      <c r="A523">
        <v>0</v>
      </c>
      <c r="B523">
        <v>0.714467465877533</v>
      </c>
    </row>
    <row r="524" spans="1:2">
      <c r="A524">
        <v>0</v>
      </c>
      <c r="B524">
        <v>0.714467465877533</v>
      </c>
    </row>
    <row r="525" spans="1:2">
      <c r="A525">
        <v>0</v>
      </c>
      <c r="B525">
        <v>0.714467465877533</v>
      </c>
    </row>
    <row r="526" spans="1:2">
      <c r="A526">
        <v>50.1541</v>
      </c>
      <c r="B526">
        <v>46.83951568603516</v>
      </c>
    </row>
    <row r="527" spans="1:2">
      <c r="A527">
        <v>0</v>
      </c>
      <c r="B527">
        <v>0.714467465877533</v>
      </c>
    </row>
    <row r="528" spans="1:2">
      <c r="A528">
        <v>0</v>
      </c>
      <c r="B528">
        <v>0.714467465877533</v>
      </c>
    </row>
    <row r="529" spans="1:2">
      <c r="A529">
        <v>39.3923</v>
      </c>
      <c r="B529">
        <v>47.46141052246094</v>
      </c>
    </row>
    <row r="530" spans="1:2">
      <c r="A530">
        <v>45.9266</v>
      </c>
      <c r="B530">
        <v>48.31367874145508</v>
      </c>
    </row>
    <row r="531" spans="1:2">
      <c r="A531">
        <v>0</v>
      </c>
      <c r="B531">
        <v>0.714467465877533</v>
      </c>
    </row>
    <row r="532" spans="1:2">
      <c r="A532">
        <v>0</v>
      </c>
      <c r="B532">
        <v>0.714467465877533</v>
      </c>
    </row>
    <row r="533" spans="1:2">
      <c r="A533">
        <v>0</v>
      </c>
      <c r="B533">
        <v>0.714467465877533</v>
      </c>
    </row>
    <row r="534" spans="1:2">
      <c r="A534">
        <v>0</v>
      </c>
      <c r="B534">
        <v>0.714467465877533</v>
      </c>
    </row>
    <row r="535" spans="1:2">
      <c r="A535">
        <v>0</v>
      </c>
      <c r="B535">
        <v>0.714467465877533</v>
      </c>
    </row>
    <row r="536" spans="1:2">
      <c r="A536">
        <v>0</v>
      </c>
      <c r="B536">
        <v>0.714467465877533</v>
      </c>
    </row>
    <row r="537" spans="1:2">
      <c r="A537">
        <v>0</v>
      </c>
      <c r="B537">
        <v>0.714467465877533</v>
      </c>
    </row>
    <row r="538" spans="1:2">
      <c r="A538">
        <v>0</v>
      </c>
      <c r="B538">
        <v>0.714467465877533</v>
      </c>
    </row>
    <row r="539" spans="1:2">
      <c r="A539">
        <v>0</v>
      </c>
      <c r="B539">
        <v>0.714467465877533</v>
      </c>
    </row>
    <row r="540" spans="1:2">
      <c r="A540">
        <v>0</v>
      </c>
      <c r="B540">
        <v>0.714467465877533</v>
      </c>
    </row>
    <row r="541" spans="1:2">
      <c r="A541">
        <v>0</v>
      </c>
      <c r="B541">
        <v>0.714467465877533</v>
      </c>
    </row>
    <row r="542" spans="1:2">
      <c r="A542">
        <v>0</v>
      </c>
      <c r="B542">
        <v>0.714467465877533</v>
      </c>
    </row>
    <row r="543" spans="1:2">
      <c r="A543">
        <v>0</v>
      </c>
      <c r="B543">
        <v>12.74653148651123</v>
      </c>
    </row>
    <row r="544" spans="1:2">
      <c r="A544">
        <v>0</v>
      </c>
      <c r="B544">
        <v>0.714467465877533</v>
      </c>
    </row>
    <row r="545" spans="1:2">
      <c r="A545">
        <v>0</v>
      </c>
      <c r="B545">
        <v>0.714467465877533</v>
      </c>
    </row>
    <row r="546" spans="1:2">
      <c r="A546">
        <v>0</v>
      </c>
      <c r="B546">
        <v>0.714467465877533</v>
      </c>
    </row>
    <row r="547" spans="1:2">
      <c r="A547">
        <v>0</v>
      </c>
      <c r="B547">
        <v>0.714467465877533</v>
      </c>
    </row>
    <row r="548" spans="1:2">
      <c r="A548">
        <v>44.2491</v>
      </c>
      <c r="B548">
        <v>43.69004058837891</v>
      </c>
    </row>
    <row r="549" spans="1:2">
      <c r="A549">
        <v>0</v>
      </c>
      <c r="B549">
        <v>0.714467465877533</v>
      </c>
    </row>
    <row r="550" spans="1:2">
      <c r="A550">
        <v>0</v>
      </c>
      <c r="B550">
        <v>0.714467465877533</v>
      </c>
    </row>
    <row r="551" spans="1:2">
      <c r="A551">
        <v>0</v>
      </c>
      <c r="B551">
        <v>0.714467465877533</v>
      </c>
    </row>
    <row r="552" spans="1:2">
      <c r="A552">
        <v>46.3632</v>
      </c>
      <c r="B552">
        <v>46.61848449707031</v>
      </c>
    </row>
    <row r="553" spans="1:2">
      <c r="A553">
        <v>0</v>
      </c>
      <c r="B553">
        <v>0.714467465877533</v>
      </c>
    </row>
    <row r="554" spans="1:2">
      <c r="A554">
        <v>0</v>
      </c>
      <c r="B554">
        <v>0.714467465877533</v>
      </c>
    </row>
    <row r="555" spans="1:2">
      <c r="A555">
        <v>37.2843</v>
      </c>
      <c r="B555">
        <v>0.714467465877533</v>
      </c>
    </row>
    <row r="556" spans="1:2">
      <c r="A556">
        <v>49.0574</v>
      </c>
      <c r="B556">
        <v>48.65067672729492</v>
      </c>
    </row>
    <row r="557" spans="1:2">
      <c r="A557">
        <v>0</v>
      </c>
      <c r="B557">
        <v>0.714467465877533</v>
      </c>
    </row>
    <row r="558" spans="1:2">
      <c r="A558">
        <v>0</v>
      </c>
      <c r="B558">
        <v>0.714467465877533</v>
      </c>
    </row>
    <row r="559" spans="1:2">
      <c r="A559">
        <v>0</v>
      </c>
      <c r="B559">
        <v>0.714467465877533</v>
      </c>
    </row>
    <row r="560" spans="1:2">
      <c r="A560">
        <v>0</v>
      </c>
      <c r="B560">
        <v>0.714467465877533</v>
      </c>
    </row>
    <row r="561" spans="1:2">
      <c r="A561">
        <v>0</v>
      </c>
      <c r="B561">
        <v>0.714467465877533</v>
      </c>
    </row>
    <row r="562" spans="1:2">
      <c r="A562">
        <v>0</v>
      </c>
      <c r="B562">
        <v>0.714467465877533</v>
      </c>
    </row>
    <row r="563" spans="1:2">
      <c r="A563">
        <v>0</v>
      </c>
      <c r="B563">
        <v>0.714467465877533</v>
      </c>
    </row>
    <row r="564" spans="1:2">
      <c r="A564">
        <v>30.334</v>
      </c>
      <c r="B564">
        <v>44.65866470336914</v>
      </c>
    </row>
    <row r="565" spans="1:2">
      <c r="A565">
        <v>47.351</v>
      </c>
      <c r="B565">
        <v>51.08715438842773</v>
      </c>
    </row>
    <row r="566" spans="1:2">
      <c r="A566">
        <v>0</v>
      </c>
      <c r="B566">
        <v>0.714467465877533</v>
      </c>
    </row>
    <row r="567" spans="1:2">
      <c r="A567">
        <v>0</v>
      </c>
      <c r="B567">
        <v>0.714467465877533</v>
      </c>
    </row>
    <row r="568" spans="1:2">
      <c r="A568">
        <v>0</v>
      </c>
      <c r="B568">
        <v>0.714467465877533</v>
      </c>
    </row>
    <row r="569" spans="1:2">
      <c r="A569">
        <v>0</v>
      </c>
      <c r="B569">
        <v>0.714467465877533</v>
      </c>
    </row>
    <row r="570" spans="1:2">
      <c r="A570">
        <v>0</v>
      </c>
      <c r="B570">
        <v>0.714467465877533</v>
      </c>
    </row>
    <row r="571" spans="1:2">
      <c r="A571">
        <v>0</v>
      </c>
      <c r="B571">
        <v>0.714467465877533</v>
      </c>
    </row>
    <row r="572" spans="1:2">
      <c r="A572">
        <v>0</v>
      </c>
      <c r="B572">
        <v>0.714467465877533</v>
      </c>
    </row>
    <row r="573" spans="1:2">
      <c r="A573">
        <v>0</v>
      </c>
      <c r="B573">
        <v>0.714467465877533</v>
      </c>
    </row>
    <row r="574" spans="1:2">
      <c r="A574">
        <v>0</v>
      </c>
      <c r="B574">
        <v>0.714467465877533</v>
      </c>
    </row>
    <row r="575" spans="1:2">
      <c r="A575">
        <v>51.7833</v>
      </c>
      <c r="B575">
        <v>47.58681106567383</v>
      </c>
    </row>
    <row r="576" spans="1:2">
      <c r="A576">
        <v>0</v>
      </c>
      <c r="B576">
        <v>0.714467465877533</v>
      </c>
    </row>
    <row r="577" spans="1:2">
      <c r="A577">
        <v>0</v>
      </c>
      <c r="B577">
        <v>0.714467465877533</v>
      </c>
    </row>
    <row r="578" spans="1:2">
      <c r="A578">
        <v>46.246</v>
      </c>
      <c r="B578">
        <v>45.69924545288086</v>
      </c>
    </row>
    <row r="579" spans="1:2">
      <c r="A579">
        <v>0</v>
      </c>
      <c r="B579">
        <v>0.714467465877533</v>
      </c>
    </row>
    <row r="580" spans="1:2">
      <c r="A580">
        <v>40.9408</v>
      </c>
      <c r="B580">
        <v>45.28745651245117</v>
      </c>
    </row>
    <row r="581" spans="1:2">
      <c r="A581">
        <v>0</v>
      </c>
      <c r="B581">
        <v>0.714467465877533</v>
      </c>
    </row>
    <row r="582" spans="1:2">
      <c r="A582">
        <v>0</v>
      </c>
      <c r="B582">
        <v>0.714467465877533</v>
      </c>
    </row>
    <row r="583" spans="1:2">
      <c r="A583">
        <v>0</v>
      </c>
      <c r="B583">
        <v>0.714467465877533</v>
      </c>
    </row>
    <row r="584" spans="1:2">
      <c r="A584">
        <v>0</v>
      </c>
      <c r="B584">
        <v>0.714467465877533</v>
      </c>
    </row>
    <row r="585" spans="1:2">
      <c r="A585">
        <v>49.343</v>
      </c>
      <c r="B585">
        <v>49.47104263305664</v>
      </c>
    </row>
    <row r="586" spans="1:2">
      <c r="A586">
        <v>0</v>
      </c>
      <c r="B586">
        <v>0.714467465877533</v>
      </c>
    </row>
    <row r="587" spans="1:2">
      <c r="A587">
        <v>0</v>
      </c>
      <c r="B587">
        <v>0.714467465877533</v>
      </c>
    </row>
    <row r="588" spans="1:2">
      <c r="A588">
        <v>0</v>
      </c>
      <c r="B588">
        <v>0.714467465877533</v>
      </c>
    </row>
    <row r="589" spans="1:2">
      <c r="A589">
        <v>0</v>
      </c>
      <c r="B589">
        <v>0.714467465877533</v>
      </c>
    </row>
    <row r="590" spans="1:2">
      <c r="A590">
        <v>0</v>
      </c>
      <c r="B590">
        <v>0.714467465877533</v>
      </c>
    </row>
    <row r="591" spans="1:2">
      <c r="A591">
        <v>49.6851</v>
      </c>
      <c r="B591">
        <v>52.4232063293457</v>
      </c>
    </row>
    <row r="592" spans="1:2">
      <c r="A592">
        <v>0</v>
      </c>
      <c r="B592">
        <v>0.714467465877533</v>
      </c>
    </row>
    <row r="593" spans="1:2">
      <c r="A593">
        <v>0</v>
      </c>
      <c r="B593">
        <v>0.714467465877533</v>
      </c>
    </row>
    <row r="594" spans="1:2">
      <c r="A594">
        <v>0</v>
      </c>
      <c r="B594">
        <v>0.714467465877533</v>
      </c>
    </row>
    <row r="595" spans="1:2">
      <c r="A595">
        <v>0</v>
      </c>
      <c r="B595">
        <v>0.714467465877533</v>
      </c>
    </row>
    <row r="596" spans="1:2">
      <c r="A596">
        <v>0</v>
      </c>
      <c r="B596">
        <v>0.714467465877533</v>
      </c>
    </row>
    <row r="597" spans="1:2">
      <c r="A597">
        <v>0</v>
      </c>
      <c r="B597">
        <v>0.714467465877533</v>
      </c>
    </row>
    <row r="598" spans="1:2">
      <c r="A598">
        <v>44.704</v>
      </c>
      <c r="B598">
        <v>44.98758697509766</v>
      </c>
    </row>
    <row r="599" spans="1:2">
      <c r="A599">
        <v>0</v>
      </c>
      <c r="B599">
        <v>0.714467465877533</v>
      </c>
    </row>
    <row r="600" spans="1:2">
      <c r="A600">
        <v>0</v>
      </c>
      <c r="B600">
        <v>0.714467465877533</v>
      </c>
    </row>
    <row r="601" spans="1:2">
      <c r="A601">
        <v>0</v>
      </c>
      <c r="B601">
        <v>7.360122203826904</v>
      </c>
    </row>
    <row r="602" spans="1:2">
      <c r="A602">
        <v>39.9847</v>
      </c>
      <c r="B602">
        <v>43.48275756835938</v>
      </c>
    </row>
    <row r="603" spans="1:2">
      <c r="A603">
        <v>0</v>
      </c>
      <c r="B603">
        <v>0.714467465877533</v>
      </c>
    </row>
    <row r="604" spans="1:2">
      <c r="A604">
        <v>0</v>
      </c>
      <c r="B604">
        <v>0.714467465877533</v>
      </c>
    </row>
    <row r="605" spans="1:2">
      <c r="A605">
        <v>0</v>
      </c>
      <c r="B605">
        <v>0.714467465877533</v>
      </c>
    </row>
    <row r="606" spans="1:2">
      <c r="A606">
        <v>0</v>
      </c>
      <c r="B606">
        <v>0.714467465877533</v>
      </c>
    </row>
    <row r="607" spans="1:2">
      <c r="A607">
        <v>0</v>
      </c>
      <c r="B607">
        <v>0.714467465877533</v>
      </c>
    </row>
    <row r="608" spans="1:2">
      <c r="A608">
        <v>0</v>
      </c>
      <c r="B608">
        <v>0.714467465877533</v>
      </c>
    </row>
    <row r="609" spans="1:2">
      <c r="A609">
        <v>0</v>
      </c>
      <c r="B609">
        <v>0.714467465877533</v>
      </c>
    </row>
    <row r="610" spans="1:2">
      <c r="A610">
        <v>0</v>
      </c>
      <c r="B610">
        <v>0.714467465877533</v>
      </c>
    </row>
    <row r="611" spans="1:2">
      <c r="A611">
        <v>0</v>
      </c>
      <c r="B611">
        <v>0.714467465877533</v>
      </c>
    </row>
    <row r="612" spans="1:2">
      <c r="A612">
        <v>0</v>
      </c>
      <c r="B612">
        <v>0.714467465877533</v>
      </c>
    </row>
    <row r="613" spans="1:2">
      <c r="A613">
        <v>0</v>
      </c>
      <c r="B613">
        <v>0.714467465877533</v>
      </c>
    </row>
    <row r="614" spans="1:2">
      <c r="A614">
        <v>0</v>
      </c>
      <c r="B614">
        <v>0.714467465877533</v>
      </c>
    </row>
    <row r="615" spans="1:2">
      <c r="A615">
        <v>0</v>
      </c>
      <c r="B615">
        <v>0.714467465877533</v>
      </c>
    </row>
    <row r="616" spans="1:2">
      <c r="A616">
        <v>57.9462</v>
      </c>
      <c r="B616">
        <v>78.27202606201172</v>
      </c>
    </row>
    <row r="617" spans="1:2">
      <c r="A617">
        <v>0</v>
      </c>
      <c r="B617">
        <v>0.714467465877533</v>
      </c>
    </row>
    <row r="618" spans="1:2">
      <c r="A618">
        <v>0</v>
      </c>
      <c r="B618">
        <v>0.714467465877533</v>
      </c>
    </row>
    <row r="619" spans="1:2">
      <c r="A619">
        <v>48.7159</v>
      </c>
      <c r="B619">
        <v>54.59511184692383</v>
      </c>
    </row>
    <row r="620" spans="1:2">
      <c r="A620">
        <v>48.1588</v>
      </c>
      <c r="B620">
        <v>47.01859664916992</v>
      </c>
    </row>
    <row r="621" spans="1:2">
      <c r="A621">
        <v>44.0463</v>
      </c>
      <c r="B621">
        <v>44.21527862548828</v>
      </c>
    </row>
    <row r="622" spans="1:2">
      <c r="A622">
        <v>0</v>
      </c>
      <c r="B622">
        <v>0.714467465877533</v>
      </c>
    </row>
    <row r="623" spans="1:2">
      <c r="A623">
        <v>0</v>
      </c>
      <c r="B623">
        <v>0.714467465877533</v>
      </c>
    </row>
    <row r="624" spans="1:2">
      <c r="A624">
        <v>41.6966</v>
      </c>
      <c r="B624">
        <v>47.34675216674805</v>
      </c>
    </row>
    <row r="625" spans="1:2">
      <c r="A625">
        <v>0</v>
      </c>
      <c r="B625">
        <v>0.714467465877533</v>
      </c>
    </row>
    <row r="626" spans="1:2">
      <c r="A626">
        <v>0</v>
      </c>
      <c r="B626">
        <v>0.714467465877533</v>
      </c>
    </row>
    <row r="627" spans="1:2">
      <c r="A627">
        <v>51.3465</v>
      </c>
      <c r="B627">
        <v>55.22981643676758</v>
      </c>
    </row>
    <row r="628" spans="1:2">
      <c r="A628">
        <v>0</v>
      </c>
      <c r="B628">
        <v>0.714467465877533</v>
      </c>
    </row>
    <row r="629" spans="1:2">
      <c r="A629">
        <v>0</v>
      </c>
      <c r="B629">
        <v>0.714467465877533</v>
      </c>
    </row>
    <row r="630" spans="1:2">
      <c r="A630">
        <v>42.475</v>
      </c>
      <c r="B630">
        <v>45.86586761474609</v>
      </c>
    </row>
    <row r="631" spans="1:2">
      <c r="A631">
        <v>0</v>
      </c>
      <c r="B631">
        <v>0.714467465877533</v>
      </c>
    </row>
    <row r="632" spans="1:2">
      <c r="A632">
        <v>0</v>
      </c>
      <c r="B632">
        <v>0.714467465877533</v>
      </c>
    </row>
    <row r="633" spans="1:2">
      <c r="A633">
        <v>0</v>
      </c>
      <c r="B633">
        <v>0.714467465877533</v>
      </c>
    </row>
    <row r="634" spans="1:2">
      <c r="A634">
        <v>0</v>
      </c>
      <c r="B634">
        <v>0.714467465877533</v>
      </c>
    </row>
    <row r="635" spans="1:2">
      <c r="A635">
        <v>0</v>
      </c>
      <c r="B635">
        <v>0.714467465877533</v>
      </c>
    </row>
    <row r="636" spans="1:2">
      <c r="A636">
        <v>0</v>
      </c>
      <c r="B636">
        <v>0.714467465877533</v>
      </c>
    </row>
    <row r="637" spans="1:2">
      <c r="A637">
        <v>0</v>
      </c>
      <c r="B637">
        <v>0.714467465877533</v>
      </c>
    </row>
    <row r="638" spans="1:2">
      <c r="A638">
        <v>58.5848</v>
      </c>
      <c r="B638">
        <v>58.49506759643555</v>
      </c>
    </row>
    <row r="639" spans="1:2">
      <c r="A639">
        <v>44.724</v>
      </c>
      <c r="B639">
        <v>44.94413375854492</v>
      </c>
    </row>
    <row r="640" spans="1:2">
      <c r="A640">
        <v>44.8372</v>
      </c>
      <c r="B640">
        <v>43.26078796386719</v>
      </c>
    </row>
    <row r="641" spans="1:2">
      <c r="A641">
        <v>0</v>
      </c>
      <c r="B641">
        <v>0.714467465877533</v>
      </c>
    </row>
    <row r="642" spans="1:2">
      <c r="A642">
        <v>47.5379</v>
      </c>
      <c r="B642">
        <v>50.1655387878418</v>
      </c>
    </row>
    <row r="643" spans="1:2">
      <c r="A643">
        <v>0</v>
      </c>
      <c r="B643">
        <v>0.714467465877533</v>
      </c>
    </row>
    <row r="644" spans="1:2">
      <c r="A644">
        <v>0</v>
      </c>
      <c r="B644">
        <v>0.714467465877533</v>
      </c>
    </row>
    <row r="645" spans="1:2">
      <c r="A645">
        <v>0</v>
      </c>
      <c r="B645">
        <v>0.714467465877533</v>
      </c>
    </row>
    <row r="646" spans="1:2">
      <c r="A646">
        <v>0</v>
      </c>
      <c r="B646">
        <v>0.714467465877533</v>
      </c>
    </row>
    <row r="647" spans="1:2">
      <c r="A647">
        <v>31.6803</v>
      </c>
      <c r="B647">
        <v>33.82648468017578</v>
      </c>
    </row>
    <row r="648" spans="1:2">
      <c r="A648">
        <v>0</v>
      </c>
      <c r="B648">
        <v>0.714467465877533</v>
      </c>
    </row>
    <row r="649" spans="1:2">
      <c r="A649">
        <v>47.4565</v>
      </c>
      <c r="B649">
        <v>29.52507972717285</v>
      </c>
    </row>
    <row r="650" spans="1:2">
      <c r="A650">
        <v>0</v>
      </c>
      <c r="B650">
        <v>0.714467465877533</v>
      </c>
    </row>
    <row r="651" spans="1:2">
      <c r="A651">
        <v>0</v>
      </c>
      <c r="B651">
        <v>0.714467465877533</v>
      </c>
    </row>
    <row r="652" spans="1:2">
      <c r="A652">
        <v>45.7389</v>
      </c>
      <c r="B652">
        <v>45.71551513671875</v>
      </c>
    </row>
    <row r="653" spans="1:2">
      <c r="A653">
        <v>0</v>
      </c>
      <c r="B653">
        <v>0.714467465877533</v>
      </c>
    </row>
    <row r="654" spans="1:2">
      <c r="A654">
        <v>0</v>
      </c>
      <c r="B654">
        <v>0.714467465877533</v>
      </c>
    </row>
    <row r="655" spans="1:2">
      <c r="A655">
        <v>0</v>
      </c>
      <c r="B655">
        <v>0.714467465877533</v>
      </c>
    </row>
    <row r="656" spans="1:2">
      <c r="A656">
        <v>0</v>
      </c>
      <c r="B656">
        <v>0.714467465877533</v>
      </c>
    </row>
    <row r="657" spans="1:2">
      <c r="A657">
        <v>0</v>
      </c>
      <c r="B657">
        <v>0.714467465877533</v>
      </c>
    </row>
    <row r="658" spans="1:2">
      <c r="A658">
        <v>0</v>
      </c>
      <c r="B658">
        <v>0.714467465877533</v>
      </c>
    </row>
    <row r="659" spans="1:2">
      <c r="A659">
        <v>0</v>
      </c>
      <c r="B659">
        <v>0.714467465877533</v>
      </c>
    </row>
    <row r="660" spans="1:2">
      <c r="A660">
        <v>0</v>
      </c>
      <c r="B660">
        <v>0.714467465877533</v>
      </c>
    </row>
    <row r="661" spans="1:2">
      <c r="A661">
        <v>0</v>
      </c>
      <c r="B661">
        <v>0.714467465877533</v>
      </c>
    </row>
    <row r="662" spans="1:2">
      <c r="A662">
        <v>52.791</v>
      </c>
      <c r="B662">
        <v>52.14504623413086</v>
      </c>
    </row>
    <row r="663" spans="1:2">
      <c r="A663">
        <v>0</v>
      </c>
      <c r="B663">
        <v>0.714467465877533</v>
      </c>
    </row>
    <row r="664" spans="1:2">
      <c r="A664">
        <v>0</v>
      </c>
      <c r="B664">
        <v>0.714467465877533</v>
      </c>
    </row>
    <row r="665" spans="1:2">
      <c r="A665">
        <v>0</v>
      </c>
      <c r="B665">
        <v>0.714467465877533</v>
      </c>
    </row>
    <row r="666" spans="1:2">
      <c r="A666">
        <v>0</v>
      </c>
      <c r="B666">
        <v>0.714467465877533</v>
      </c>
    </row>
    <row r="667" spans="1:2">
      <c r="A667">
        <v>0</v>
      </c>
      <c r="B667">
        <v>3.128502607345581</v>
      </c>
    </row>
    <row r="668" spans="1:2">
      <c r="A668">
        <v>0</v>
      </c>
      <c r="B668">
        <v>0.714467465877533</v>
      </c>
    </row>
    <row r="669" spans="1:2">
      <c r="A669">
        <v>0</v>
      </c>
      <c r="B669">
        <v>0.714467465877533</v>
      </c>
    </row>
    <row r="670" spans="1:2">
      <c r="A670">
        <v>44.4013</v>
      </c>
      <c r="B670">
        <v>53.13928985595703</v>
      </c>
    </row>
    <row r="671" spans="1:2">
      <c r="A671">
        <v>0</v>
      </c>
      <c r="B671">
        <v>0.714467465877533</v>
      </c>
    </row>
    <row r="672" spans="1:2">
      <c r="A672">
        <v>0</v>
      </c>
      <c r="B672">
        <v>0.714467465877533</v>
      </c>
    </row>
    <row r="673" spans="1:2">
      <c r="A673">
        <v>0</v>
      </c>
      <c r="B673">
        <v>0.714467465877533</v>
      </c>
    </row>
    <row r="674" spans="1:2">
      <c r="A674">
        <v>0</v>
      </c>
      <c r="B674">
        <v>0.714467465877533</v>
      </c>
    </row>
    <row r="675" spans="1:2">
      <c r="A675">
        <v>0</v>
      </c>
      <c r="B675">
        <v>0.714467465877533</v>
      </c>
    </row>
    <row r="676" spans="1:2">
      <c r="A676">
        <v>42.8204</v>
      </c>
      <c r="B676">
        <v>49.09605026245117</v>
      </c>
    </row>
    <row r="677" spans="1:2">
      <c r="A677">
        <v>0</v>
      </c>
      <c r="B677">
        <v>0.714467465877533</v>
      </c>
    </row>
    <row r="678" spans="1:2">
      <c r="A678">
        <v>0</v>
      </c>
      <c r="B678">
        <v>0.714467465877533</v>
      </c>
    </row>
    <row r="679" spans="1:2">
      <c r="A679">
        <v>56.0216</v>
      </c>
      <c r="B679">
        <v>58.96402740478516</v>
      </c>
    </row>
    <row r="680" spans="1:2">
      <c r="A680">
        <v>49.497</v>
      </c>
      <c r="B680">
        <v>49.26394653320312</v>
      </c>
    </row>
    <row r="681" spans="1:2">
      <c r="A681">
        <v>40.5269</v>
      </c>
      <c r="B681">
        <v>40.91973114013672</v>
      </c>
    </row>
    <row r="682" spans="1:2">
      <c r="A682">
        <v>0</v>
      </c>
      <c r="B682">
        <v>0.714467465877533</v>
      </c>
    </row>
    <row r="683" spans="1:2">
      <c r="A683">
        <v>0</v>
      </c>
      <c r="B683">
        <v>0.714467465877533</v>
      </c>
    </row>
    <row r="684" spans="1:2">
      <c r="A684">
        <v>49.9354</v>
      </c>
      <c r="B684">
        <v>43.95500183105469</v>
      </c>
    </row>
    <row r="685" spans="1:2">
      <c r="A685">
        <v>0</v>
      </c>
      <c r="B685">
        <v>0.714467465877533</v>
      </c>
    </row>
    <row r="686" spans="1:2">
      <c r="A686">
        <v>51.5951</v>
      </c>
      <c r="B686">
        <v>44.95227432250977</v>
      </c>
    </row>
    <row r="687" spans="1:2">
      <c r="A687">
        <v>51.1259</v>
      </c>
      <c r="B687">
        <v>48.85319137573242</v>
      </c>
    </row>
    <row r="688" spans="1:2">
      <c r="A688">
        <v>0</v>
      </c>
      <c r="B688">
        <v>0.714467465877533</v>
      </c>
    </row>
    <row r="689" spans="1:2">
      <c r="A689">
        <v>0</v>
      </c>
      <c r="B689">
        <v>0.714467465877533</v>
      </c>
    </row>
    <row r="690" spans="1:2">
      <c r="A690">
        <v>38.1641</v>
      </c>
      <c r="B690">
        <v>39.12124633789062</v>
      </c>
    </row>
    <row r="691" spans="1:2">
      <c r="A691">
        <v>0</v>
      </c>
      <c r="B691">
        <v>0.714467465877533</v>
      </c>
    </row>
    <row r="692" spans="1:2">
      <c r="A692">
        <v>0</v>
      </c>
      <c r="B692">
        <v>0.714467465877533</v>
      </c>
    </row>
    <row r="693" spans="1:2">
      <c r="A693">
        <v>45.1535</v>
      </c>
      <c r="B693">
        <v>46.59535598754883</v>
      </c>
    </row>
    <row r="694" spans="1:2">
      <c r="A694">
        <v>0</v>
      </c>
      <c r="B694">
        <v>0.714467465877533</v>
      </c>
    </row>
    <row r="695" spans="1:2">
      <c r="A695">
        <v>0</v>
      </c>
      <c r="B695">
        <v>0.714467465877533</v>
      </c>
    </row>
    <row r="696" spans="1:2">
      <c r="A696">
        <v>0</v>
      </c>
      <c r="B696">
        <v>0.714467465877533</v>
      </c>
    </row>
    <row r="697" spans="1:2">
      <c r="A697">
        <v>60.9189</v>
      </c>
      <c r="B697">
        <v>61.06400680541992</v>
      </c>
    </row>
    <row r="698" spans="1:2">
      <c r="A698">
        <v>0</v>
      </c>
      <c r="B698">
        <v>0.714467465877533</v>
      </c>
    </row>
    <row r="699" spans="1:2">
      <c r="A699">
        <v>0</v>
      </c>
      <c r="B699">
        <v>0.714467465877533</v>
      </c>
    </row>
    <row r="700" spans="1:2">
      <c r="A700">
        <v>0</v>
      </c>
      <c r="B700">
        <v>2.679370164871216</v>
      </c>
    </row>
    <row r="701" spans="1:2">
      <c r="A701">
        <v>0</v>
      </c>
      <c r="B701">
        <v>0.714467465877533</v>
      </c>
    </row>
    <row r="702" spans="1:2">
      <c r="A702">
        <v>0</v>
      </c>
      <c r="B702">
        <v>0.714467465877533</v>
      </c>
    </row>
    <row r="703" spans="1:2">
      <c r="A703">
        <v>50.5908</v>
      </c>
      <c r="B703">
        <v>49.36985015869141</v>
      </c>
    </row>
    <row r="704" spans="1:2">
      <c r="A704">
        <v>0</v>
      </c>
      <c r="B704">
        <v>0.714467465877533</v>
      </c>
    </row>
    <row r="705" spans="1:2">
      <c r="A705">
        <v>0</v>
      </c>
      <c r="B705">
        <v>0.714467465877533</v>
      </c>
    </row>
    <row r="706" spans="1:2">
      <c r="A706">
        <v>46.1995</v>
      </c>
      <c r="B706">
        <v>0.714467465877533</v>
      </c>
    </row>
    <row r="707" spans="1:2">
      <c r="A707">
        <v>0</v>
      </c>
      <c r="B707">
        <v>0.714467465877533</v>
      </c>
    </row>
    <row r="708" spans="1:2">
      <c r="A708">
        <v>43.731</v>
      </c>
      <c r="B708">
        <v>42.66367721557617</v>
      </c>
    </row>
    <row r="709" spans="1:2">
      <c r="A709">
        <v>0</v>
      </c>
      <c r="B709">
        <v>0.714467465877533</v>
      </c>
    </row>
    <row r="710" spans="1:2">
      <c r="A710">
        <v>0</v>
      </c>
      <c r="B710">
        <v>0.714467465877533</v>
      </c>
    </row>
    <row r="711" spans="1:2">
      <c r="A711">
        <v>45.6937</v>
      </c>
      <c r="B711">
        <v>45.54782104492188</v>
      </c>
    </row>
    <row r="712" spans="1:2">
      <c r="A712">
        <v>49.6989</v>
      </c>
      <c r="B712">
        <v>41.24009323120117</v>
      </c>
    </row>
    <row r="713" spans="1:2">
      <c r="A713">
        <v>0</v>
      </c>
      <c r="B713">
        <v>0.714467465877533</v>
      </c>
    </row>
    <row r="714" spans="1:2">
      <c r="A714">
        <v>0</v>
      </c>
      <c r="B714">
        <v>0.714467465877533</v>
      </c>
    </row>
    <row r="715" spans="1:2">
      <c r="A715">
        <v>0</v>
      </c>
      <c r="B715">
        <v>0.714467465877533</v>
      </c>
    </row>
    <row r="716" spans="1:2">
      <c r="A716">
        <v>46.1083</v>
      </c>
      <c r="B716">
        <v>30.17390251159668</v>
      </c>
    </row>
    <row r="717" spans="1:2">
      <c r="A717">
        <v>36.2057</v>
      </c>
      <c r="B717">
        <v>40.14621353149414</v>
      </c>
    </row>
    <row r="718" spans="1:2">
      <c r="A718">
        <v>0</v>
      </c>
      <c r="B718">
        <v>0.714467465877533</v>
      </c>
    </row>
    <row r="719" spans="1:2">
      <c r="A719">
        <v>43.4391</v>
      </c>
      <c r="B719">
        <v>41.79399871826172</v>
      </c>
    </row>
    <row r="720" spans="1:2">
      <c r="A720">
        <v>44.7299</v>
      </c>
      <c r="B720">
        <v>45.59584045410156</v>
      </c>
    </row>
    <row r="721" spans="1:2">
      <c r="A721">
        <v>0</v>
      </c>
      <c r="B721">
        <v>0.714467465877533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0.2919169664382935</v>
      </c>
      <c r="C2">
        <v>0.2425251454114914</v>
      </c>
      <c r="D2">
        <v>0.04261598363518715</v>
      </c>
      <c r="E2">
        <v>0.02941831201314926</v>
      </c>
    </row>
    <row r="3" spans="1:5">
      <c r="A3">
        <v>2</v>
      </c>
      <c r="B3">
        <v>0.2430353164672852</v>
      </c>
      <c r="C3">
        <v>0.2422519475221634</v>
      </c>
      <c r="D3">
        <v>0.02954271622002125</v>
      </c>
      <c r="E3">
        <v>0.029353192076087</v>
      </c>
    </row>
    <row r="4" spans="1:5">
      <c r="A4">
        <v>3</v>
      </c>
      <c r="B4">
        <v>0.2209237664937973</v>
      </c>
      <c r="C4">
        <v>0.2267264723777771</v>
      </c>
      <c r="D4">
        <v>0.0244140550494194</v>
      </c>
      <c r="E4">
        <v>0.0257134772837162</v>
      </c>
    </row>
    <row r="5" spans="1:5">
      <c r="A5">
        <v>4</v>
      </c>
      <c r="B5">
        <v>0.1970988065004349</v>
      </c>
      <c r="C5">
        <v>0.1990878134965897</v>
      </c>
      <c r="D5">
        <v>0.01943521574139595</v>
      </c>
      <c r="E5">
        <v>0.01982993632555008</v>
      </c>
    </row>
    <row r="6" spans="1:5">
      <c r="A6">
        <v>5</v>
      </c>
      <c r="B6">
        <v>0.1826324462890625</v>
      </c>
      <c r="C6">
        <v>0.1766521483659744</v>
      </c>
      <c r="D6">
        <v>0.01668965443968773</v>
      </c>
      <c r="E6">
        <v>0.01561611238867044</v>
      </c>
    </row>
    <row r="7" spans="1:5">
      <c r="A7">
        <v>6</v>
      </c>
      <c r="B7">
        <v>0.1730043739080429</v>
      </c>
      <c r="C7">
        <v>0.1660699248313904</v>
      </c>
      <c r="D7">
        <v>0.01497861184179783</v>
      </c>
      <c r="E7">
        <v>0.01380364596843719</v>
      </c>
    </row>
    <row r="8" spans="1:5">
      <c r="A8">
        <v>7</v>
      </c>
      <c r="B8">
        <v>0.1653061956167221</v>
      </c>
      <c r="C8">
        <v>0.1681918799877167</v>
      </c>
      <c r="D8">
        <v>0.01367735303938389</v>
      </c>
      <c r="E8">
        <v>0.01415923051536083</v>
      </c>
    </row>
    <row r="9" spans="1:5">
      <c r="A9">
        <v>8</v>
      </c>
      <c r="B9">
        <v>0.1652293652296066</v>
      </c>
      <c r="C9">
        <v>0.1619029641151428</v>
      </c>
      <c r="D9">
        <v>0.0136656453832984</v>
      </c>
      <c r="E9">
        <v>0.01312216371297836</v>
      </c>
    </row>
    <row r="10" spans="1:5">
      <c r="A10">
        <v>9</v>
      </c>
      <c r="B10">
        <v>0.1580808609724045</v>
      </c>
      <c r="C10">
        <v>0.1526500731706619</v>
      </c>
      <c r="D10">
        <v>0.01251104101538658</v>
      </c>
      <c r="E10">
        <v>0.01166779175400734</v>
      </c>
    </row>
    <row r="11" spans="1:5">
      <c r="A11">
        <v>10</v>
      </c>
      <c r="B11">
        <v>0.1588064730167389</v>
      </c>
      <c r="C11">
        <v>0.1555886417627335</v>
      </c>
      <c r="D11">
        <v>0.01262688729912043</v>
      </c>
      <c r="E11">
        <v>0.01212164666503668</v>
      </c>
    </row>
    <row r="12" spans="1:5">
      <c r="A12">
        <v>11</v>
      </c>
      <c r="B12">
        <v>0.1525650024414062</v>
      </c>
      <c r="C12">
        <v>0.1477990746498108</v>
      </c>
      <c r="D12">
        <v>0.01165622100234032</v>
      </c>
      <c r="E12">
        <v>0.01094100996851921</v>
      </c>
    </row>
    <row r="13" spans="1:5">
      <c r="A13">
        <v>12</v>
      </c>
      <c r="B13">
        <v>0.1515487879514694</v>
      </c>
      <c r="C13">
        <v>0.1515244394540787</v>
      </c>
      <c r="D13">
        <v>0.01150254812091589</v>
      </c>
      <c r="E13">
        <v>0.01149927917867899</v>
      </c>
    </row>
    <row r="14" spans="1:5">
      <c r="A14">
        <v>13</v>
      </c>
      <c r="B14">
        <v>0.1502811312675476</v>
      </c>
      <c r="C14">
        <v>0.129946693778038</v>
      </c>
      <c r="D14">
        <v>0.01131222769618034</v>
      </c>
      <c r="E14">
        <v>0.008463665843009949</v>
      </c>
    </row>
    <row r="15" spans="1:5">
      <c r="A15">
        <v>14</v>
      </c>
      <c r="B15">
        <v>0.1520523577928543</v>
      </c>
      <c r="C15">
        <v>0.1428121626377106</v>
      </c>
      <c r="D15">
        <v>0.01158103719353676</v>
      </c>
      <c r="E15">
        <v>0.01021918188780546</v>
      </c>
    </row>
    <row r="16" spans="1:5">
      <c r="A16">
        <v>15</v>
      </c>
      <c r="B16">
        <v>0.1452817916870117</v>
      </c>
      <c r="C16">
        <v>0.1418816596269608</v>
      </c>
      <c r="D16">
        <v>0.01057527493685484</v>
      </c>
      <c r="E16">
        <v>0.01008760090917349</v>
      </c>
    </row>
    <row r="17" spans="1:5">
      <c r="A17">
        <v>16</v>
      </c>
      <c r="B17">
        <v>0.1459612995386124</v>
      </c>
      <c r="C17">
        <v>0.1421622484922409</v>
      </c>
      <c r="D17">
        <v>0.01067510806024075</v>
      </c>
      <c r="E17">
        <v>0.01012829598039389</v>
      </c>
    </row>
    <row r="18" spans="1:5">
      <c r="A18">
        <v>17</v>
      </c>
      <c r="B18">
        <v>0.1425803452730179</v>
      </c>
      <c r="C18">
        <v>0.1732368320226669</v>
      </c>
      <c r="D18">
        <v>0.01018819864839315</v>
      </c>
      <c r="E18">
        <v>0.01502980757504702</v>
      </c>
    </row>
    <row r="19" spans="1:5">
      <c r="A19">
        <v>18</v>
      </c>
      <c r="B19">
        <v>0.1455415487289429</v>
      </c>
      <c r="C19">
        <v>0.1102742552757263</v>
      </c>
      <c r="D19">
        <v>0.0106156263500452</v>
      </c>
      <c r="E19">
        <v>0.006105021573603153</v>
      </c>
    </row>
    <row r="20" spans="1:5">
      <c r="A20">
        <v>19</v>
      </c>
      <c r="B20">
        <v>0.141026571393013</v>
      </c>
      <c r="C20">
        <v>0.1584470570087433</v>
      </c>
      <c r="D20">
        <v>0.009969345293939114</v>
      </c>
      <c r="E20">
        <v>0.01257811952382326</v>
      </c>
    </row>
    <row r="21" spans="1:5">
      <c r="A21">
        <v>20</v>
      </c>
      <c r="B21">
        <v>0.1394590139389038</v>
      </c>
      <c r="C21">
        <v>0.1480265557765961</v>
      </c>
      <c r="D21">
        <v>0.00974995456635952</v>
      </c>
      <c r="E21">
        <v>0.01098159421235323</v>
      </c>
    </row>
    <row r="22" spans="1:5">
      <c r="A22">
        <v>21</v>
      </c>
      <c r="B22">
        <v>0.1338827759027481</v>
      </c>
      <c r="C22">
        <v>0.1824946850538254</v>
      </c>
      <c r="D22">
        <v>0.008988179266452789</v>
      </c>
      <c r="E22">
        <v>0.01667830906808376</v>
      </c>
    </row>
    <row r="23" spans="1:5">
      <c r="A23">
        <v>22</v>
      </c>
      <c r="B23">
        <v>0.1366092562675476</v>
      </c>
      <c r="C23">
        <v>0.1452682465314865</v>
      </c>
      <c r="D23">
        <v>0.009357301518321037</v>
      </c>
      <c r="E23">
        <v>0.01057803817093372</v>
      </c>
    </row>
    <row r="24" spans="1:5">
      <c r="A24">
        <v>23</v>
      </c>
      <c r="B24">
        <v>0.1332791894674301</v>
      </c>
      <c r="C24">
        <v>0.16454017162323</v>
      </c>
      <c r="D24">
        <v>0.008908689022064209</v>
      </c>
      <c r="E24">
        <v>0.01356428861618042</v>
      </c>
    </row>
    <row r="25" spans="1:5">
      <c r="A25">
        <v>24</v>
      </c>
      <c r="B25">
        <v>0.1367478519678116</v>
      </c>
      <c r="C25">
        <v>0.125654011964798</v>
      </c>
      <c r="D25">
        <v>0.009378002025187016</v>
      </c>
      <c r="E25">
        <v>0.007922862656414509</v>
      </c>
    </row>
    <row r="26" spans="1:5">
      <c r="A26">
        <v>25</v>
      </c>
      <c r="B26">
        <v>0.1277890503406525</v>
      </c>
      <c r="C26">
        <v>0.1254010945558548</v>
      </c>
      <c r="D26">
        <v>0.008193950168788433</v>
      </c>
      <c r="E26">
        <v>0.007892102003097534</v>
      </c>
    </row>
    <row r="27" spans="1:5">
      <c r="A27">
        <v>26</v>
      </c>
      <c r="B27">
        <v>0.1396402418613434</v>
      </c>
      <c r="C27">
        <v>0.1842111498117447</v>
      </c>
      <c r="D27">
        <v>0.009779351763427258</v>
      </c>
      <c r="E27">
        <v>0.01699675247073174</v>
      </c>
    </row>
    <row r="28" spans="1:5">
      <c r="A28">
        <v>27</v>
      </c>
      <c r="B28">
        <v>0.1292509585618973</v>
      </c>
      <c r="C28">
        <v>0.1245807185769081</v>
      </c>
      <c r="D28">
        <v>0.008383017033338547</v>
      </c>
      <c r="E28">
        <v>0.007790590636432171</v>
      </c>
    </row>
    <row r="29" spans="1:5">
      <c r="A29">
        <v>28</v>
      </c>
      <c r="B29">
        <v>0.1277167201042175</v>
      </c>
      <c r="C29">
        <v>0.1216532811522484</v>
      </c>
      <c r="D29">
        <v>0.008186423219740391</v>
      </c>
      <c r="E29">
        <v>0.007430403959006071</v>
      </c>
    </row>
    <row r="30" spans="1:5">
      <c r="A30">
        <v>29</v>
      </c>
      <c r="B30">
        <v>0.1255372762680054</v>
      </c>
      <c r="C30">
        <v>0.1759949177503586</v>
      </c>
      <c r="D30">
        <v>0.007910906337201595</v>
      </c>
      <c r="E30">
        <v>0.01551877148449421</v>
      </c>
    </row>
    <row r="31" spans="1:5">
      <c r="A31">
        <v>30</v>
      </c>
      <c r="B31">
        <v>0.1274984925985336</v>
      </c>
      <c r="C31">
        <v>0.1346027106046677</v>
      </c>
      <c r="D31">
        <v>0.008160027675330639</v>
      </c>
      <c r="E31">
        <v>0.009091337211430073</v>
      </c>
    </row>
    <row r="32" spans="1:5">
      <c r="A32">
        <v>31</v>
      </c>
      <c r="B32">
        <v>0.1279832124710083</v>
      </c>
      <c r="C32">
        <v>0.1428538709878922</v>
      </c>
      <c r="D32">
        <v>0.008222726173698902</v>
      </c>
      <c r="E32">
        <v>0.01023673638701439</v>
      </c>
    </row>
    <row r="33" spans="1:5">
      <c r="A33">
        <v>32</v>
      </c>
      <c r="B33">
        <v>0.1243454292416573</v>
      </c>
      <c r="C33">
        <v>0.1428389698266983</v>
      </c>
      <c r="D33">
        <v>0.007764022797346115</v>
      </c>
      <c r="E33">
        <v>0.01023515686392784</v>
      </c>
    </row>
    <row r="34" spans="1:5">
      <c r="A34">
        <v>33</v>
      </c>
      <c r="B34">
        <v>0.1309218257665634</v>
      </c>
      <c r="C34">
        <v>0.1579203009605408</v>
      </c>
      <c r="D34">
        <v>0.008604209870100021</v>
      </c>
      <c r="E34">
        <v>0.01250367425382137</v>
      </c>
    </row>
    <row r="35" spans="1:5">
      <c r="A35">
        <v>34</v>
      </c>
      <c r="B35">
        <v>0.1235079765319824</v>
      </c>
      <c r="C35">
        <v>0.1732953786849976</v>
      </c>
      <c r="D35">
        <v>0.007661714684218168</v>
      </c>
      <c r="E35">
        <v>0.0150506803765893</v>
      </c>
    </row>
    <row r="36" spans="1:5">
      <c r="A36">
        <v>35</v>
      </c>
      <c r="B36">
        <v>0.1368390470743179</v>
      </c>
      <c r="C36">
        <v>0.1286171823740005</v>
      </c>
      <c r="D36">
        <v>0.009397902525961399</v>
      </c>
      <c r="E36">
        <v>0.008307188749313354</v>
      </c>
    </row>
    <row r="37" spans="1:5">
      <c r="A37">
        <v>36</v>
      </c>
      <c r="B37">
        <v>0.1307570785284042</v>
      </c>
      <c r="C37">
        <v>0.1340537369251251</v>
      </c>
      <c r="D37">
        <v>0.008584784343838692</v>
      </c>
      <c r="E37">
        <v>0.009021428413689137</v>
      </c>
    </row>
    <row r="38" spans="1:5">
      <c r="A38">
        <v>37</v>
      </c>
      <c r="B38">
        <v>0.1163207963109016</v>
      </c>
      <c r="C38">
        <v>0.1747346818447113</v>
      </c>
      <c r="D38">
        <v>0.006801561452448368</v>
      </c>
      <c r="E38">
        <v>0.01530282478779554</v>
      </c>
    </row>
    <row r="39" spans="1:5">
      <c r="A39">
        <v>38</v>
      </c>
      <c r="B39">
        <v>0.1279601454734802</v>
      </c>
      <c r="C39">
        <v>0.1587163507938385</v>
      </c>
      <c r="D39">
        <v>0.008223871700465679</v>
      </c>
      <c r="E39">
        <v>0.01263282261788845</v>
      </c>
    </row>
    <row r="40" spans="1:5">
      <c r="A40">
        <v>39</v>
      </c>
      <c r="B40">
        <v>0.1170873492956161</v>
      </c>
      <c r="C40">
        <v>0.1537272781133652</v>
      </c>
      <c r="D40">
        <v>0.006892230827361345</v>
      </c>
      <c r="E40">
        <v>0.01185375358909369</v>
      </c>
    </row>
    <row r="41" spans="1:5">
      <c r="A41">
        <v>40</v>
      </c>
      <c r="B41">
        <v>0.1160615161061287</v>
      </c>
      <c r="C41">
        <v>0.1565279215574265</v>
      </c>
      <c r="D41">
        <v>0.006773233413696289</v>
      </c>
      <c r="E41">
        <v>0.01228910684585571</v>
      </c>
    </row>
    <row r="42" spans="1:5">
      <c r="A42">
        <v>41</v>
      </c>
      <c r="B42">
        <v>0.1168158352375031</v>
      </c>
      <c r="C42">
        <v>0.1440291255712509</v>
      </c>
      <c r="D42">
        <v>0.006861981470137835</v>
      </c>
      <c r="E42">
        <v>0.01041163317859173</v>
      </c>
    </row>
    <row r="43" spans="1:5">
      <c r="A43">
        <v>42</v>
      </c>
      <c r="B43">
        <v>0.1149518638849258</v>
      </c>
      <c r="C43">
        <v>0.1840237230062485</v>
      </c>
      <c r="D43">
        <v>0.006646890658885241</v>
      </c>
      <c r="E43">
        <v>0.01697299256920815</v>
      </c>
    </row>
    <row r="44" spans="1:5">
      <c r="A44">
        <v>43</v>
      </c>
      <c r="B44">
        <v>0.1244196519255638</v>
      </c>
      <c r="C44">
        <v>0.1623770743608475</v>
      </c>
      <c r="D44">
        <v>0.007781048770993948</v>
      </c>
      <c r="E44">
        <v>0.01322445832192898</v>
      </c>
    </row>
    <row r="45" spans="1:5">
      <c r="A45">
        <v>44</v>
      </c>
      <c r="B45">
        <v>0.1164530515670776</v>
      </c>
      <c r="C45">
        <v>0.1546359658241272</v>
      </c>
      <c r="D45">
        <v>0.006821949034929276</v>
      </c>
      <c r="E45">
        <v>0.01199782826006413</v>
      </c>
    </row>
    <row r="46" spans="1:5">
      <c r="A46">
        <v>45</v>
      </c>
      <c r="B46">
        <v>0.1235155165195465</v>
      </c>
      <c r="C46">
        <v>0.1506118923425674</v>
      </c>
      <c r="D46">
        <v>0.007669649552553892</v>
      </c>
      <c r="E46">
        <v>0.01138365268707275</v>
      </c>
    </row>
    <row r="47" spans="1:5">
      <c r="A47">
        <v>46</v>
      </c>
      <c r="B47">
        <v>0.1166558265686035</v>
      </c>
      <c r="C47">
        <v>0.1419436484575272</v>
      </c>
      <c r="D47">
        <v>0.006846352480351925</v>
      </c>
      <c r="E47">
        <v>0.01011665165424347</v>
      </c>
    </row>
    <row r="48" spans="1:5">
      <c r="A48">
        <v>47</v>
      </c>
      <c r="B48">
        <v>0.1239492744207382</v>
      </c>
      <c r="C48">
        <v>0.1450280398130417</v>
      </c>
      <c r="D48">
        <v>0.007724599912762642</v>
      </c>
      <c r="E48">
        <v>0.01055944710969925</v>
      </c>
    </row>
    <row r="49" spans="1:5">
      <c r="A49">
        <v>48</v>
      </c>
      <c r="B49">
        <v>0.1189262941479683</v>
      </c>
      <c r="C49">
        <v>0.16334268450737</v>
      </c>
      <c r="D49">
        <v>0.00711495615541935</v>
      </c>
      <c r="E49">
        <v>0.013384192250669</v>
      </c>
    </row>
    <row r="50" spans="1:5">
      <c r="A50">
        <v>49</v>
      </c>
      <c r="B50">
        <v>0.1147930175065994</v>
      </c>
      <c r="C50">
        <v>0.1440184265375137</v>
      </c>
      <c r="D50">
        <v>0.006632394157350063</v>
      </c>
      <c r="E50">
        <v>0.01041475497186184</v>
      </c>
    </row>
    <row r="51" spans="1:5">
      <c r="A51">
        <v>50</v>
      </c>
      <c r="B51">
        <v>0.1228917464613914</v>
      </c>
      <c r="C51">
        <v>0.1530851870775223</v>
      </c>
      <c r="D51">
        <v>0.007595419883728027</v>
      </c>
      <c r="E51">
        <v>0.01176202297210693</v>
      </c>
    </row>
    <row r="52" spans="1:5">
      <c r="A52">
        <v>51</v>
      </c>
      <c r="B52">
        <v>0.1055750995874405</v>
      </c>
      <c r="C52">
        <v>0.1491840481758118</v>
      </c>
      <c r="D52">
        <v>0.005617739167064428</v>
      </c>
      <c r="E52">
        <v>0.01117307227104902</v>
      </c>
    </row>
    <row r="53" spans="1:5">
      <c r="A53">
        <v>52</v>
      </c>
      <c r="B53">
        <v>0.1164374426007271</v>
      </c>
      <c r="C53">
        <v>0.1097231209278107</v>
      </c>
      <c r="D53">
        <v>0.006824098527431488</v>
      </c>
      <c r="E53">
        <v>0.006065042223781347</v>
      </c>
    </row>
    <row r="54" spans="1:5">
      <c r="A54">
        <v>53</v>
      </c>
      <c r="B54">
        <v>0.1140220761299133</v>
      </c>
      <c r="C54">
        <v>0.1151393949985504</v>
      </c>
      <c r="D54">
        <v>0.006546198856085539</v>
      </c>
      <c r="E54">
        <v>0.006674611009657383</v>
      </c>
    </row>
    <row r="55" spans="1:5">
      <c r="A55">
        <v>54</v>
      </c>
      <c r="B55">
        <v>0.1041193008422852</v>
      </c>
      <c r="C55">
        <v>0.158422976732254</v>
      </c>
      <c r="D55">
        <v>0.005466769449412823</v>
      </c>
      <c r="E55">
        <v>0.01259558089077473</v>
      </c>
    </row>
    <row r="56" spans="1:5">
      <c r="A56">
        <v>55</v>
      </c>
      <c r="B56">
        <v>0.1322555094957352</v>
      </c>
      <c r="C56">
        <v>0.1599676758050919</v>
      </c>
      <c r="D56">
        <v>0.008777589537203312</v>
      </c>
      <c r="E56">
        <v>0.01284230127930641</v>
      </c>
    </row>
    <row r="57" spans="1:5">
      <c r="A57">
        <v>56</v>
      </c>
      <c r="B57">
        <v>0.1105256155133247</v>
      </c>
      <c r="C57">
        <v>0.0965663343667984</v>
      </c>
      <c r="D57">
        <v>0.006155593320727348</v>
      </c>
      <c r="E57">
        <v>0.004710420500487089</v>
      </c>
    </row>
    <row r="58" spans="1:5">
      <c r="A58">
        <v>57</v>
      </c>
      <c r="B58">
        <v>0.11894291639328</v>
      </c>
      <c r="C58">
        <v>0.1195448562502861</v>
      </c>
      <c r="D58">
        <v>0.00712190754711628</v>
      </c>
      <c r="E58">
        <v>0.007193662691861391</v>
      </c>
    </row>
    <row r="59" spans="1:5">
      <c r="A59">
        <v>58</v>
      </c>
      <c r="B59">
        <v>0.1121743395924568</v>
      </c>
      <c r="C59">
        <v>0.1288189142942429</v>
      </c>
      <c r="D59">
        <v>0.0063396948389709</v>
      </c>
      <c r="E59">
        <v>0.008345497772097588</v>
      </c>
    </row>
    <row r="60" spans="1:5">
      <c r="A60">
        <v>59</v>
      </c>
      <c r="B60">
        <v>0.1122564822435379</v>
      </c>
      <c r="C60">
        <v>0.1262608766555786</v>
      </c>
      <c r="D60">
        <v>0.006349316798150539</v>
      </c>
      <c r="E60">
        <v>0.008020027540624142</v>
      </c>
    </row>
    <row r="61" spans="1:5">
      <c r="A61">
        <v>60</v>
      </c>
      <c r="B61">
        <v>0.1087181195616722</v>
      </c>
      <c r="C61">
        <v>0.1217139139771461</v>
      </c>
      <c r="D61">
        <v>0.005959145724773407</v>
      </c>
      <c r="E61">
        <v>0.007457055617123842</v>
      </c>
    </row>
    <row r="62" spans="1:5">
      <c r="A62">
        <v>61</v>
      </c>
      <c r="B62">
        <v>0.1114955618977547</v>
      </c>
      <c r="C62">
        <v>0.1224112138152122</v>
      </c>
      <c r="D62">
        <v>0.0062654884532094</v>
      </c>
      <c r="E62">
        <v>0.007542472332715988</v>
      </c>
    </row>
    <row r="63" spans="1:5">
      <c r="A63">
        <v>62</v>
      </c>
      <c r="B63">
        <v>0.1083770617842674</v>
      </c>
      <c r="C63">
        <v>0.1322701871395111</v>
      </c>
      <c r="D63">
        <v>0.005922995507717133</v>
      </c>
      <c r="E63">
        <v>0.008798116818070412</v>
      </c>
    </row>
    <row r="64" spans="1:5">
      <c r="A64">
        <v>63</v>
      </c>
      <c r="B64">
        <v>0.1107400730252266</v>
      </c>
      <c r="C64">
        <v>0.1221123710274696</v>
      </c>
      <c r="D64">
        <v>0.006182369776070118</v>
      </c>
      <c r="E64">
        <v>0.007506796158850193</v>
      </c>
    </row>
    <row r="65" spans="1:5">
      <c r="A65">
        <v>64</v>
      </c>
      <c r="B65">
        <v>0.1184711754322052</v>
      </c>
      <c r="C65">
        <v>0.1138640642166138</v>
      </c>
      <c r="D65">
        <v>0.007068856619298458</v>
      </c>
      <c r="E65">
        <v>0.006533848587423563</v>
      </c>
    </row>
    <row r="66" spans="1:5">
      <c r="A66">
        <v>65</v>
      </c>
      <c r="B66">
        <v>0.1059825569391251</v>
      </c>
      <c r="C66">
        <v>0.1210435107350349</v>
      </c>
      <c r="D66">
        <v>0.005667444784194231</v>
      </c>
      <c r="E66">
        <v>0.007377162110060453</v>
      </c>
    </row>
    <row r="67" spans="1:5">
      <c r="A67">
        <v>66</v>
      </c>
      <c r="B67">
        <v>0.1010936126112938</v>
      </c>
      <c r="C67">
        <v>0.1535475254058838</v>
      </c>
      <c r="D67">
        <v>0.005161703564226627</v>
      </c>
      <c r="E67">
        <v>0.01184078678488731</v>
      </c>
    </row>
    <row r="68" spans="1:5">
      <c r="A68">
        <v>67</v>
      </c>
      <c r="B68">
        <v>0.1142293214797974</v>
      </c>
      <c r="C68">
        <v>0.1186283379793167</v>
      </c>
      <c r="D68">
        <v>0.006576801650226116</v>
      </c>
      <c r="E68">
        <v>0.007089294493198395</v>
      </c>
    </row>
    <row r="69" spans="1:5">
      <c r="A69">
        <v>68</v>
      </c>
      <c r="B69">
        <v>0.1186373457312584</v>
      </c>
      <c r="C69">
        <v>0.119629368185997</v>
      </c>
      <c r="D69">
        <v>0.007090524770319462</v>
      </c>
      <c r="E69">
        <v>0.007209091912955046</v>
      </c>
    </row>
    <row r="70" spans="1:5">
      <c r="A70">
        <v>69</v>
      </c>
      <c r="B70">
        <v>0.1032999753952026</v>
      </c>
      <c r="C70">
        <v>0.1211666092276573</v>
      </c>
      <c r="D70">
        <v>0.005389200523495674</v>
      </c>
      <c r="E70">
        <v>0.007394937798380852</v>
      </c>
    </row>
    <row r="71" spans="1:5">
      <c r="A71">
        <v>70</v>
      </c>
      <c r="B71">
        <v>0.1034129858016968</v>
      </c>
      <c r="C71">
        <v>0.1070187017321587</v>
      </c>
      <c r="D71">
        <v>0.00540153868496418</v>
      </c>
      <c r="E71">
        <v>0.005781132727861404</v>
      </c>
    </row>
    <row r="72" spans="1:5">
      <c r="A72">
        <v>71</v>
      </c>
      <c r="B72">
        <v>0.1094148755073547</v>
      </c>
      <c r="C72">
        <v>0.1098216623067856</v>
      </c>
      <c r="D72">
        <v>0.006040718872100115</v>
      </c>
      <c r="E72">
        <v>0.006085640750825405</v>
      </c>
    </row>
    <row r="73" spans="1:5">
      <c r="A73">
        <v>72</v>
      </c>
      <c r="B73">
        <v>0.1019738912582397</v>
      </c>
      <c r="C73">
        <v>0.1533957868814468</v>
      </c>
      <c r="D73">
        <v>0.005254948977380991</v>
      </c>
      <c r="E73">
        <v>0.01182124391198158</v>
      </c>
    </row>
    <row r="74" spans="1:5">
      <c r="A74">
        <v>73</v>
      </c>
      <c r="B74">
        <v>0.1068432554602623</v>
      </c>
      <c r="C74">
        <v>0.1225780844688416</v>
      </c>
      <c r="D74">
        <v>0.005763941444456577</v>
      </c>
      <c r="E74">
        <v>0.007569416426122189</v>
      </c>
    </row>
    <row r="75" spans="1:5">
      <c r="A75">
        <v>74</v>
      </c>
      <c r="B75">
        <v>0.1019157916307449</v>
      </c>
      <c r="C75">
        <v>0.09933608770370483</v>
      </c>
      <c r="D75">
        <v>0.005250404588878155</v>
      </c>
      <c r="E75">
        <v>0.004991373978555202</v>
      </c>
    </row>
    <row r="76" spans="1:5">
      <c r="A76">
        <v>75</v>
      </c>
      <c r="B76">
        <v>0.1010898053646088</v>
      </c>
      <c r="C76">
        <v>0.1170713752508163</v>
      </c>
      <c r="D76">
        <v>0.005167598836123943</v>
      </c>
      <c r="E76">
        <v>0.006911329925060272</v>
      </c>
    </row>
    <row r="77" spans="1:5">
      <c r="A77">
        <v>76</v>
      </c>
      <c r="B77">
        <v>0.09906692802906036</v>
      </c>
      <c r="C77">
        <v>0.1199592053890228</v>
      </c>
      <c r="D77">
        <v>0.004965797998011112</v>
      </c>
      <c r="E77">
        <v>0.007254459895193577</v>
      </c>
    </row>
    <row r="78" spans="1:5">
      <c r="A78">
        <v>77</v>
      </c>
      <c r="B78">
        <v>0.1045908629894257</v>
      </c>
      <c r="C78">
        <v>0.1344427317380905</v>
      </c>
      <c r="D78">
        <v>0.005529306828975677</v>
      </c>
      <c r="E78">
        <v>0.009097520262002945</v>
      </c>
    </row>
    <row r="79" spans="1:5">
      <c r="A79">
        <v>78</v>
      </c>
      <c r="B79">
        <v>0.1009089127182961</v>
      </c>
      <c r="C79">
        <v>0.1109435260295868</v>
      </c>
      <c r="D79">
        <v>0.005151443649083376</v>
      </c>
      <c r="E79">
        <v>0.006215089000761509</v>
      </c>
    </row>
    <row r="80" spans="1:5">
      <c r="A80">
        <v>79</v>
      </c>
      <c r="B80">
        <v>0.1031045988202095</v>
      </c>
      <c r="C80">
        <v>0.1003038659691811</v>
      </c>
      <c r="D80">
        <v>0.005376014858484268</v>
      </c>
      <c r="E80">
        <v>0.005091582424938679</v>
      </c>
    </row>
    <row r="81" spans="1:5">
      <c r="A81">
        <v>80</v>
      </c>
      <c r="B81">
        <v>0.09757518768310547</v>
      </c>
      <c r="C81">
        <v>0.1154749467968941</v>
      </c>
      <c r="D81">
        <v>0.004821636714041233</v>
      </c>
      <c r="E81">
        <v>0.006728800944983959</v>
      </c>
    </row>
    <row r="82" spans="1:5">
      <c r="A82">
        <v>81</v>
      </c>
      <c r="B82">
        <v>0.1012736484408379</v>
      </c>
      <c r="C82">
        <v>0.1297000646591187</v>
      </c>
      <c r="D82">
        <v>0.005189781542867422</v>
      </c>
      <c r="E82">
        <v>0.008473123423755169</v>
      </c>
    </row>
    <row r="83" spans="1:5">
      <c r="A83">
        <v>82</v>
      </c>
      <c r="B83">
        <v>0.1055706813931465</v>
      </c>
      <c r="C83">
        <v>0.1267289668321609</v>
      </c>
      <c r="D83">
        <v>0.00563490204513073</v>
      </c>
      <c r="E83">
        <v>0.008092973381280899</v>
      </c>
    </row>
    <row r="84" spans="1:5">
      <c r="A84">
        <v>83</v>
      </c>
      <c r="B84">
        <v>0.1032883822917938</v>
      </c>
      <c r="C84">
        <v>0.08458337187767029</v>
      </c>
      <c r="D84">
        <v>0.005397124215960503</v>
      </c>
      <c r="E84">
        <v>0.003640445182099938</v>
      </c>
    </row>
    <row r="85" spans="1:5">
      <c r="A85">
        <v>84</v>
      </c>
      <c r="B85">
        <v>0.08947141468524933</v>
      </c>
      <c r="C85">
        <v>0.1041829958558083</v>
      </c>
      <c r="D85">
        <v>0.004066015128046274</v>
      </c>
      <c r="E85">
        <v>0.005491011310368776</v>
      </c>
    </row>
    <row r="86" spans="1:5">
      <c r="A86">
        <v>85</v>
      </c>
      <c r="B86">
        <v>0.09753849357366562</v>
      </c>
      <c r="C86">
        <v>0.1220807805657387</v>
      </c>
      <c r="D86">
        <v>0.004821009002625942</v>
      </c>
      <c r="E86">
        <v>0.007516512647271156</v>
      </c>
    </row>
    <row r="87" spans="1:5">
      <c r="A87">
        <v>86</v>
      </c>
      <c r="B87">
        <v>0.099317766726017</v>
      </c>
      <c r="C87">
        <v>0.09246129542589188</v>
      </c>
      <c r="D87">
        <v>0.00499681057408452</v>
      </c>
      <c r="E87">
        <v>0.00433969683945179</v>
      </c>
    </row>
    <row r="88" spans="1:5">
      <c r="A88">
        <v>87</v>
      </c>
      <c r="B88">
        <v>0.08950798213481903</v>
      </c>
      <c r="C88">
        <v>0.1168387159705162</v>
      </c>
      <c r="D88">
        <v>0.004071254283189774</v>
      </c>
      <c r="E88">
        <v>0.006891506724059582</v>
      </c>
    </row>
    <row r="89" spans="1:5">
      <c r="A89">
        <v>88</v>
      </c>
      <c r="B89">
        <v>0.095132015645504</v>
      </c>
      <c r="C89">
        <v>0.1149565353989601</v>
      </c>
      <c r="D89">
        <v>0.004591177683323622</v>
      </c>
      <c r="E89">
        <v>0.006674184463918209</v>
      </c>
    </row>
    <row r="90" spans="1:5">
      <c r="A90">
        <v>89</v>
      </c>
      <c r="B90">
        <v>0.1064764633774757</v>
      </c>
      <c r="C90">
        <v>0.08523519337177277</v>
      </c>
      <c r="D90">
        <v>0.005735406652092934</v>
      </c>
      <c r="E90">
        <v>0.003699809545651078</v>
      </c>
    </row>
    <row r="91" spans="1:5">
      <c r="A91">
        <v>90</v>
      </c>
      <c r="B91">
        <v>0.0866696834564209</v>
      </c>
      <c r="C91">
        <v>0.1052913293242455</v>
      </c>
      <c r="D91">
        <v>0.003823048900812864</v>
      </c>
      <c r="E91">
        <v>0.005610663443803787</v>
      </c>
    </row>
    <row r="92" spans="1:5">
      <c r="A92">
        <v>91</v>
      </c>
      <c r="B92">
        <v>0.09336560964584351</v>
      </c>
      <c r="C92">
        <v>0.09812465310096741</v>
      </c>
      <c r="D92">
        <v>0.00442601041868329</v>
      </c>
      <c r="E92">
        <v>0.004882012493908405</v>
      </c>
    </row>
    <row r="93" spans="1:5">
      <c r="A93">
        <v>92</v>
      </c>
      <c r="B93">
        <v>0.09373848885297775</v>
      </c>
      <c r="C93">
        <v>0.1148450598120689</v>
      </c>
      <c r="D93">
        <v>0.004461646545678377</v>
      </c>
      <c r="E93">
        <v>0.006663471926003695</v>
      </c>
    </row>
    <row r="94" spans="1:5">
      <c r="A94">
        <v>93</v>
      </c>
      <c r="B94">
        <v>0.1013501286506653</v>
      </c>
      <c r="C94">
        <v>0.1160496845841408</v>
      </c>
      <c r="D94">
        <v>0.005205268040299416</v>
      </c>
      <c r="E94">
        <v>0.00680370582267642</v>
      </c>
    </row>
    <row r="95" spans="1:5">
      <c r="A95">
        <v>94</v>
      </c>
      <c r="B95">
        <v>0.09844031184911728</v>
      </c>
      <c r="C95">
        <v>0.0793391615152359</v>
      </c>
      <c r="D95">
        <v>0.004915234632790089</v>
      </c>
      <c r="E95">
        <v>0.003217691089957952</v>
      </c>
    </row>
    <row r="96" spans="1:5">
      <c r="A96">
        <v>95</v>
      </c>
      <c r="B96">
        <v>0.08344475924968719</v>
      </c>
      <c r="C96">
        <v>0.08830604702234268</v>
      </c>
      <c r="D96">
        <v>0.003551777452230453</v>
      </c>
      <c r="E96">
        <v>0.003969769924879074</v>
      </c>
    </row>
    <row r="97" spans="1:5">
      <c r="A97">
        <v>96</v>
      </c>
      <c r="B97">
        <v>0.08939084410667419</v>
      </c>
      <c r="C97">
        <v>0.09364768862724304</v>
      </c>
      <c r="D97">
        <v>0.00406626146286726</v>
      </c>
      <c r="E97">
        <v>0.00445635337382555</v>
      </c>
    </row>
    <row r="98" spans="1:5">
      <c r="A98">
        <v>97</v>
      </c>
      <c r="B98">
        <v>0.1002476438879967</v>
      </c>
      <c r="C98">
        <v>0.08848536014556885</v>
      </c>
      <c r="D98">
        <v>0.005096132401376963</v>
      </c>
      <c r="E98">
        <v>0.00398644432425499</v>
      </c>
    </row>
    <row r="99" spans="1:5">
      <c r="A99">
        <v>98</v>
      </c>
      <c r="B99">
        <v>0.08939103782176971</v>
      </c>
      <c r="C99">
        <v>0.09136582911014557</v>
      </c>
      <c r="D99">
        <v>0.004066954832524061</v>
      </c>
      <c r="E99">
        <v>0.004245708230882883</v>
      </c>
    </row>
    <row r="100" spans="1:5">
      <c r="A100">
        <v>99</v>
      </c>
      <c r="B100">
        <v>0.08234123885631561</v>
      </c>
      <c r="C100">
        <v>0.09106474369764328</v>
      </c>
      <c r="D100">
        <v>0.003461942775174975</v>
      </c>
      <c r="E100">
        <v>0.004218972288072109</v>
      </c>
    </row>
    <row r="101" spans="1:5">
      <c r="A101">
        <v>100</v>
      </c>
      <c r="B101">
        <v>0.08343531936407089</v>
      </c>
      <c r="C101">
        <v>0.0779983326792717</v>
      </c>
      <c r="D101">
        <v>0.003552973037585616</v>
      </c>
      <c r="E101">
        <v>0.003114375052973628</v>
      </c>
    </row>
    <row r="102" spans="1:5">
      <c r="A102">
        <v>101</v>
      </c>
      <c r="B102">
        <v>0.08460596203804016</v>
      </c>
      <c r="C102">
        <v>0.08693098276853561</v>
      </c>
      <c r="D102">
        <v>0.003651782870292664</v>
      </c>
      <c r="E102">
        <v>0.003851751796901226</v>
      </c>
    </row>
    <row r="103" spans="1:5">
      <c r="A103">
        <v>102</v>
      </c>
      <c r="B103">
        <v>0.1119495779275894</v>
      </c>
      <c r="C103">
        <v>0.1487143486738205</v>
      </c>
      <c r="D103">
        <v>0.006339681800454855</v>
      </c>
      <c r="E103">
        <v>0.01113195437937975</v>
      </c>
    </row>
    <row r="104" spans="1:5">
      <c r="A104">
        <v>103</v>
      </c>
      <c r="B104">
        <v>0.1136151328682899</v>
      </c>
      <c r="C104">
        <v>0.07724045962095261</v>
      </c>
      <c r="D104">
        <v>0.006528113968670368</v>
      </c>
      <c r="E104">
        <v>0.003057667287066579</v>
      </c>
    </row>
    <row r="105" spans="1:5">
      <c r="A105">
        <v>104</v>
      </c>
      <c r="B105">
        <v>0.08637471497058868</v>
      </c>
      <c r="C105">
        <v>0.07458049058914185</v>
      </c>
      <c r="D105">
        <v>0.003805110463872552</v>
      </c>
      <c r="E105">
        <v>0.002856452018022537</v>
      </c>
    </row>
    <row r="106" spans="1:5">
      <c r="A106">
        <v>105</v>
      </c>
      <c r="B106">
        <v>0.08684109151363373</v>
      </c>
      <c r="C106">
        <v>0.08395197242498398</v>
      </c>
      <c r="D106">
        <v>0.003846112638711929</v>
      </c>
      <c r="E106">
        <v>0.003600079566240311</v>
      </c>
    </row>
    <row r="107" spans="1:5">
      <c r="A107">
        <v>106</v>
      </c>
      <c r="B107">
        <v>0.1033825725317001</v>
      </c>
      <c r="C107">
        <v>0.07890937477350235</v>
      </c>
      <c r="D107">
        <v>0.00542041938751936</v>
      </c>
      <c r="E107">
        <v>0.003190312767401338</v>
      </c>
    </row>
    <row r="108" spans="1:5">
      <c r="A108">
        <v>107</v>
      </c>
      <c r="B108">
        <v>0.08534615486860275</v>
      </c>
      <c r="C108">
        <v>0.0988759770989418</v>
      </c>
      <c r="D108">
        <v>0.003718785475939512</v>
      </c>
      <c r="E108">
        <v>0.004965250845998526</v>
      </c>
    </row>
    <row r="109" spans="1:5">
      <c r="A109">
        <v>108</v>
      </c>
      <c r="B109">
        <v>0.09254696220159531</v>
      </c>
      <c r="C109">
        <v>0.08316138386726379</v>
      </c>
      <c r="D109">
        <v>0.004359319340437651</v>
      </c>
      <c r="E109">
        <v>0.003535039257258177</v>
      </c>
    </row>
    <row r="110" spans="1:5">
      <c r="A110">
        <v>109</v>
      </c>
      <c r="B110">
        <v>0.07894974946975708</v>
      </c>
      <c r="C110">
        <v>0.08868062496185303</v>
      </c>
      <c r="D110">
        <v>0.003193761222064495</v>
      </c>
      <c r="E110">
        <v>0.004009578842669725</v>
      </c>
    </row>
    <row r="111" spans="1:5">
      <c r="A111">
        <v>110</v>
      </c>
      <c r="B111">
        <v>0.08435352146625519</v>
      </c>
      <c r="C111">
        <v>0.08694684505462646</v>
      </c>
      <c r="D111">
        <v>0.003634976455941796</v>
      </c>
      <c r="E111">
        <v>0.003857354633510113</v>
      </c>
    </row>
    <row r="112" spans="1:5">
      <c r="A112">
        <v>111</v>
      </c>
      <c r="B112">
        <v>0.08795845508575439</v>
      </c>
      <c r="C112">
        <v>0.1061531007289886</v>
      </c>
      <c r="D112">
        <v>0.003945865668356419</v>
      </c>
      <c r="E112">
        <v>0.005712240468710661</v>
      </c>
    </row>
    <row r="113" spans="1:5">
      <c r="A113">
        <v>112</v>
      </c>
      <c r="B113">
        <v>0.1039742156863213</v>
      </c>
      <c r="C113">
        <v>0.09273801743984222</v>
      </c>
      <c r="D113">
        <v>0.005475859623402357</v>
      </c>
      <c r="E113">
        <v>0.004378508776426315</v>
      </c>
    </row>
    <row r="114" spans="1:5">
      <c r="A114">
        <v>113</v>
      </c>
      <c r="B114">
        <v>0.08472108095884323</v>
      </c>
      <c r="C114">
        <v>0.07998052984476089</v>
      </c>
      <c r="D114">
        <v>0.003667099867016077</v>
      </c>
      <c r="E114">
        <v>0.003277305979281664</v>
      </c>
    </row>
    <row r="115" spans="1:5">
      <c r="A115">
        <v>114</v>
      </c>
      <c r="B115">
        <v>0.08534546941518784</v>
      </c>
      <c r="C115">
        <v>0.07605523616075516</v>
      </c>
      <c r="D115">
        <v>0.003720870707184076</v>
      </c>
      <c r="E115">
        <v>0.002971650566905737</v>
      </c>
    </row>
    <row r="116" spans="1:5">
      <c r="A116">
        <v>115</v>
      </c>
      <c r="B116">
        <v>0.08639805018901825</v>
      </c>
      <c r="C116">
        <v>0.06930434703826904</v>
      </c>
      <c r="D116">
        <v>0.003811898408457637</v>
      </c>
      <c r="E116">
        <v>0.00248166429810226</v>
      </c>
    </row>
    <row r="117" spans="1:5">
      <c r="A117">
        <v>116</v>
      </c>
      <c r="B117">
        <v>0.08043437451124191</v>
      </c>
      <c r="C117">
        <v>0.07573660463094711</v>
      </c>
      <c r="D117">
        <v>0.003314941190183163</v>
      </c>
      <c r="E117">
        <v>0.002948472276329994</v>
      </c>
    </row>
    <row r="118" spans="1:5">
      <c r="A118">
        <v>117</v>
      </c>
      <c r="B118">
        <v>0.1075680628418922</v>
      </c>
      <c r="C118">
        <v>0.07658334076404572</v>
      </c>
      <c r="D118">
        <v>0.005865997634828091</v>
      </c>
      <c r="E118">
        <v>0.003013487905263901</v>
      </c>
    </row>
    <row r="119" spans="1:5">
      <c r="A119">
        <v>118</v>
      </c>
      <c r="B119">
        <v>0.08921404927968979</v>
      </c>
      <c r="C119">
        <v>0.08925027400255203</v>
      </c>
      <c r="D119">
        <v>0.00406067818403244</v>
      </c>
      <c r="E119">
        <v>0.004064163658767939</v>
      </c>
    </row>
    <row r="120" spans="1:5">
      <c r="A120">
        <v>119</v>
      </c>
      <c r="B120">
        <v>0.07921259850263596</v>
      </c>
      <c r="C120">
        <v>0.0967164933681488</v>
      </c>
      <c r="D120">
        <v>0.003218789584934711</v>
      </c>
      <c r="E120">
        <v>0.004758910275995731</v>
      </c>
    </row>
    <row r="121" spans="1:5">
      <c r="A121">
        <v>120</v>
      </c>
      <c r="B121">
        <v>0.08901259303092957</v>
      </c>
      <c r="C121">
        <v>0.08769614994525909</v>
      </c>
      <c r="D121">
        <v>0.004043552558869123</v>
      </c>
      <c r="E121">
        <v>0.003927630838006735</v>
      </c>
    </row>
    <row r="122" spans="1:5">
      <c r="A122">
        <v>121</v>
      </c>
      <c r="B122">
        <v>0.07638077437877655</v>
      </c>
      <c r="C122">
        <v>0.1039875671267509</v>
      </c>
      <c r="D122">
        <v>0.00299942004494369</v>
      </c>
      <c r="E122">
        <v>0.005489515140652657</v>
      </c>
    </row>
    <row r="123" spans="1:5">
      <c r="A123">
        <v>122</v>
      </c>
      <c r="B123">
        <v>0.09687437862157822</v>
      </c>
      <c r="C123">
        <v>0.09108668565750122</v>
      </c>
      <c r="D123">
        <v>0.00477535929530859</v>
      </c>
      <c r="E123">
        <v>0.004231993574649096</v>
      </c>
    </row>
    <row r="124" spans="1:5">
      <c r="A124">
        <v>123</v>
      </c>
      <c r="B124">
        <v>0.08204266428947449</v>
      </c>
      <c r="C124">
        <v>0.08686233311891556</v>
      </c>
      <c r="D124">
        <v>0.003449343610554934</v>
      </c>
      <c r="E124">
        <v>0.003856535069644451</v>
      </c>
    </row>
    <row r="125" spans="1:5">
      <c r="A125">
        <v>124</v>
      </c>
      <c r="B125">
        <v>0.08548621088266373</v>
      </c>
      <c r="C125">
        <v>0.1001316085457802</v>
      </c>
      <c r="D125">
        <v>0.003737881081178784</v>
      </c>
      <c r="E125">
        <v>0.005097274202853441</v>
      </c>
    </row>
    <row r="126" spans="1:5">
      <c r="A126">
        <v>125</v>
      </c>
      <c r="B126">
        <v>0.0850372239947319</v>
      </c>
      <c r="C126">
        <v>0.08165754377841949</v>
      </c>
      <c r="D126">
        <v>0.003700011875480413</v>
      </c>
      <c r="E126">
        <v>0.003418551292270422</v>
      </c>
    </row>
    <row r="127" spans="1:5">
      <c r="A127">
        <v>126</v>
      </c>
      <c r="B127">
        <v>0.08795729279518127</v>
      </c>
      <c r="C127">
        <v>0.07708774507045746</v>
      </c>
      <c r="D127">
        <v>0.00395275792106986</v>
      </c>
      <c r="E127">
        <v>0.003055854700505733</v>
      </c>
    </row>
    <row r="128" spans="1:5">
      <c r="A128">
        <v>127</v>
      </c>
      <c r="B128">
        <v>0.08926331251859665</v>
      </c>
      <c r="C128">
        <v>0.07969360053539276</v>
      </c>
      <c r="D128">
        <v>0.00406868290156126</v>
      </c>
      <c r="E128">
        <v>0.003260779660195112</v>
      </c>
    </row>
    <row r="129" spans="1:5">
      <c r="A129">
        <v>128</v>
      </c>
      <c r="B129">
        <v>0.1070571020245552</v>
      </c>
      <c r="C129">
        <v>0.08221478015184402</v>
      </c>
      <c r="D129">
        <v>0.005816156510263681</v>
      </c>
      <c r="E129">
        <v>0.003465609392151237</v>
      </c>
    </row>
    <row r="130" spans="1:5">
      <c r="A130">
        <v>129</v>
      </c>
      <c r="B130">
        <v>0.08545935899019241</v>
      </c>
      <c r="C130">
        <v>0.09656558185815811</v>
      </c>
      <c r="D130">
        <v>0.003738123225048184</v>
      </c>
      <c r="E130">
        <v>0.004749630112200975</v>
      </c>
    </row>
    <row r="131" spans="1:5">
      <c r="A131">
        <v>130</v>
      </c>
      <c r="B131">
        <v>0.07859493792057037</v>
      </c>
      <c r="C131">
        <v>0.09354770183563232</v>
      </c>
      <c r="D131">
        <v>0.003175707999616861</v>
      </c>
      <c r="E131">
        <v>0.004462919663637877</v>
      </c>
    </row>
    <row r="132" spans="1:5">
      <c r="A132">
        <v>131</v>
      </c>
      <c r="B132">
        <v>0.06896442174911499</v>
      </c>
      <c r="C132">
        <v>0.08375034481287003</v>
      </c>
      <c r="D132">
        <v>0.002465564757585526</v>
      </c>
      <c r="E132">
        <v>0.003594865323975682</v>
      </c>
    </row>
    <row r="133" spans="1:5">
      <c r="A133">
        <v>132</v>
      </c>
      <c r="B133">
        <v>0.08454884588718414</v>
      </c>
      <c r="C133">
        <v>0.08362850546836853</v>
      </c>
      <c r="D133">
        <v>0.003662161994725466</v>
      </c>
      <c r="E133">
        <v>0.003584898076951504</v>
      </c>
    </row>
    <row r="134" spans="1:5">
      <c r="A134">
        <v>133</v>
      </c>
      <c r="B134">
        <v>0.09500141441822052</v>
      </c>
      <c r="C134">
        <v>0.08475852012634277</v>
      </c>
      <c r="D134">
        <v>0.004597161430865526</v>
      </c>
      <c r="E134">
        <v>0.00368119846098125</v>
      </c>
    </row>
    <row r="135" spans="1:5">
      <c r="A135">
        <v>134</v>
      </c>
      <c r="B135">
        <v>0.07156693190336227</v>
      </c>
      <c r="C135">
        <v>0.08000558614730835</v>
      </c>
      <c r="D135">
        <v>0.002650193637236953</v>
      </c>
      <c r="E135">
        <v>0.003289854153990746</v>
      </c>
    </row>
    <row r="136" spans="1:5">
      <c r="A136">
        <v>135</v>
      </c>
      <c r="B136">
        <v>0.07735033333301544</v>
      </c>
      <c r="C136">
        <v>0.08991751819849014</v>
      </c>
      <c r="D136">
        <v>0.003081117756664753</v>
      </c>
      <c r="E136">
        <v>0.004132419358938932</v>
      </c>
    </row>
    <row r="137" spans="1:5">
      <c r="A137">
        <v>136</v>
      </c>
      <c r="B137">
        <v>0.08301399648189545</v>
      </c>
      <c r="C137">
        <v>0.08280740678310394</v>
      </c>
      <c r="D137">
        <v>0.003535425290465355</v>
      </c>
      <c r="E137">
        <v>0.003518597222864628</v>
      </c>
    </row>
    <row r="138" spans="1:5">
      <c r="A138">
        <v>137</v>
      </c>
      <c r="B138">
        <v>0.07504810392856598</v>
      </c>
      <c r="C138">
        <v>0.08416809886693954</v>
      </c>
      <c r="D138">
        <v>0.002906494308263063</v>
      </c>
      <c r="E138">
        <v>0.003632730338722467</v>
      </c>
    </row>
    <row r="139" spans="1:5">
      <c r="A139">
        <v>138</v>
      </c>
      <c r="B139">
        <v>0.08828059583902359</v>
      </c>
      <c r="C139">
        <v>0.08296746015548706</v>
      </c>
      <c r="D139">
        <v>0.003987318836152554</v>
      </c>
      <c r="E139">
        <v>0.003532875329256058</v>
      </c>
    </row>
    <row r="140" spans="1:5">
      <c r="A140">
        <v>139</v>
      </c>
      <c r="B140">
        <v>0.07385747134685516</v>
      </c>
      <c r="C140">
        <v>0.08950923383235931</v>
      </c>
      <c r="D140">
        <v>0.002818607725203037</v>
      </c>
      <c r="E140">
        <v>0.004097298718988895</v>
      </c>
    </row>
    <row r="141" spans="1:5">
      <c r="A141">
        <v>140</v>
      </c>
      <c r="B141">
        <v>0.06882491707801819</v>
      </c>
      <c r="C141">
        <v>0.07724461704492569</v>
      </c>
      <c r="D141">
        <v>0.002459471812471747</v>
      </c>
      <c r="E141">
        <v>0.003074560314416885</v>
      </c>
    </row>
    <row r="142" spans="1:5">
      <c r="A142">
        <v>141</v>
      </c>
      <c r="B142">
        <v>0.1091921851038933</v>
      </c>
      <c r="C142">
        <v>0.1134371533989906</v>
      </c>
      <c r="D142">
        <v>0.006052760872989893</v>
      </c>
      <c r="E142">
        <v>0.006525268778204918</v>
      </c>
    </row>
    <row r="143" spans="1:5">
      <c r="A143">
        <v>142</v>
      </c>
      <c r="B143">
        <v>0.07928211241960526</v>
      </c>
      <c r="C143">
        <v>0.09121312201023102</v>
      </c>
      <c r="D143">
        <v>0.003234527073800564</v>
      </c>
      <c r="E143">
        <v>0.004252130631357431</v>
      </c>
    </row>
    <row r="144" spans="1:5">
      <c r="A144">
        <v>143</v>
      </c>
      <c r="B144">
        <v>0.07899035513401031</v>
      </c>
      <c r="C144">
        <v>0.09087035804986954</v>
      </c>
      <c r="D144">
        <v>0.003211879404261708</v>
      </c>
      <c r="E144">
        <v>0.004221358802169561</v>
      </c>
    </row>
    <row r="145" spans="1:5">
      <c r="A145">
        <v>144</v>
      </c>
      <c r="B145">
        <v>0.07706643640995026</v>
      </c>
      <c r="C145">
        <v>0.1153931021690369</v>
      </c>
      <c r="D145">
        <v>0.003062184667214751</v>
      </c>
      <c r="E145">
        <v>0.006750528700649738</v>
      </c>
    </row>
    <row r="146" spans="1:5">
      <c r="A146">
        <v>145</v>
      </c>
      <c r="B146">
        <v>0.07761193811893463</v>
      </c>
      <c r="C146">
        <v>0.08848405629396439</v>
      </c>
      <c r="D146">
        <v>0.003104446921497583</v>
      </c>
      <c r="E146">
        <v>0.004007747396826744</v>
      </c>
    </row>
    <row r="147" spans="1:5">
      <c r="A147">
        <v>146</v>
      </c>
      <c r="B147">
        <v>0.07132232189178467</v>
      </c>
      <c r="C147">
        <v>0.08705666661262512</v>
      </c>
      <c r="D147">
        <v>0.002636405406519771</v>
      </c>
      <c r="E147">
        <v>0.003882541321218014</v>
      </c>
    </row>
    <row r="148" spans="1:5">
      <c r="A148">
        <v>147</v>
      </c>
      <c r="B148">
        <v>0.09770535677671432</v>
      </c>
      <c r="C148">
        <v>0.07452790439128876</v>
      </c>
      <c r="D148">
        <v>0.004866566509008408</v>
      </c>
      <c r="E148">
        <v>0.002870930824428797</v>
      </c>
    </row>
    <row r="149" spans="1:5">
      <c r="A149">
        <v>148</v>
      </c>
      <c r="B149">
        <v>0.08355355262756348</v>
      </c>
      <c r="C149">
        <v>0.09883083403110504</v>
      </c>
      <c r="D149">
        <v>0.003584319958463311</v>
      </c>
      <c r="E149">
        <v>0.004977775737643242</v>
      </c>
    </row>
    <row r="150" spans="1:5">
      <c r="A150">
        <v>149</v>
      </c>
      <c r="B150">
        <v>0.06959956139326096</v>
      </c>
      <c r="C150">
        <v>0.0765710324048996</v>
      </c>
      <c r="D150">
        <v>0.002515873638913035</v>
      </c>
      <c r="E150">
        <v>0.003025491023436189</v>
      </c>
    </row>
    <row r="151" spans="1:5">
      <c r="A151">
        <v>150</v>
      </c>
      <c r="B151">
        <v>0.06806926429271698</v>
      </c>
      <c r="C151">
        <v>0.08099259436130524</v>
      </c>
      <c r="D151">
        <v>0.002410782035440207</v>
      </c>
      <c r="E151">
        <v>0.003374248743057251</v>
      </c>
    </row>
    <row r="152" spans="1:5">
      <c r="A152">
        <v>151</v>
      </c>
      <c r="B152">
        <v>0.07808735966682434</v>
      </c>
      <c r="C152">
        <v>0.08213207870721817</v>
      </c>
      <c r="D152">
        <v>0.003143541747704148</v>
      </c>
      <c r="E152">
        <v>0.003467902773991227</v>
      </c>
    </row>
    <row r="153" spans="1:5">
      <c r="A153">
        <v>152</v>
      </c>
      <c r="B153">
        <v>0.09206382185220718</v>
      </c>
      <c r="C153">
        <v>0.09564176201820374</v>
      </c>
      <c r="D153">
        <v>0.004332683049142361</v>
      </c>
      <c r="E153">
        <v>0.004668741021305323</v>
      </c>
    </row>
    <row r="154" spans="1:5">
      <c r="A154">
        <v>153</v>
      </c>
      <c r="B154">
        <v>0.07484202831983566</v>
      </c>
      <c r="C154">
        <v>0.1181434988975525</v>
      </c>
      <c r="D154">
        <v>0.002896097721531987</v>
      </c>
      <c r="E154">
        <v>0.007074602879583836</v>
      </c>
    </row>
    <row r="155" spans="1:5">
      <c r="A155">
        <v>154</v>
      </c>
      <c r="B155">
        <v>0.08941266685724258</v>
      </c>
      <c r="C155">
        <v>0.0987570509314537</v>
      </c>
      <c r="D155">
        <v>0.004093404393643141</v>
      </c>
      <c r="E155">
        <v>0.004972985945641994</v>
      </c>
    </row>
    <row r="156" spans="1:5">
      <c r="A156">
        <v>155</v>
      </c>
      <c r="B156">
        <v>0.08025290071964264</v>
      </c>
      <c r="C156">
        <v>0.0929296687245369</v>
      </c>
      <c r="D156">
        <v>0.00331668951548636</v>
      </c>
      <c r="E156">
        <v>0.004414592403918505</v>
      </c>
    </row>
    <row r="157" spans="1:5">
      <c r="A157">
        <v>156</v>
      </c>
      <c r="B157">
        <v>0.0758560448884964</v>
      </c>
      <c r="C157">
        <v>0.09456302225589752</v>
      </c>
      <c r="D157">
        <v>0.002973639406263828</v>
      </c>
      <c r="E157">
        <v>0.004567750263959169</v>
      </c>
    </row>
    <row r="158" spans="1:5">
      <c r="A158">
        <v>157</v>
      </c>
      <c r="B158">
        <v>0.07447195798158646</v>
      </c>
      <c r="C158">
        <v>0.07290329784154892</v>
      </c>
      <c r="D158">
        <v>0.00286989682354033</v>
      </c>
      <c r="E158">
        <v>0.00275444146245718</v>
      </c>
    </row>
    <row r="159" spans="1:5">
      <c r="A159">
        <v>158</v>
      </c>
      <c r="B159">
        <v>0.09879381209611893</v>
      </c>
      <c r="C159">
        <v>0.0681026428937912</v>
      </c>
      <c r="D159">
        <v>0.004977126605808735</v>
      </c>
      <c r="E159">
        <v>0.002416275208815932</v>
      </c>
    </row>
    <row r="160" spans="1:5">
      <c r="A160">
        <v>159</v>
      </c>
      <c r="B160">
        <v>0.07681877911090851</v>
      </c>
      <c r="C160">
        <v>0.07224676012992859</v>
      </c>
      <c r="D160">
        <v>0.003047914942726493</v>
      </c>
      <c r="E160">
        <v>0.002707291627302766</v>
      </c>
    </row>
    <row r="161" spans="1:5">
      <c r="A161">
        <v>160</v>
      </c>
      <c r="B161">
        <v>0.0771275982260704</v>
      </c>
      <c r="C161">
        <v>0.07375259697437286</v>
      </c>
      <c r="D161">
        <v>0.003071885323151946</v>
      </c>
      <c r="E161">
        <v>0.002817593049257994</v>
      </c>
    </row>
    <row r="162" spans="1:5">
      <c r="A162">
        <v>161</v>
      </c>
      <c r="B162">
        <v>0.06759689003229141</v>
      </c>
      <c r="C162">
        <v>0.07738886028528214</v>
      </c>
      <c r="D162">
        <v>0.002382298465818167</v>
      </c>
      <c r="E162">
        <v>0.003092165570706129</v>
      </c>
    </row>
    <row r="163" spans="1:5">
      <c r="A163">
        <v>162</v>
      </c>
      <c r="B163">
        <v>0.06930189579725266</v>
      </c>
      <c r="C163">
        <v>0.08458094298839569</v>
      </c>
      <c r="D163">
        <v>0.002499011578038335</v>
      </c>
      <c r="E163">
        <v>0.003674671985208988</v>
      </c>
    </row>
    <row r="164" spans="1:5">
      <c r="A164">
        <v>163</v>
      </c>
      <c r="B164">
        <v>0.09261253476142883</v>
      </c>
      <c r="C164">
        <v>0.08372581750154495</v>
      </c>
      <c r="D164">
        <v>0.004386646673083305</v>
      </c>
      <c r="E164">
        <v>0.003603504039347172</v>
      </c>
    </row>
    <row r="165" spans="1:5">
      <c r="A165">
        <v>164</v>
      </c>
      <c r="B165">
        <v>0.09301344305276871</v>
      </c>
      <c r="C165">
        <v>0.1093189865350723</v>
      </c>
      <c r="D165">
        <v>0.004424252547323704</v>
      </c>
      <c r="E165">
        <v>0.006074090953916311</v>
      </c>
    </row>
    <row r="166" spans="1:5">
      <c r="A166">
        <v>165</v>
      </c>
      <c r="B166">
        <v>0.08223745226860046</v>
      </c>
      <c r="C166">
        <v>0.08149015158414841</v>
      </c>
      <c r="D166">
        <v>0.003480554325506091</v>
      </c>
      <c r="E166">
        <v>0.003419670043513179</v>
      </c>
    </row>
    <row r="167" spans="1:5">
      <c r="A167">
        <v>166</v>
      </c>
      <c r="B167">
        <v>0.07645579427480698</v>
      </c>
      <c r="C167">
        <v>0.08027496933937073</v>
      </c>
      <c r="D167">
        <v>0.003022319171577692</v>
      </c>
      <c r="E167">
        <v>0.00332173309288919</v>
      </c>
    </row>
    <row r="168" spans="1:5">
      <c r="A168">
        <v>167</v>
      </c>
      <c r="B168">
        <v>0.07462549954652786</v>
      </c>
      <c r="C168">
        <v>0.09814818203449249</v>
      </c>
      <c r="D168">
        <v>0.002884072950109839</v>
      </c>
      <c r="E168">
        <v>0.004916387610137463</v>
      </c>
    </row>
    <row r="169" spans="1:5">
      <c r="A169">
        <v>168</v>
      </c>
      <c r="B169">
        <v>0.07241982221603394</v>
      </c>
      <c r="C169">
        <v>0.07783134281635284</v>
      </c>
      <c r="D169">
        <v>0.002722176257520914</v>
      </c>
      <c r="E169">
        <v>0.003128807991743088</v>
      </c>
    </row>
    <row r="170" spans="1:5">
      <c r="A170">
        <v>169</v>
      </c>
      <c r="B170">
        <v>0.07770851999521255</v>
      </c>
      <c r="C170">
        <v>0.09612523764371872</v>
      </c>
      <c r="D170">
        <v>0.00311874458566308</v>
      </c>
      <c r="E170">
        <v>0.004719263408333063</v>
      </c>
    </row>
    <row r="171" spans="1:5">
      <c r="A171">
        <v>170</v>
      </c>
      <c r="B171">
        <v>0.0983005166053772</v>
      </c>
      <c r="C171">
        <v>0.09651772677898407</v>
      </c>
      <c r="D171">
        <v>0.004931105300784111</v>
      </c>
      <c r="E171">
        <v>0.004757940769195557</v>
      </c>
    </row>
    <row r="172" spans="1:5">
      <c r="A172">
        <v>171</v>
      </c>
      <c r="B172">
        <v>0.07081464678049088</v>
      </c>
      <c r="C172">
        <v>0.07091271877288818</v>
      </c>
      <c r="D172">
        <v>0.002607443835586309</v>
      </c>
      <c r="E172">
        <v>0.002614296972751617</v>
      </c>
    </row>
    <row r="173" spans="1:5">
      <c r="A173">
        <v>172</v>
      </c>
      <c r="B173">
        <v>0.08382312953472137</v>
      </c>
      <c r="C173">
        <v>0.07270744442939758</v>
      </c>
      <c r="D173">
        <v>0.003613502718508244</v>
      </c>
      <c r="E173">
        <v>0.002743885852396488</v>
      </c>
    </row>
    <row r="174" spans="1:5">
      <c r="A174">
        <v>173</v>
      </c>
      <c r="B174">
        <v>0.08228354156017303</v>
      </c>
      <c r="C174">
        <v>0.07376143336296082</v>
      </c>
      <c r="D174">
        <v>0.003486169269308448</v>
      </c>
      <c r="E174">
        <v>0.002821388421580195</v>
      </c>
    </row>
    <row r="175" spans="1:5">
      <c r="A175">
        <v>174</v>
      </c>
      <c r="B175">
        <v>0.07195417582988739</v>
      </c>
      <c r="C175">
        <v>0.08617056906223297</v>
      </c>
      <c r="D175">
        <v>0.002689767628908157</v>
      </c>
      <c r="E175">
        <v>0.003813890041783452</v>
      </c>
    </row>
    <row r="176" spans="1:5">
      <c r="A176">
        <v>175</v>
      </c>
      <c r="B176">
        <v>0.06675884872674942</v>
      </c>
      <c r="C176">
        <v>0.07217329740524292</v>
      </c>
      <c r="D176">
        <v>0.002329875715076923</v>
      </c>
      <c r="E176">
        <v>0.002706178463995457</v>
      </c>
    </row>
    <row r="177" spans="1:5">
      <c r="A177">
        <v>176</v>
      </c>
      <c r="B177">
        <v>0.08831464499235153</v>
      </c>
      <c r="C177">
        <v>0.0811234638094902</v>
      </c>
      <c r="D177">
        <v>0.004001623950898647</v>
      </c>
      <c r="E177">
        <v>0.003392770886421204</v>
      </c>
    </row>
    <row r="178" spans="1:5">
      <c r="A178">
        <v>177</v>
      </c>
      <c r="B178">
        <v>0.05928975343704224</v>
      </c>
      <c r="C178">
        <v>0.08859585225582123</v>
      </c>
      <c r="D178">
        <v>0.001859990647062659</v>
      </c>
      <c r="E178">
        <v>0.004027063492685556</v>
      </c>
    </row>
    <row r="179" spans="1:5">
      <c r="A179">
        <v>178</v>
      </c>
      <c r="B179">
        <v>0.07882621139287949</v>
      </c>
      <c r="C179">
        <v>0.08159919083118439</v>
      </c>
      <c r="D179">
        <v>0.003209160873666406</v>
      </c>
      <c r="E179">
        <v>0.003431542776525021</v>
      </c>
    </row>
    <row r="180" spans="1:5">
      <c r="A180">
        <v>179</v>
      </c>
      <c r="B180">
        <v>0.0729316920042038</v>
      </c>
      <c r="C180">
        <v>0.07306437939405441</v>
      </c>
      <c r="D180">
        <v>0.002762158866971731</v>
      </c>
      <c r="E180">
        <v>0.002772130537778139</v>
      </c>
    </row>
    <row r="181" spans="1:5">
      <c r="A181">
        <v>180</v>
      </c>
      <c r="B181">
        <v>0.07731468230485916</v>
      </c>
      <c r="C181">
        <v>0.08564398437738419</v>
      </c>
      <c r="D181">
        <v>0.003091739257797599</v>
      </c>
      <c r="E181">
        <v>0.003770786570385098</v>
      </c>
    </row>
    <row r="182" spans="1:5">
      <c r="A182">
        <v>181</v>
      </c>
      <c r="B182">
        <v>0.07521004229784012</v>
      </c>
      <c r="C182">
        <v>0.08015943318605423</v>
      </c>
      <c r="D182">
        <v>0.002931589260697365</v>
      </c>
      <c r="E182">
        <v>0.00331620778888464</v>
      </c>
    </row>
    <row r="183" spans="1:5">
      <c r="A183">
        <v>182</v>
      </c>
      <c r="B183">
        <v>0.07664992660284042</v>
      </c>
      <c r="C183">
        <v>0.09685699641704559</v>
      </c>
      <c r="D183">
        <v>0.0030412373598665</v>
      </c>
      <c r="E183">
        <v>0.004794628359377384</v>
      </c>
    </row>
    <row r="184" spans="1:5">
      <c r="A184">
        <v>183</v>
      </c>
      <c r="B184">
        <v>0.07055792957544327</v>
      </c>
      <c r="C184">
        <v>0.07583377510309219</v>
      </c>
      <c r="D184">
        <v>0.002593269338831306</v>
      </c>
      <c r="E184">
        <v>0.002979556797072291</v>
      </c>
    </row>
    <row r="185" spans="1:5">
      <c r="A185">
        <v>184</v>
      </c>
      <c r="B185">
        <v>0.07279036939144135</v>
      </c>
      <c r="C185">
        <v>0.07866565883159637</v>
      </c>
      <c r="D185">
        <v>0.00275327661074698</v>
      </c>
      <c r="E185">
        <v>0.003198434598743916</v>
      </c>
    </row>
    <row r="186" spans="1:5">
      <c r="A186">
        <v>185</v>
      </c>
      <c r="B186">
        <v>0.07829499244689941</v>
      </c>
      <c r="C186">
        <v>0.08042934536933899</v>
      </c>
      <c r="D186">
        <v>0.003169572446495295</v>
      </c>
      <c r="E186">
        <v>0.003339284332469106</v>
      </c>
    </row>
    <row r="187" spans="1:5">
      <c r="A187">
        <v>186</v>
      </c>
      <c r="B187">
        <v>0.07134091109037399</v>
      </c>
      <c r="C187">
        <v>0.06792495399713516</v>
      </c>
      <c r="D187">
        <v>0.002649742178618908</v>
      </c>
      <c r="E187">
        <v>0.002412024419754744</v>
      </c>
    </row>
    <row r="188" spans="1:5">
      <c r="A188">
        <v>187</v>
      </c>
      <c r="B188">
        <v>0.06820329278707504</v>
      </c>
      <c r="C188">
        <v>0.07713692635297775</v>
      </c>
      <c r="D188">
        <v>0.002431135624647141</v>
      </c>
      <c r="E188">
        <v>0.003080595284700394</v>
      </c>
    </row>
    <row r="189" spans="1:5">
      <c r="A189">
        <v>188</v>
      </c>
      <c r="B189">
        <v>0.07064083218574524</v>
      </c>
      <c r="C189">
        <v>0.06989344954490662</v>
      </c>
      <c r="D189">
        <v>0.002600495470687747</v>
      </c>
      <c r="E189">
        <v>0.002548289718106389</v>
      </c>
    </row>
    <row r="190" spans="1:5">
      <c r="A190">
        <v>189</v>
      </c>
      <c r="B190">
        <v>0.08843787759542465</v>
      </c>
      <c r="C190">
        <v>0.06423549354076385</v>
      </c>
      <c r="D190">
        <v>0.004016674123704433</v>
      </c>
      <c r="E190">
        <v>0.002169464714825153</v>
      </c>
    </row>
    <row r="191" spans="1:5">
      <c r="A191">
        <v>190</v>
      </c>
      <c r="B191">
        <v>0.08007329702377319</v>
      </c>
      <c r="C191">
        <v>0.08181891590356827</v>
      </c>
      <c r="D191">
        <v>0.003312045242637396</v>
      </c>
      <c r="E191">
        <v>0.003453677287325263</v>
      </c>
    </row>
    <row r="192" spans="1:5">
      <c r="A192">
        <v>191</v>
      </c>
      <c r="B192">
        <v>0.08026599884033203</v>
      </c>
      <c r="C192">
        <v>0.06830908358097076</v>
      </c>
      <c r="D192">
        <v>0.003327635582536459</v>
      </c>
      <c r="E192">
        <v>0.002439412055537105</v>
      </c>
    </row>
    <row r="193" spans="1:5">
      <c r="A193">
        <v>192</v>
      </c>
      <c r="B193">
        <v>0.07397611439228058</v>
      </c>
      <c r="C193">
        <v>0.08533972501754761</v>
      </c>
      <c r="D193">
        <v>0.002842520596459508</v>
      </c>
      <c r="E193">
        <v>0.003747746348381042</v>
      </c>
    </row>
    <row r="194" spans="1:5">
      <c r="A194">
        <v>193</v>
      </c>
      <c r="B194">
        <v>0.0610707588493824</v>
      </c>
      <c r="C194">
        <v>0.0763123407959938</v>
      </c>
      <c r="D194">
        <v>0.001971378223970532</v>
      </c>
      <c r="E194">
        <v>0.003018471878021955</v>
      </c>
    </row>
    <row r="195" spans="1:5">
      <c r="A195">
        <v>194</v>
      </c>
      <c r="B195">
        <v>0.0706450492143631</v>
      </c>
      <c r="C195">
        <v>0.07223907858133316</v>
      </c>
      <c r="D195">
        <v>0.00260237674228847</v>
      </c>
      <c r="E195">
        <v>0.002716652117669582</v>
      </c>
    </row>
    <row r="196" spans="1:5">
      <c r="A196">
        <v>195</v>
      </c>
      <c r="B196">
        <v>0.08559352904558182</v>
      </c>
      <c r="C196">
        <v>0.07265579700469971</v>
      </c>
      <c r="D196">
        <v>0.00377068342640996</v>
      </c>
      <c r="E196">
        <v>0.00274722371250391</v>
      </c>
    </row>
    <row r="197" spans="1:5">
      <c r="A197">
        <v>196</v>
      </c>
      <c r="B197">
        <v>0.07439977675676346</v>
      </c>
      <c r="C197">
        <v>0.04476884379982948</v>
      </c>
      <c r="D197">
        <v>0.002875498495995998</v>
      </c>
      <c r="E197">
        <v>0.001110129174776375</v>
      </c>
    </row>
    <row r="198" spans="1:5">
      <c r="A198">
        <v>197</v>
      </c>
      <c r="B198">
        <v>0.08122440427541733</v>
      </c>
      <c r="C198">
        <v>0.07005464285612106</v>
      </c>
      <c r="D198">
        <v>0.003406894626095891</v>
      </c>
      <c r="E198">
        <v>0.00256230728700757</v>
      </c>
    </row>
    <row r="199" spans="1:5">
      <c r="A199">
        <v>198</v>
      </c>
      <c r="B199">
        <v>0.06639140099287033</v>
      </c>
      <c r="C199">
        <v>0.08576087653636932</v>
      </c>
      <c r="D199">
        <v>0.002312352182343602</v>
      </c>
      <c r="E199">
        <v>0.003785962238907814</v>
      </c>
    </row>
    <row r="200" spans="1:5">
      <c r="A200">
        <v>199</v>
      </c>
      <c r="B200">
        <v>0.07354263961315155</v>
      </c>
      <c r="C200">
        <v>0.08235548436641693</v>
      </c>
      <c r="D200">
        <v>0.002813003724440932</v>
      </c>
      <c r="E200">
        <v>0.003500014543533325</v>
      </c>
    </row>
    <row r="201" spans="1:5">
      <c r="A201">
        <v>200</v>
      </c>
      <c r="B201">
        <v>0.06627047061920166</v>
      </c>
      <c r="C201">
        <v>0.07296532392501831</v>
      </c>
      <c r="D201">
        <v>0.002304790541529655</v>
      </c>
      <c r="E201">
        <v>0.002771103987470269</v>
      </c>
    </row>
    <row r="202" spans="1:5">
      <c r="A202">
        <v>201</v>
      </c>
      <c r="B202">
        <v>0.06840942800045013</v>
      </c>
      <c r="C202">
        <v>0.07806655019521713</v>
      </c>
      <c r="D202">
        <v>0.002449119929224253</v>
      </c>
      <c r="E202">
        <v>0.003156623337417841</v>
      </c>
    </row>
    <row r="203" spans="1:5">
      <c r="A203">
        <v>202</v>
      </c>
      <c r="B203">
        <v>0.08324649184942245</v>
      </c>
      <c r="C203">
        <v>0.09475614875555038</v>
      </c>
      <c r="D203">
        <v>0.003574646543711424</v>
      </c>
      <c r="E203">
        <v>0.00459979334846139</v>
      </c>
    </row>
    <row r="204" spans="1:5">
      <c r="A204">
        <v>203</v>
      </c>
      <c r="B204">
        <v>0.08289571106433868</v>
      </c>
      <c r="C204">
        <v>0.08246913552284241</v>
      </c>
      <c r="D204">
        <v>0.003546371823176742</v>
      </c>
      <c r="E204">
        <v>0.003511198330670595</v>
      </c>
    </row>
    <row r="205" spans="1:5">
      <c r="A205">
        <v>204</v>
      </c>
      <c r="B205">
        <v>0.0597412995994091</v>
      </c>
      <c r="C205">
        <v>0.04868090152740479</v>
      </c>
      <c r="D205">
        <v>0.001895093126222491</v>
      </c>
      <c r="E205">
        <v>0.001295496243983507</v>
      </c>
    </row>
    <row r="206" spans="1:5">
      <c r="A206">
        <v>205</v>
      </c>
      <c r="B206">
        <v>0.06827369332313538</v>
      </c>
      <c r="C206">
        <v>0.08563634008169174</v>
      </c>
      <c r="D206">
        <v>0.002441189251840115</v>
      </c>
      <c r="E206">
        <v>0.003777519101276994</v>
      </c>
    </row>
    <row r="207" spans="1:5">
      <c r="A207">
        <v>206</v>
      </c>
      <c r="B207">
        <v>0.07424928992986679</v>
      </c>
      <c r="C207">
        <v>0.1053125634789467</v>
      </c>
      <c r="D207">
        <v>0.002867315430194139</v>
      </c>
      <c r="E207">
        <v>0.005656122695654631</v>
      </c>
    </row>
    <row r="208" spans="1:5">
      <c r="A208">
        <v>207</v>
      </c>
      <c r="B208">
        <v>0.08497633039951324</v>
      </c>
      <c r="C208">
        <v>0.08153111487627029</v>
      </c>
      <c r="D208">
        <v>0.003721406683325768</v>
      </c>
      <c r="E208">
        <v>0.003435080638155341</v>
      </c>
    </row>
    <row r="209" spans="1:5">
      <c r="A209">
        <v>208</v>
      </c>
      <c r="B209">
        <v>0.06852518022060394</v>
      </c>
      <c r="C209">
        <v>0.04901976510882378</v>
      </c>
      <c r="D209">
        <v>0.002459628274664283</v>
      </c>
      <c r="E209">
        <v>0.001313645159825683</v>
      </c>
    </row>
    <row r="210" spans="1:5">
      <c r="A210">
        <v>209</v>
      </c>
      <c r="B210">
        <v>0.06146150827407837</v>
      </c>
      <c r="C210">
        <v>0.05047879740595818</v>
      </c>
      <c r="D210">
        <v>0.002000893466174603</v>
      </c>
      <c r="E210">
        <v>0.001386339077726007</v>
      </c>
    </row>
    <row r="211" spans="1:5">
      <c r="A211">
        <v>210</v>
      </c>
      <c r="B211">
        <v>0.07098028063774109</v>
      </c>
      <c r="C211">
        <v>0.0713091716170311</v>
      </c>
      <c r="D211">
        <v>0.002631239360198379</v>
      </c>
      <c r="E211">
        <v>0.002654660493135452</v>
      </c>
    </row>
    <row r="212" spans="1:5">
      <c r="A212">
        <v>211</v>
      </c>
      <c r="B212">
        <v>0.07009051740169525</v>
      </c>
      <c r="C212">
        <v>0.07573655247688293</v>
      </c>
      <c r="D212">
        <v>0.002568403957411647</v>
      </c>
      <c r="E212">
        <v>0.002980126300826669</v>
      </c>
    </row>
    <row r="213" spans="1:5">
      <c r="A213">
        <v>212</v>
      </c>
      <c r="B213">
        <v>0.06839795410633087</v>
      </c>
      <c r="C213">
        <v>0.06936522573232651</v>
      </c>
      <c r="D213">
        <v>0.002451209351420403</v>
      </c>
      <c r="E213">
        <v>0.002517949556931853</v>
      </c>
    </row>
    <row r="214" spans="1:5">
      <c r="A214">
        <v>213</v>
      </c>
      <c r="B214">
        <v>0.0728302076458931</v>
      </c>
      <c r="C214">
        <v>0.06858758628368378</v>
      </c>
      <c r="D214">
        <v>0.002764261560514569</v>
      </c>
      <c r="E214">
        <v>0.002464436460286379</v>
      </c>
    </row>
    <row r="215" spans="1:5">
      <c r="A215">
        <v>214</v>
      </c>
      <c r="B215">
        <v>0.08346841484308243</v>
      </c>
      <c r="C215">
        <v>0.06581222265958786</v>
      </c>
      <c r="D215">
        <v>0.003595741000026464</v>
      </c>
      <c r="E215">
        <v>0.002277894411236048</v>
      </c>
    </row>
    <row r="216" spans="1:5">
      <c r="A216">
        <v>215</v>
      </c>
      <c r="B216">
        <v>0.08393622934818268</v>
      </c>
      <c r="C216">
        <v>0.05780549347400665</v>
      </c>
      <c r="D216">
        <v>0.003634934313595295</v>
      </c>
      <c r="E216">
        <v>0.001783056417480111</v>
      </c>
    </row>
    <row r="217" spans="1:5">
      <c r="A217">
        <v>216</v>
      </c>
      <c r="B217">
        <v>0.08307953923940659</v>
      </c>
      <c r="C217">
        <v>0.1125660613179207</v>
      </c>
      <c r="D217">
        <v>0.003563602454960346</v>
      </c>
      <c r="E217">
        <v>0.006448154803365469</v>
      </c>
    </row>
    <row r="218" spans="1:5">
      <c r="A218">
        <v>217</v>
      </c>
      <c r="B218">
        <v>0.08102127909660339</v>
      </c>
      <c r="C218">
        <v>0.05190130695700645</v>
      </c>
      <c r="D218">
        <v>0.003395125968381763</v>
      </c>
      <c r="E218">
        <v>0.001459961291402578</v>
      </c>
    </row>
    <row r="219" spans="1:5">
      <c r="A219">
        <v>218</v>
      </c>
      <c r="B219">
        <v>0.06155185028910637</v>
      </c>
      <c r="C219">
        <v>0.04826968535780907</v>
      </c>
      <c r="D219">
        <v>0.002007407834753394</v>
      </c>
      <c r="E219">
        <v>0.001278111827559769</v>
      </c>
    </row>
    <row r="220" spans="1:5">
      <c r="A220">
        <v>219</v>
      </c>
      <c r="B220">
        <v>0.06784693151712418</v>
      </c>
      <c r="C220">
        <v>0.06045987829566002</v>
      </c>
      <c r="D220">
        <v>0.002414766466245055</v>
      </c>
      <c r="E220">
        <v>0.001941022579558194</v>
      </c>
    </row>
    <row r="221" spans="1:5">
      <c r="A221">
        <v>220</v>
      </c>
      <c r="B221">
        <v>0.06544075161218643</v>
      </c>
      <c r="C221">
        <v>0.06528712809085846</v>
      </c>
      <c r="D221">
        <v>0.002254759659990668</v>
      </c>
      <c r="E221">
        <v>0.002244981238618493</v>
      </c>
    </row>
    <row r="222" spans="1:5">
      <c r="A222">
        <v>221</v>
      </c>
      <c r="B222">
        <v>0.07557773590087891</v>
      </c>
      <c r="C222">
        <v>0.08426536619663239</v>
      </c>
      <c r="D222">
        <v>0.002969977678731084</v>
      </c>
      <c r="E222">
        <v>0.003664353163912892</v>
      </c>
    </row>
    <row r="223" spans="1:5">
      <c r="A223">
        <v>222</v>
      </c>
      <c r="B223">
        <v>0.07674573361873627</v>
      </c>
      <c r="C223">
        <v>0.07378412038087845</v>
      </c>
      <c r="D223">
        <v>0.003059143899008632</v>
      </c>
      <c r="E223">
        <v>0.002836355473846197</v>
      </c>
    </row>
    <row r="224" spans="1:5">
      <c r="A224">
        <v>223</v>
      </c>
      <c r="B224">
        <v>0.0663893073797226</v>
      </c>
      <c r="C224">
        <v>0.06154807284474373</v>
      </c>
      <c r="D224">
        <v>0.002318354556336999</v>
      </c>
      <c r="E224">
        <v>0.002008958719670773</v>
      </c>
    </row>
    <row r="225" spans="1:5">
      <c r="A225">
        <v>224</v>
      </c>
      <c r="B225">
        <v>0.07067727297544479</v>
      </c>
      <c r="C225">
        <v>0.0841771736741066</v>
      </c>
      <c r="D225">
        <v>0.002612413372844458</v>
      </c>
      <c r="E225">
        <v>0.003658023430034518</v>
      </c>
    </row>
    <row r="226" spans="1:5">
      <c r="A226">
        <v>225</v>
      </c>
      <c r="B226">
        <v>0.08973183482885361</v>
      </c>
      <c r="C226">
        <v>0.06035503000020981</v>
      </c>
      <c r="D226">
        <v>0.004141615703701973</v>
      </c>
      <c r="E226">
        <v>0.001937564578838646</v>
      </c>
    </row>
    <row r="227" spans="1:5">
      <c r="A227">
        <v>226</v>
      </c>
      <c r="B227">
        <v>0.06902911514043808</v>
      </c>
      <c r="C227">
        <v>0.04922238364815712</v>
      </c>
      <c r="D227">
        <v>0.002498702611774206</v>
      </c>
      <c r="E227">
        <v>0.001327738049440086</v>
      </c>
    </row>
    <row r="228" spans="1:5">
      <c r="A228">
        <v>227</v>
      </c>
      <c r="B228">
        <v>0.07846496254205704</v>
      </c>
      <c r="C228">
        <v>0.05702533200383186</v>
      </c>
      <c r="D228">
        <v>0.003194745630025864</v>
      </c>
      <c r="E228">
        <v>0.001742764143273234</v>
      </c>
    </row>
    <row r="229" spans="1:5">
      <c r="A229">
        <v>228</v>
      </c>
      <c r="B229">
        <v>0.06466814875602722</v>
      </c>
      <c r="C229">
        <v>0.0490943156182766</v>
      </c>
      <c r="D229">
        <v>0.002207549987360835</v>
      </c>
      <c r="E229">
        <v>0.00132186128757894</v>
      </c>
    </row>
    <row r="230" spans="1:5">
      <c r="A230">
        <v>229</v>
      </c>
      <c r="B230">
        <v>0.058964554220438</v>
      </c>
      <c r="C230">
        <v>0.07983588427305222</v>
      </c>
      <c r="D230">
        <v>0.001855125883594155</v>
      </c>
      <c r="E230">
        <v>0.003303713165223598</v>
      </c>
    </row>
    <row r="231" spans="1:5">
      <c r="A231">
        <v>230</v>
      </c>
      <c r="B231">
        <v>0.06996317207813263</v>
      </c>
      <c r="C231">
        <v>0.0519317165017128</v>
      </c>
      <c r="D231">
        <v>0.002564298454672098</v>
      </c>
      <c r="E231">
        <v>0.00146571034565568</v>
      </c>
    </row>
    <row r="232" spans="1:5">
      <c r="A232">
        <v>231</v>
      </c>
      <c r="B232">
        <v>0.06917431950569153</v>
      </c>
      <c r="C232">
        <v>0.07836224883794785</v>
      </c>
      <c r="D232">
        <v>0.002509931335225701</v>
      </c>
      <c r="E232">
        <v>0.003187829162925482</v>
      </c>
    </row>
    <row r="233" spans="1:5">
      <c r="A233">
        <v>232</v>
      </c>
      <c r="B233">
        <v>0.08551310747861862</v>
      </c>
      <c r="C233">
        <v>0.08572681993246078</v>
      </c>
      <c r="D233">
        <v>0.003773909062147141</v>
      </c>
      <c r="E233">
        <v>0.003792569041252136</v>
      </c>
    </row>
    <row r="234" spans="1:5">
      <c r="A234">
        <v>233</v>
      </c>
      <c r="B234">
        <v>0.07049496471881866</v>
      </c>
      <c r="C234">
        <v>0.04430054500699043</v>
      </c>
      <c r="D234">
        <v>0.002602965338155627</v>
      </c>
      <c r="E234">
        <v>0.001099829794839025</v>
      </c>
    </row>
    <row r="235" spans="1:5">
      <c r="A235">
        <v>234</v>
      </c>
      <c r="B235">
        <v>0.07780054211616516</v>
      </c>
      <c r="C235">
        <v>0.06096834316849709</v>
      </c>
      <c r="D235">
        <v>0.003145617200061679</v>
      </c>
      <c r="E235">
        <v>0.00197834218852222</v>
      </c>
    </row>
    <row r="236" spans="1:5">
      <c r="A236">
        <v>235</v>
      </c>
      <c r="B236">
        <v>0.08083628118038177</v>
      </c>
      <c r="C236">
        <v>0.0605369359254837</v>
      </c>
      <c r="D236">
        <v>0.00338707328774035</v>
      </c>
      <c r="E236">
        <v>0.001952400780282915</v>
      </c>
    </row>
    <row r="237" spans="1:5">
      <c r="A237">
        <v>236</v>
      </c>
      <c r="B237">
        <v>0.05538295209407806</v>
      </c>
      <c r="C237">
        <v>0.06762834638357162</v>
      </c>
      <c r="D237">
        <v>0.001653437619097531</v>
      </c>
      <c r="E237">
        <v>0.002406591316685081</v>
      </c>
    </row>
    <row r="238" spans="1:5">
      <c r="A238">
        <v>237</v>
      </c>
      <c r="B238">
        <v>0.05730072781443596</v>
      </c>
      <c r="C238">
        <v>0.05358228087425232</v>
      </c>
      <c r="D238">
        <v>0.001761528197675943</v>
      </c>
      <c r="E238">
        <v>0.00155557063408196</v>
      </c>
    </row>
    <row r="239" spans="1:5">
      <c r="A239">
        <v>238</v>
      </c>
      <c r="B239">
        <v>0.06200544163584709</v>
      </c>
      <c r="C239">
        <v>0.04830251261591911</v>
      </c>
      <c r="D239">
        <v>0.002042493317276239</v>
      </c>
      <c r="E239">
        <v>0.001286908518522978</v>
      </c>
    </row>
    <row r="240" spans="1:5">
      <c r="A240">
        <v>239</v>
      </c>
      <c r="B240">
        <v>0.06481662392616272</v>
      </c>
      <c r="C240">
        <v>0.07624159753322601</v>
      </c>
      <c r="D240">
        <v>0.002220754744485021</v>
      </c>
      <c r="E240">
        <v>0.003026622114703059</v>
      </c>
    </row>
    <row r="241" spans="1:5">
      <c r="A241">
        <v>240</v>
      </c>
      <c r="B241">
        <v>0.07563444226980209</v>
      </c>
      <c r="C241">
        <v>0.0885041356086731</v>
      </c>
      <c r="D241">
        <v>0.002980500692501664</v>
      </c>
      <c r="E241">
        <v>0.00403693737462163</v>
      </c>
    </row>
    <row r="242" spans="1:5">
      <c r="A242">
        <v>241</v>
      </c>
      <c r="B242">
        <v>0.07455502450466156</v>
      </c>
      <c r="C242">
        <v>0.04812506586313248</v>
      </c>
      <c r="D242">
        <v>0.002899720566347241</v>
      </c>
      <c r="E242">
        <v>0.001278703100979328</v>
      </c>
    </row>
    <row r="243" spans="1:5">
      <c r="A243">
        <v>242</v>
      </c>
      <c r="B243">
        <v>0.0660022646188736</v>
      </c>
      <c r="C243">
        <v>0.08777832984924316</v>
      </c>
      <c r="D243">
        <v>0.002298982348293066</v>
      </c>
      <c r="E243">
        <v>0.003973558079451323</v>
      </c>
    </row>
    <row r="244" spans="1:5">
      <c r="A244">
        <v>243</v>
      </c>
      <c r="B244">
        <v>0.07253289967775345</v>
      </c>
      <c r="C244">
        <v>0.04584665969014168</v>
      </c>
      <c r="D244">
        <v>0.002751490334048867</v>
      </c>
      <c r="E244">
        <v>0.001172112533822656</v>
      </c>
    </row>
    <row r="245" spans="1:5">
      <c r="A245">
        <v>244</v>
      </c>
      <c r="B245">
        <v>0.05999282374978065</v>
      </c>
      <c r="C245">
        <v>0.02402057871222496</v>
      </c>
      <c r="D245">
        <v>0.001920794136822224</v>
      </c>
      <c r="E245">
        <v>0.0004098471254110336</v>
      </c>
    </row>
    <row r="246" spans="1:5">
      <c r="A246">
        <v>245</v>
      </c>
      <c r="B246">
        <v>0.05674708262085915</v>
      </c>
      <c r="C246">
        <v>0.04630522057414055</v>
      </c>
      <c r="D246">
        <v>0.001731581636704504</v>
      </c>
      <c r="E246">
        <v>0.001193827833048999</v>
      </c>
    </row>
    <row r="247" spans="1:5">
      <c r="A247">
        <v>246</v>
      </c>
      <c r="B247">
        <v>0.06266985088586807</v>
      </c>
      <c r="C247">
        <v>0.07042887806892395</v>
      </c>
      <c r="D247">
        <v>0.002085465937852859</v>
      </c>
      <c r="E247">
        <v>0.002602016553282738</v>
      </c>
    </row>
    <row r="248" spans="1:5">
      <c r="A248">
        <v>247</v>
      </c>
      <c r="B248">
        <v>0.08213281631469727</v>
      </c>
      <c r="C248">
        <v>0.06285861134529114</v>
      </c>
      <c r="D248">
        <v>0.003494858974590898</v>
      </c>
      <c r="E248">
        <v>0.002097622491419315</v>
      </c>
    </row>
    <row r="249" spans="1:5">
      <c r="A249">
        <v>248</v>
      </c>
      <c r="B249">
        <v>0.06701404601335526</v>
      </c>
      <c r="C249">
        <v>0.05406312271952629</v>
      </c>
      <c r="D249">
        <v>0.002367401262745261</v>
      </c>
      <c r="E249">
        <v>0.001583445235155523</v>
      </c>
    </row>
    <row r="250" spans="1:5">
      <c r="A250">
        <v>249</v>
      </c>
      <c r="B250">
        <v>0.07380747050046921</v>
      </c>
      <c r="C250">
        <v>0.06952745467424393</v>
      </c>
      <c r="D250">
        <v>0.002846012590453029</v>
      </c>
      <c r="E250">
        <v>0.00253952038474381</v>
      </c>
    </row>
    <row r="251" spans="1:5">
      <c r="A251">
        <v>250</v>
      </c>
      <c r="B251">
        <v>0.06571019440889359</v>
      </c>
      <c r="C251">
        <v>0.0837462842464447</v>
      </c>
      <c r="D251">
        <v>0.00228139734826982</v>
      </c>
      <c r="E251">
        <v>0.003629256505519152</v>
      </c>
    </row>
    <row r="252" spans="1:5">
      <c r="A252">
        <v>251</v>
      </c>
      <c r="B252">
        <v>0.06734108179807663</v>
      </c>
      <c r="C252">
        <v>0.07444485276937485</v>
      </c>
      <c r="D252">
        <v>0.002389940666034818</v>
      </c>
      <c r="E252">
        <v>0.002893869066610932</v>
      </c>
    </row>
    <row r="253" spans="1:5">
      <c r="A253">
        <v>252</v>
      </c>
      <c r="B253">
        <v>0.08595976978540421</v>
      </c>
      <c r="C253">
        <v>0.06345494091510773</v>
      </c>
      <c r="D253">
        <v>0.003817438147962093</v>
      </c>
      <c r="E253">
        <v>0.002136356895789504</v>
      </c>
    </row>
    <row r="254" spans="1:5">
      <c r="A254">
        <v>253</v>
      </c>
      <c r="B254">
        <v>0.07233213633298874</v>
      </c>
      <c r="C254">
        <v>0.0707722082734108</v>
      </c>
      <c r="D254">
        <v>0.002739182207733393</v>
      </c>
      <c r="E254">
        <v>0.002627835376188159</v>
      </c>
    </row>
    <row r="255" spans="1:5">
      <c r="A255">
        <v>254</v>
      </c>
      <c r="B255">
        <v>0.06889741867780685</v>
      </c>
      <c r="C255">
        <v>0.07430548220872879</v>
      </c>
      <c r="D255">
        <v>0.002497234381735325</v>
      </c>
      <c r="E255">
        <v>0.002884543500840664</v>
      </c>
    </row>
    <row r="256" spans="1:5">
      <c r="A256">
        <v>255</v>
      </c>
      <c r="B256">
        <v>0.0613960288465023</v>
      </c>
      <c r="C256">
        <v>0.06795325130224228</v>
      </c>
      <c r="D256">
        <v>0.002008645795285702</v>
      </c>
      <c r="E256">
        <v>0.002432945417240262</v>
      </c>
    </row>
    <row r="257" spans="1:5">
      <c r="A257">
        <v>256</v>
      </c>
      <c r="B257">
        <v>0.06262429058551788</v>
      </c>
      <c r="C257">
        <v>0.06862694770097733</v>
      </c>
      <c r="D257">
        <v>0.002085064304992557</v>
      </c>
      <c r="E257">
        <v>0.002479100832715631</v>
      </c>
    </row>
    <row r="258" spans="1:5">
      <c r="A258">
        <v>257</v>
      </c>
      <c r="B258">
        <v>0.07513423264026642</v>
      </c>
      <c r="C258">
        <v>0.03781416267156601</v>
      </c>
      <c r="D258">
        <v>0.00294703571125865</v>
      </c>
      <c r="E258">
        <v>0.0008396243210881948</v>
      </c>
    </row>
    <row r="259" spans="1:5">
      <c r="A259">
        <v>258</v>
      </c>
      <c r="B259">
        <v>0.06297706067562103</v>
      </c>
      <c r="C259">
        <v>0.06777280569076538</v>
      </c>
      <c r="D259">
        <v>0.002107518492266536</v>
      </c>
      <c r="E259">
        <v>0.002421068726107478</v>
      </c>
    </row>
    <row r="260" spans="1:5">
      <c r="A260">
        <v>259</v>
      </c>
      <c r="B260">
        <v>0.07287729531526566</v>
      </c>
      <c r="C260">
        <v>0.04359583556652069</v>
      </c>
      <c r="D260">
        <v>0.002780400682240725</v>
      </c>
      <c r="E260">
        <v>0.001075484207831323</v>
      </c>
    </row>
    <row r="261" spans="1:5">
      <c r="A261">
        <v>260</v>
      </c>
      <c r="B261">
        <v>0.06393337994813919</v>
      </c>
      <c r="C261">
        <v>0.1077121645212173</v>
      </c>
      <c r="D261">
        <v>0.002168888691812754</v>
      </c>
      <c r="E261">
        <v>0.005926160607486963</v>
      </c>
    </row>
    <row r="262" spans="1:5">
      <c r="A262">
        <v>261</v>
      </c>
      <c r="B262">
        <v>0.06883962452411652</v>
      </c>
      <c r="C262">
        <v>0.07687134295701981</v>
      </c>
      <c r="D262">
        <v>0.002494398504495621</v>
      </c>
      <c r="E262">
        <v>0.003079778514802456</v>
      </c>
    </row>
    <row r="263" spans="1:5">
      <c r="A263">
        <v>262</v>
      </c>
      <c r="B263">
        <v>0.05696463957428932</v>
      </c>
      <c r="C263">
        <v>0.06749693304300308</v>
      </c>
      <c r="D263">
        <v>0.001747661037370563</v>
      </c>
      <c r="E263">
        <v>0.002403009682893753</v>
      </c>
    </row>
    <row r="264" spans="1:5">
      <c r="A264">
        <v>263</v>
      </c>
      <c r="B264">
        <v>0.08025547862052917</v>
      </c>
      <c r="C264">
        <v>0.0964713916182518</v>
      </c>
      <c r="D264">
        <v>0.003345391247421503</v>
      </c>
      <c r="E264">
        <v>0.004778274800628424</v>
      </c>
    </row>
    <row r="265" spans="1:5">
      <c r="A265">
        <v>264</v>
      </c>
      <c r="B265">
        <v>0.07410629093647003</v>
      </c>
      <c r="C265">
        <v>0.09330713003873825</v>
      </c>
      <c r="D265">
        <v>0.002871027216315269</v>
      </c>
      <c r="E265">
        <v>0.004478543531149626</v>
      </c>
    </row>
    <row r="266" spans="1:5">
      <c r="A266">
        <v>265</v>
      </c>
      <c r="B266">
        <v>0.06336838752031326</v>
      </c>
      <c r="C266">
        <v>0.03469160199165344</v>
      </c>
      <c r="D266">
        <v>0.002133170841261744</v>
      </c>
      <c r="E266">
        <v>0.0007271208451129496</v>
      </c>
    </row>
    <row r="267" spans="1:5">
      <c r="A267">
        <v>266</v>
      </c>
      <c r="B267">
        <v>0.05914044007658958</v>
      </c>
      <c r="C267">
        <v>0.04772577434778214</v>
      </c>
      <c r="D267">
        <v>0.001874117529951036</v>
      </c>
      <c r="E267">
        <v>0.001264252234250307</v>
      </c>
    </row>
    <row r="268" spans="1:5">
      <c r="A268">
        <v>267</v>
      </c>
      <c r="B268">
        <v>0.05436158925294876</v>
      </c>
      <c r="C268">
        <v>0.04983749613165855</v>
      </c>
      <c r="D268">
        <v>0.001602896256372333</v>
      </c>
      <c r="E268">
        <v>0.001367343356832862</v>
      </c>
    </row>
    <row r="269" spans="1:5">
      <c r="A269">
        <v>268</v>
      </c>
      <c r="B269">
        <v>0.07385057210922241</v>
      </c>
      <c r="C269">
        <v>0.09454204887151718</v>
      </c>
      <c r="D269">
        <v>0.002852625912055373</v>
      </c>
      <c r="E269">
        <v>0.004595445469021797</v>
      </c>
    </row>
    <row r="270" spans="1:5">
      <c r="A270">
        <v>269</v>
      </c>
      <c r="B270">
        <v>0.08812835812568665</v>
      </c>
      <c r="C270">
        <v>0.1027038544416428</v>
      </c>
      <c r="D270">
        <v>0.004010061733424664</v>
      </c>
      <c r="E270">
        <v>0.005401205737143755</v>
      </c>
    </row>
    <row r="271" spans="1:5">
      <c r="A271">
        <v>270</v>
      </c>
      <c r="B271">
        <v>0.06587542593479156</v>
      </c>
      <c r="C271">
        <v>0.07462890446186066</v>
      </c>
      <c r="D271">
        <v>0.002296977210789919</v>
      </c>
      <c r="E271">
        <v>0.002911888994276524</v>
      </c>
    </row>
    <row r="272" spans="1:5">
      <c r="A272">
        <v>271</v>
      </c>
      <c r="B272">
        <v>0.06555402278900146</v>
      </c>
      <c r="C272">
        <v>0.04009782522916794</v>
      </c>
      <c r="D272">
        <v>0.002275773789733648</v>
      </c>
      <c r="E272">
        <v>0.0009310816531069577</v>
      </c>
    </row>
    <row r="273" spans="1:5">
      <c r="A273">
        <v>272</v>
      </c>
      <c r="B273">
        <v>0.0587167926132679</v>
      </c>
      <c r="C273">
        <v>0.04965353384613991</v>
      </c>
      <c r="D273">
        <v>0.001850989297963679</v>
      </c>
      <c r="E273">
        <v>0.001360066351480782</v>
      </c>
    </row>
    <row r="274" spans="1:5">
      <c r="A274">
        <v>273</v>
      </c>
      <c r="B274">
        <v>0.0551755465567112</v>
      </c>
      <c r="C274">
        <v>0.04088062420487404</v>
      </c>
      <c r="D274">
        <v>0.001649356679990888</v>
      </c>
      <c r="E274">
        <v>0.0009627899271436036</v>
      </c>
    </row>
    <row r="275" spans="1:5">
      <c r="A275">
        <v>274</v>
      </c>
      <c r="B275">
        <v>0.06915139406919479</v>
      </c>
      <c r="C275">
        <v>0.05664432421326637</v>
      </c>
      <c r="D275">
        <v>0.002518067602068186</v>
      </c>
      <c r="E275">
        <v>0.001731600728817284</v>
      </c>
    </row>
    <row r="276" spans="1:5">
      <c r="A276">
        <v>275</v>
      </c>
      <c r="B276">
        <v>0.07351671159267426</v>
      </c>
      <c r="C276">
        <v>0.05309899151325226</v>
      </c>
      <c r="D276">
        <v>0.002829823875799775</v>
      </c>
      <c r="E276">
        <v>0.001537854433991015</v>
      </c>
    </row>
    <row r="277" spans="1:5">
      <c r="A277">
        <v>276</v>
      </c>
      <c r="B277">
        <v>0.07357525825500488</v>
      </c>
      <c r="C277">
        <v>0.05702982842922211</v>
      </c>
      <c r="D277">
        <v>0.002834454877302051</v>
      </c>
      <c r="E277">
        <v>0.001753939548507333</v>
      </c>
    </row>
    <row r="278" spans="1:5">
      <c r="A278">
        <v>277</v>
      </c>
      <c r="B278">
        <v>0.05489427223801613</v>
      </c>
      <c r="C278">
        <v>0.08607987314462662</v>
      </c>
      <c r="D278">
        <v>0.001634356565773487</v>
      </c>
      <c r="E278">
        <v>0.003832426387816668</v>
      </c>
    </row>
    <row r="279" spans="1:5">
      <c r="A279">
        <v>278</v>
      </c>
      <c r="B279">
        <v>0.07128249853849411</v>
      </c>
      <c r="C279">
        <v>0.070094995200634</v>
      </c>
      <c r="D279">
        <v>0.002668579341843724</v>
      </c>
      <c r="E279">
        <v>0.002584939822554588</v>
      </c>
    </row>
    <row r="280" spans="1:5">
      <c r="A280">
        <v>279</v>
      </c>
      <c r="B280">
        <v>0.06767967343330383</v>
      </c>
      <c r="C280">
        <v>0.03495045751333237</v>
      </c>
      <c r="D280">
        <v>0.002418288961052895</v>
      </c>
      <c r="E280">
        <v>0.0007388818776234984</v>
      </c>
    </row>
    <row r="281" spans="1:5">
      <c r="A281">
        <v>280</v>
      </c>
      <c r="B281">
        <v>0.08317980915307999</v>
      </c>
      <c r="C281">
        <v>0.1093488782644272</v>
      </c>
      <c r="D281">
        <v>0.00358764361590147</v>
      </c>
      <c r="E281">
        <v>0.006107091903686523</v>
      </c>
    </row>
    <row r="282" spans="1:5">
      <c r="A282">
        <v>281</v>
      </c>
      <c r="B282">
        <v>0.05768894404172897</v>
      </c>
      <c r="C282">
        <v>0.05864712968468666</v>
      </c>
      <c r="D282">
        <v>0.001792474300600588</v>
      </c>
      <c r="E282">
        <v>0.001848510233685374</v>
      </c>
    </row>
    <row r="283" spans="1:5">
      <c r="A283">
        <v>282</v>
      </c>
      <c r="B283">
        <v>0.05677652359008789</v>
      </c>
      <c r="C283">
        <v>0.0631646066904068</v>
      </c>
      <c r="D283">
        <v>0.001740614767186344</v>
      </c>
      <c r="E283">
        <v>0.00212365947663784</v>
      </c>
    </row>
    <row r="284" spans="1:5">
      <c r="A284">
        <v>283</v>
      </c>
      <c r="B284">
        <v>0.06908583641052246</v>
      </c>
      <c r="C284">
        <v>0.08322064578533173</v>
      </c>
      <c r="D284">
        <v>0.002515233121812344</v>
      </c>
      <c r="E284">
        <v>0.003591881832107902</v>
      </c>
    </row>
    <row r="285" spans="1:5">
      <c r="A285">
        <v>284</v>
      </c>
      <c r="B285">
        <v>0.07554182410240173</v>
      </c>
      <c r="C285">
        <v>0.06248736381530762</v>
      </c>
      <c r="D285">
        <v>0.002983094193041325</v>
      </c>
      <c r="E285">
        <v>0.002082925289869308</v>
      </c>
    </row>
    <row r="286" spans="1:5">
      <c r="A286">
        <v>285</v>
      </c>
      <c r="B286">
        <v>0.05775093659758568</v>
      </c>
      <c r="C286">
        <v>0.0810481458902359</v>
      </c>
      <c r="D286">
        <v>0.001798051758669317</v>
      </c>
      <c r="E286">
        <v>0.003414942184463143</v>
      </c>
    </row>
    <row r="287" spans="1:5">
      <c r="A287">
        <v>286</v>
      </c>
      <c r="B287">
        <v>0.06046859174966812</v>
      </c>
      <c r="C287">
        <v>0.04559654369950294</v>
      </c>
      <c r="D287">
        <v>0.00195890199393034</v>
      </c>
      <c r="E287">
        <v>0.001170149655081332</v>
      </c>
    </row>
    <row r="288" spans="1:5">
      <c r="A288">
        <v>287</v>
      </c>
      <c r="B288">
        <v>0.07023622095584869</v>
      </c>
      <c r="C288">
        <v>0.06840453296899796</v>
      </c>
      <c r="D288">
        <v>0.002597009763121605</v>
      </c>
      <c r="E288">
        <v>0.002470003673806787</v>
      </c>
    </row>
    <row r="289" spans="1:5">
      <c r="A289">
        <v>288</v>
      </c>
      <c r="B289">
        <v>0.06946007907390594</v>
      </c>
      <c r="C289">
        <v>0.1090528070926666</v>
      </c>
      <c r="D289">
        <v>0.002542571630328894</v>
      </c>
      <c r="E289">
        <v>0.006076437886804342</v>
      </c>
    </row>
    <row r="290" spans="1:5">
      <c r="A290">
        <v>289</v>
      </c>
      <c r="B290">
        <v>0.05802501738071442</v>
      </c>
      <c r="C290">
        <v>0.06710107624530792</v>
      </c>
      <c r="D290">
        <v>0.001813517650589347</v>
      </c>
      <c r="E290">
        <v>0.00238137342967093</v>
      </c>
    </row>
    <row r="291" spans="1:5">
      <c r="A291">
        <v>290</v>
      </c>
      <c r="B291">
        <v>0.07918070256710052</v>
      </c>
      <c r="C291">
        <v>0.08528361469507217</v>
      </c>
      <c r="D291">
        <v>0.003265203442424536</v>
      </c>
      <c r="E291">
        <v>0.003767354879528284</v>
      </c>
    </row>
    <row r="292" spans="1:5">
      <c r="A292">
        <v>291</v>
      </c>
      <c r="B292">
        <v>0.07506167143583298</v>
      </c>
      <c r="C292">
        <v>0.0995752215385437</v>
      </c>
      <c r="D292">
        <v>0.002948005218058825</v>
      </c>
      <c r="E292">
        <v>0.005088745150715113</v>
      </c>
    </row>
    <row r="293" spans="1:5">
      <c r="A293">
        <v>292</v>
      </c>
      <c r="B293">
        <v>0.08009466528892517</v>
      </c>
      <c r="C293">
        <v>0.09018459916114807</v>
      </c>
      <c r="D293">
        <v>0.003338926704600453</v>
      </c>
      <c r="E293">
        <v>0.004198113922029734</v>
      </c>
    </row>
    <row r="294" spans="1:5">
      <c r="A294">
        <v>293</v>
      </c>
      <c r="B294">
        <v>0.06234709918498993</v>
      </c>
      <c r="C294">
        <v>0.05784565955400467</v>
      </c>
      <c r="D294">
        <v>0.002075162949040532</v>
      </c>
      <c r="E294">
        <v>0.001804851810447872</v>
      </c>
    </row>
    <row r="295" spans="1:5">
      <c r="A295">
        <v>294</v>
      </c>
      <c r="B295">
        <v>0.06911952048540115</v>
      </c>
      <c r="C295">
        <v>0.06222556531429291</v>
      </c>
      <c r="D295">
        <v>0.00252047716639936</v>
      </c>
      <c r="E295">
        <v>0.002067949157208204</v>
      </c>
    </row>
    <row r="296" spans="1:5">
      <c r="A296">
        <v>295</v>
      </c>
      <c r="B296">
        <v>0.05697420984506607</v>
      </c>
      <c r="C296">
        <v>0.04601401463150978</v>
      </c>
      <c r="D296">
        <v>0.001754955621436238</v>
      </c>
      <c r="E296">
        <v>0.001190527807921171</v>
      </c>
    </row>
    <row r="297" spans="1:5">
      <c r="A297">
        <v>296</v>
      </c>
      <c r="B297">
        <v>0.06357048451900482</v>
      </c>
      <c r="C297">
        <v>0.06685411930084229</v>
      </c>
      <c r="D297">
        <v>0.002152726985514164</v>
      </c>
      <c r="E297">
        <v>0.0023671246599406</v>
      </c>
    </row>
    <row r="298" spans="1:5">
      <c r="A298">
        <v>297</v>
      </c>
      <c r="B298">
        <v>0.07114092260599136</v>
      </c>
      <c r="C298">
        <v>0.06971608102321625</v>
      </c>
      <c r="D298">
        <v>0.002662967657670379</v>
      </c>
      <c r="E298">
        <v>0.002562829060479999</v>
      </c>
    </row>
    <row r="299" spans="1:5">
      <c r="A299">
        <v>298</v>
      </c>
      <c r="B299">
        <v>0.08643200248479843</v>
      </c>
      <c r="C299">
        <v>0.05924326553940773</v>
      </c>
      <c r="D299">
        <v>0.003868407336995006</v>
      </c>
      <c r="E299">
        <v>0.001888470840640366</v>
      </c>
    </row>
    <row r="300" spans="1:5">
      <c r="A300">
        <v>299</v>
      </c>
      <c r="B300">
        <v>0.07651057839393616</v>
      </c>
      <c r="C300">
        <v>0.08681376278400421</v>
      </c>
      <c r="D300">
        <v>0.003060690127313137</v>
      </c>
      <c r="E300">
        <v>0.003902333555743098</v>
      </c>
    </row>
    <row r="301" spans="1:5">
      <c r="A301">
        <v>300</v>
      </c>
      <c r="B301">
        <v>0.06439747661352158</v>
      </c>
      <c r="C301">
        <v>0.07520387321710587</v>
      </c>
      <c r="D301">
        <v>0.002207546029239893</v>
      </c>
      <c r="E301">
        <v>0.002961983904242516</v>
      </c>
    </row>
    <row r="302" spans="1:5">
      <c r="A302">
        <v>301</v>
      </c>
      <c r="B302">
        <v>0.06280839443206787</v>
      </c>
      <c r="C302">
        <v>0.04136519506573677</v>
      </c>
      <c r="D302">
        <v>0.002106588566675782</v>
      </c>
      <c r="E302">
        <v>0.0009897421114146709</v>
      </c>
    </row>
    <row r="303" spans="1:5">
      <c r="A303">
        <v>302</v>
      </c>
      <c r="B303">
        <v>0.05630358308553696</v>
      </c>
      <c r="C303">
        <v>0.04877623543143272</v>
      </c>
      <c r="D303">
        <v>0.001719188992865384</v>
      </c>
      <c r="E303">
        <v>0.001323697506450117</v>
      </c>
    </row>
    <row r="304" spans="1:5">
      <c r="A304">
        <v>303</v>
      </c>
      <c r="B304">
        <v>0.06088933348655701</v>
      </c>
      <c r="C304">
        <v>0.1118521839380264</v>
      </c>
      <c r="D304">
        <v>0.001987910363823175</v>
      </c>
      <c r="E304">
        <v>0.006389992777258158</v>
      </c>
    </row>
    <row r="305" spans="1:5">
      <c r="A305">
        <v>304</v>
      </c>
      <c r="B305">
        <v>0.07938772439956665</v>
      </c>
      <c r="C305">
        <v>0.04728620126843452</v>
      </c>
      <c r="D305">
        <v>0.003285415936261415</v>
      </c>
      <c r="E305">
        <v>0.001251930370926857</v>
      </c>
    </row>
    <row r="306" spans="1:5">
      <c r="A306">
        <v>305</v>
      </c>
      <c r="B306">
        <v>0.06144928187131882</v>
      </c>
      <c r="C306">
        <v>0.02888845279812813</v>
      </c>
      <c r="D306">
        <v>0.002021809574216604</v>
      </c>
      <c r="E306">
        <v>0.000551073404494673</v>
      </c>
    </row>
    <row r="307" spans="1:5">
      <c r="A307">
        <v>306</v>
      </c>
      <c r="B307">
        <v>0.07218009978532791</v>
      </c>
      <c r="C307">
        <v>0.08406456559896469</v>
      </c>
      <c r="D307">
        <v>0.0027387710288167</v>
      </c>
      <c r="E307">
        <v>0.003667317563667893</v>
      </c>
    </row>
    <row r="308" spans="1:5">
      <c r="A308">
        <v>307</v>
      </c>
      <c r="B308">
        <v>0.06901571154594421</v>
      </c>
      <c r="C308">
        <v>0.05334564298391342</v>
      </c>
      <c r="D308">
        <v>0.002515974920243025</v>
      </c>
      <c r="E308">
        <v>0.001557814772240818</v>
      </c>
    </row>
    <row r="309" spans="1:5">
      <c r="A309">
        <v>308</v>
      </c>
      <c r="B309">
        <v>0.06299536675214767</v>
      </c>
      <c r="C309">
        <v>0.1005286872386932</v>
      </c>
      <c r="D309">
        <v>0.002119163749739528</v>
      </c>
      <c r="E309">
        <v>0.005188288167119026</v>
      </c>
    </row>
    <row r="310" spans="1:5">
      <c r="A310">
        <v>309</v>
      </c>
      <c r="B310">
        <v>0.06361114233732224</v>
      </c>
      <c r="C310">
        <v>0.05084540322422981</v>
      </c>
      <c r="D310">
        <v>0.002158544026315212</v>
      </c>
      <c r="E310">
        <v>0.001428136834874749</v>
      </c>
    </row>
    <row r="311" spans="1:5">
      <c r="A311">
        <v>310</v>
      </c>
      <c r="B311">
        <v>0.05821806937456131</v>
      </c>
      <c r="C311">
        <v>0.0563502125442028</v>
      </c>
      <c r="D311">
        <v>0.001830135472118855</v>
      </c>
      <c r="E311">
        <v>0.001723228837363422</v>
      </c>
    </row>
    <row r="312" spans="1:5">
      <c r="A312">
        <v>311</v>
      </c>
      <c r="B312">
        <v>0.08274430781602859</v>
      </c>
      <c r="C312">
        <v>0.04453454911708832</v>
      </c>
      <c r="D312">
        <v>0.00355869997292757</v>
      </c>
      <c r="E312">
        <v>0.001127065275795758</v>
      </c>
    </row>
    <row r="313" spans="1:5">
      <c r="A313">
        <v>312</v>
      </c>
      <c r="B313">
        <v>0.0702158659696579</v>
      </c>
      <c r="C313">
        <v>0.0643746554851532</v>
      </c>
      <c r="D313">
        <v>0.002600516425445676</v>
      </c>
      <c r="E313">
        <v>0.002207504818215966</v>
      </c>
    </row>
    <row r="314" spans="1:5">
      <c r="A314">
        <v>313</v>
      </c>
      <c r="B314">
        <v>0.05014340579509735</v>
      </c>
      <c r="C314">
        <v>0.08585457503795624</v>
      </c>
      <c r="D314">
        <v>0.001392755541019142</v>
      </c>
      <c r="E314">
        <v>0.003821137128397822</v>
      </c>
    </row>
    <row r="315" spans="1:5">
      <c r="A315">
        <v>314</v>
      </c>
      <c r="B315">
        <v>0.06109028309583664</v>
      </c>
      <c r="C315">
        <v>0.06195204332470894</v>
      </c>
      <c r="D315">
        <v>0.002001679036766291</v>
      </c>
      <c r="E315">
        <v>0.002054813085123897</v>
      </c>
    </row>
    <row r="316" spans="1:5">
      <c r="A316">
        <v>315</v>
      </c>
      <c r="B316">
        <v>0.05651519075036049</v>
      </c>
      <c r="C316">
        <v>0.0557200200855732</v>
      </c>
      <c r="D316">
        <v>0.001732830074615777</v>
      </c>
      <c r="E316">
        <v>0.001688225078396499</v>
      </c>
    </row>
    <row r="317" spans="1:5">
      <c r="A317">
        <v>316</v>
      </c>
      <c r="B317">
        <v>0.071834996342659</v>
      </c>
      <c r="C317">
        <v>0.06658004969358444</v>
      </c>
      <c r="D317">
        <v>0.002715855604037642</v>
      </c>
      <c r="E317">
        <v>0.002352167852222919</v>
      </c>
    </row>
    <row r="318" spans="1:5">
      <c r="A318">
        <v>317</v>
      </c>
      <c r="B318">
        <v>0.08704394102096558</v>
      </c>
      <c r="C318">
        <v>0.07231916487216949</v>
      </c>
      <c r="D318">
        <v>0.003924372605979443</v>
      </c>
      <c r="E318">
        <v>0.002751179272308946</v>
      </c>
    </row>
    <row r="319" spans="1:5">
      <c r="A319">
        <v>318</v>
      </c>
      <c r="B319">
        <v>0.05897026509046555</v>
      </c>
      <c r="C319">
        <v>0.09489057958126068</v>
      </c>
      <c r="D319">
        <v>0.00187491241376847</v>
      </c>
      <c r="E319">
        <v>0.004638363141566515</v>
      </c>
    </row>
    <row r="320" spans="1:5">
      <c r="A320">
        <v>319</v>
      </c>
      <c r="B320">
        <v>0.07479159533977509</v>
      </c>
      <c r="C320">
        <v>0.08742441236972809</v>
      </c>
      <c r="D320">
        <v>0.002933067502453923</v>
      </c>
      <c r="E320">
        <v>0.003957652952522039</v>
      </c>
    </row>
    <row r="321" spans="1:5">
      <c r="A321">
        <v>320</v>
      </c>
      <c r="B321">
        <v>0.07077600061893463</v>
      </c>
      <c r="C321">
        <v>0.08076969534158707</v>
      </c>
      <c r="D321">
        <v>0.002640854334458709</v>
      </c>
      <c r="E321">
        <v>0.003398364875465631</v>
      </c>
    </row>
    <row r="322" spans="1:5">
      <c r="A322">
        <v>321</v>
      </c>
      <c r="B322">
        <v>0.06069739162921906</v>
      </c>
      <c r="C322">
        <v>0.05635552480816841</v>
      </c>
      <c r="D322">
        <v>0.001978452084586024</v>
      </c>
      <c r="E322">
        <v>0.001724332105368376</v>
      </c>
    </row>
    <row r="323" spans="1:5">
      <c r="A323">
        <v>322</v>
      </c>
      <c r="B323">
        <v>0.05026596784591675</v>
      </c>
      <c r="C323">
        <v>0.06973610073328018</v>
      </c>
      <c r="D323">
        <v>0.001399733475409448</v>
      </c>
      <c r="E323">
        <v>0.002568027237430215</v>
      </c>
    </row>
    <row r="324" spans="1:5">
      <c r="A324">
        <v>323</v>
      </c>
      <c r="B324">
        <v>0.06495936214923859</v>
      </c>
      <c r="C324">
        <v>0.05774014815688133</v>
      </c>
      <c r="D324">
        <v>0.002246268093585968</v>
      </c>
      <c r="E324">
        <v>0.001803486840799451</v>
      </c>
    </row>
    <row r="325" spans="1:5">
      <c r="A325">
        <v>324</v>
      </c>
      <c r="B325">
        <v>0.05642873793840408</v>
      </c>
      <c r="C325">
        <v>0.07826642692089081</v>
      </c>
      <c r="D325">
        <v>0.001728825969621539</v>
      </c>
      <c r="E325">
        <v>0.00319964624941349</v>
      </c>
    </row>
    <row r="326" spans="1:5">
      <c r="A326">
        <v>325</v>
      </c>
      <c r="B326">
        <v>0.07508266717195511</v>
      </c>
      <c r="C326">
        <v>0.08911570161581039</v>
      </c>
      <c r="D326">
        <v>0.002955485600978136</v>
      </c>
      <c r="E326">
        <v>0.004107838030904531</v>
      </c>
    </row>
    <row r="327" spans="1:5">
      <c r="A327">
        <v>326</v>
      </c>
      <c r="B327">
        <v>0.0610177218914032</v>
      </c>
      <c r="C327">
        <v>0.05838369950652122</v>
      </c>
      <c r="D327">
        <v>0.001998768420889974</v>
      </c>
      <c r="E327">
        <v>0.001841577002778649</v>
      </c>
    </row>
    <row r="328" spans="1:5">
      <c r="A328">
        <v>327</v>
      </c>
      <c r="B328">
        <v>0.07403780519962311</v>
      </c>
      <c r="C328">
        <v>0.07882063090801239</v>
      </c>
      <c r="D328">
        <v>0.002878125524148345</v>
      </c>
      <c r="E328">
        <v>0.003243726445361972</v>
      </c>
    </row>
    <row r="329" spans="1:5">
      <c r="A329">
        <v>328</v>
      </c>
      <c r="B329">
        <v>0.05763776227831841</v>
      </c>
      <c r="C329">
        <v>0.05157437920570374</v>
      </c>
      <c r="D329">
        <v>0.001798570505343378</v>
      </c>
      <c r="E329">
        <v>0.00146751303691417</v>
      </c>
    </row>
    <row r="330" spans="1:5">
      <c r="A330">
        <v>329</v>
      </c>
      <c r="B330">
        <v>0.06117251887917519</v>
      </c>
      <c r="C330">
        <v>0.07980652898550034</v>
      </c>
      <c r="D330">
        <v>0.002008528681471944</v>
      </c>
      <c r="E330">
        <v>0.003322092117741704</v>
      </c>
    </row>
    <row r="331" spans="1:5">
      <c r="A331">
        <v>330</v>
      </c>
      <c r="B331">
        <v>0.06163667142391205</v>
      </c>
      <c r="C331">
        <v>0.0433971993625164</v>
      </c>
      <c r="D331">
        <v>0.002037348924204707</v>
      </c>
      <c r="E331">
        <v>0.001080067828297615</v>
      </c>
    </row>
    <row r="332" spans="1:5">
      <c r="A332">
        <v>331</v>
      </c>
      <c r="B332">
        <v>0.06110209599137306</v>
      </c>
      <c r="C332">
        <v>0.08404106646776199</v>
      </c>
      <c r="D332">
        <v>0.002005187328904867</v>
      </c>
      <c r="E332">
        <v>0.003669568570330739</v>
      </c>
    </row>
    <row r="333" spans="1:5">
      <c r="A333">
        <v>332</v>
      </c>
      <c r="B333">
        <v>0.06793977320194244</v>
      </c>
      <c r="C333">
        <v>0.05075136199593544</v>
      </c>
      <c r="D333">
        <v>0.002446002326905727</v>
      </c>
      <c r="E333">
        <v>0.001426211441867054</v>
      </c>
    </row>
    <row r="334" spans="1:5">
      <c r="A334">
        <v>333</v>
      </c>
      <c r="B334">
        <v>0.07168116420507431</v>
      </c>
      <c r="C334">
        <v>0.03988099098205566</v>
      </c>
      <c r="D334">
        <v>0.002707625040784478</v>
      </c>
      <c r="E334">
        <v>0.0009337973315268755</v>
      </c>
    </row>
    <row r="335" spans="1:5">
      <c r="A335">
        <v>334</v>
      </c>
      <c r="B335">
        <v>0.05985228717327118</v>
      </c>
      <c r="C335">
        <v>0.06422840058803558</v>
      </c>
      <c r="D335">
        <v>0.001929700840264559</v>
      </c>
      <c r="E335">
        <v>0.002201105235144496</v>
      </c>
    </row>
    <row r="336" spans="1:5">
      <c r="A336">
        <v>335</v>
      </c>
      <c r="B336">
        <v>0.07210256904363632</v>
      </c>
      <c r="C336">
        <v>0.1059406697750092</v>
      </c>
      <c r="D336">
        <v>0.002738094888627529</v>
      </c>
      <c r="E336">
        <v>0.005751216318458319</v>
      </c>
    </row>
    <row r="337" spans="1:5">
      <c r="A337">
        <v>336</v>
      </c>
      <c r="B337">
        <v>0.06701716035604477</v>
      </c>
      <c r="C337">
        <v>0.04933597147464752</v>
      </c>
      <c r="D337">
        <v>0.002385046798735857</v>
      </c>
      <c r="E337">
        <v>0.001356455148197711</v>
      </c>
    </row>
    <row r="338" spans="1:5">
      <c r="A338">
        <v>337</v>
      </c>
      <c r="B338">
        <v>0.0673203319311142</v>
      </c>
      <c r="C338">
        <v>0.07625000178813934</v>
      </c>
      <c r="D338">
        <v>0.00240517663769424</v>
      </c>
      <c r="E338">
        <v>0.003046249272301793</v>
      </c>
    </row>
    <row r="339" spans="1:5">
      <c r="A339">
        <v>338</v>
      </c>
      <c r="B339">
        <v>0.06942134350538254</v>
      </c>
      <c r="C339">
        <v>0.05179617926478386</v>
      </c>
      <c r="D339">
        <v>0.002548939548432827</v>
      </c>
      <c r="E339">
        <v>0.001480794628150761</v>
      </c>
    </row>
    <row r="340" spans="1:5">
      <c r="A340">
        <v>339</v>
      </c>
      <c r="B340">
        <v>0.04931669682264328</v>
      </c>
      <c r="C340">
        <v>0.06083324551582336</v>
      </c>
      <c r="D340">
        <v>0.001355337211862206</v>
      </c>
      <c r="E340">
        <v>0.001989547163248062</v>
      </c>
    </row>
    <row r="341" spans="1:5">
      <c r="A341">
        <v>340</v>
      </c>
      <c r="B341">
        <v>0.07124225795269012</v>
      </c>
      <c r="C341">
        <v>0.07756801694631577</v>
      </c>
      <c r="D341">
        <v>0.002677086973562837</v>
      </c>
      <c r="E341">
        <v>0.003148075193166733</v>
      </c>
    </row>
    <row r="342" spans="1:5">
      <c r="A342">
        <v>341</v>
      </c>
      <c r="B342">
        <v>0.06583563983440399</v>
      </c>
      <c r="C342">
        <v>0.09538379311561584</v>
      </c>
      <c r="D342">
        <v>0.002306611277163029</v>
      </c>
      <c r="E342">
        <v>0.004688325803726912</v>
      </c>
    </row>
    <row r="343" spans="1:5">
      <c r="A343">
        <v>342</v>
      </c>
      <c r="B343">
        <v>0.0662619024515152</v>
      </c>
      <c r="C343">
        <v>0.09679600596427917</v>
      </c>
      <c r="D343">
        <v>0.002334512304514647</v>
      </c>
      <c r="E343">
        <v>0.004824053030461073</v>
      </c>
    </row>
    <row r="344" spans="1:5">
      <c r="A344">
        <v>343</v>
      </c>
      <c r="B344">
        <v>0.06884512305259705</v>
      </c>
      <c r="C344">
        <v>0.06708919256925583</v>
      </c>
      <c r="D344">
        <v>0.002509873127564788</v>
      </c>
      <c r="E344">
        <v>0.002390935784205794</v>
      </c>
    </row>
    <row r="345" spans="1:5">
      <c r="A345">
        <v>344</v>
      </c>
      <c r="B345">
        <v>0.04919818788766861</v>
      </c>
      <c r="C345">
        <v>0.03841782733798027</v>
      </c>
      <c r="D345">
        <v>0.001350654871203005</v>
      </c>
      <c r="E345">
        <v>0.0008785201353020966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2025-11-22T11:24:36Z</dcterms:created>
  <dcterms:modified xsi:type="dcterms:W3CDTF">2025-11-22T11:24:36Z</dcterms:modified>
</cp:coreProperties>
</file>