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<sst xmlns="http://schemas.openxmlformats.org/spreadsheetml/2006/main" count="16" uniqueCount="14">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</sst>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38.7114</c:v>
                </c:pt>
                <c:pt idx="1">
                  <c:v>53.8937</c:v>
                </c:pt>
                <c:pt idx="2">
                  <c:v>54.3311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45.9145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48.3366</c:v>
                </c:pt>
                <c:pt idx="14">
                  <c:v>0</c:v>
                </c:pt>
                <c:pt idx="15">
                  <c:v>48.7354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46.0988</c:v>
                </c:pt>
                <c:pt idx="21">
                  <c:v>0</c:v>
                </c:pt>
                <c:pt idx="22">
                  <c:v>50.0768</c:v>
                </c:pt>
                <c:pt idx="23">
                  <c:v>50.0321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50.1007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48.3604</c:v>
                </c:pt>
                <c:pt idx="35">
                  <c:v>0</c:v>
                </c:pt>
                <c:pt idx="36">
                  <c:v>0</c:v>
                </c:pt>
                <c:pt idx="37">
                  <c:v>39.3947</c:v>
                </c:pt>
                <c:pt idx="38">
                  <c:v>49.2666</c:v>
                </c:pt>
                <c:pt idx="39">
                  <c:v>0</c:v>
                </c:pt>
                <c:pt idx="40">
                  <c:v>0</c:v>
                </c:pt>
                <c:pt idx="41">
                  <c:v>50.5601</c:v>
                </c:pt>
                <c:pt idx="42">
                  <c:v>50.3913</c:v>
                </c:pt>
                <c:pt idx="43">
                  <c:v>0</c:v>
                </c:pt>
                <c:pt idx="44">
                  <c:v>49.5358</c:v>
                </c:pt>
                <c:pt idx="45">
                  <c:v>0</c:v>
                </c:pt>
                <c:pt idx="46">
                  <c:v>0</c:v>
                </c:pt>
                <c:pt idx="47">
                  <c:v>47.9865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39.7282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45.8194</c:v>
                </c:pt>
                <c:pt idx="99">
                  <c:v>45.9944</c:v>
                </c:pt>
                <c:pt idx="100">
                  <c:v>0</c:v>
                </c:pt>
                <c:pt idx="101">
                  <c:v>0</c:v>
                </c:pt>
                <c:pt idx="102">
                  <c:v>45.4128</c:v>
                </c:pt>
                <c:pt idx="103">
                  <c:v>46.0515</c:v>
                </c:pt>
                <c:pt idx="104">
                  <c:v>45.5836</c:v>
                </c:pt>
                <c:pt idx="105">
                  <c:v>45.1454</c:v>
                </c:pt>
                <c:pt idx="106">
                  <c:v>0</c:v>
                </c:pt>
                <c:pt idx="107">
                  <c:v>49.3417</c:v>
                </c:pt>
                <c:pt idx="108">
                  <c:v>49.9338</c:v>
                </c:pt>
                <c:pt idx="109">
                  <c:v>49.2711</c:v>
                </c:pt>
                <c:pt idx="110">
                  <c:v>0</c:v>
                </c:pt>
                <c:pt idx="111">
                  <c:v>41.9407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50.0256</c:v>
                </c:pt>
                <c:pt idx="116">
                  <c:v>0</c:v>
                </c:pt>
                <c:pt idx="117">
                  <c:v>42.3266</c:v>
                </c:pt>
                <c:pt idx="118">
                  <c:v>51.4754</c:v>
                </c:pt>
                <c:pt idx="119">
                  <c:v>43.125</c:v>
                </c:pt>
                <c:pt idx="120">
                  <c:v>0</c:v>
                </c:pt>
                <c:pt idx="121">
                  <c:v>0</c:v>
                </c:pt>
                <c:pt idx="122">
                  <c:v>49.0916</c:v>
                </c:pt>
                <c:pt idx="123">
                  <c:v>0</c:v>
                </c:pt>
                <c:pt idx="124">
                  <c:v>0</c:v>
                </c:pt>
                <c:pt idx="125">
                  <c:v>48.1634</c:v>
                </c:pt>
                <c:pt idx="126">
                  <c:v>51.6996</c:v>
                </c:pt>
                <c:pt idx="127">
                  <c:v>61.6962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44.2812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50.3355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40.7757</c:v>
                </c:pt>
                <c:pt idx="172">
                  <c:v>46.0591</c:v>
                </c:pt>
                <c:pt idx="173">
                  <c:v>45.0085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45.6343</c:v>
                </c:pt>
                <c:pt idx="179">
                  <c:v>0</c:v>
                </c:pt>
                <c:pt idx="180">
                  <c:v>42.3122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46.5542</c:v>
                </c:pt>
                <c:pt idx="185">
                  <c:v>0</c:v>
                </c:pt>
                <c:pt idx="186">
                  <c:v>50.2724</c:v>
                </c:pt>
                <c:pt idx="187">
                  <c:v>0</c:v>
                </c:pt>
                <c:pt idx="188">
                  <c:v>0</c:v>
                </c:pt>
                <c:pt idx="189">
                  <c:v>43.3189</c:v>
                </c:pt>
                <c:pt idx="190">
                  <c:v>50.4799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45.3414</c:v>
                </c:pt>
                <c:pt idx="196">
                  <c:v>0</c:v>
                </c:pt>
                <c:pt idx="197">
                  <c:v>0</c:v>
                </c:pt>
                <c:pt idx="198">
                  <c:v>49.9813</c:v>
                </c:pt>
                <c:pt idx="199">
                  <c:v>59.2757</c:v>
                </c:pt>
                <c:pt idx="200">
                  <c:v>0</c:v>
                </c:pt>
                <c:pt idx="201">
                  <c:v>0</c:v>
                </c:pt>
                <c:pt idx="202">
                  <c:v>49.673</c:v>
                </c:pt>
                <c:pt idx="203">
                  <c:v>0</c:v>
                </c:pt>
                <c:pt idx="204">
                  <c:v>50.7702</c:v>
                </c:pt>
                <c:pt idx="205">
                  <c:v>54.4189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37.5937</c:v>
                </c:pt>
                <c:pt idx="223">
                  <c:v>0</c:v>
                </c:pt>
                <c:pt idx="224">
                  <c:v>0</c:v>
                </c:pt>
                <c:pt idx="225">
                  <c:v>40.816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38.3054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43.862</c:v>
                </c:pt>
                <c:pt idx="239">
                  <c:v>49.8298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47.3876</c:v>
                </c:pt>
                <c:pt idx="244">
                  <c:v>0</c:v>
                </c:pt>
                <c:pt idx="245">
                  <c:v>47.017</c:v>
                </c:pt>
                <c:pt idx="246">
                  <c:v>55.0332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32.6084</c:v>
                </c:pt>
                <c:pt idx="270">
                  <c:v>0</c:v>
                </c:pt>
                <c:pt idx="271">
                  <c:v>32.4135</c:v>
                </c:pt>
                <c:pt idx="272">
                  <c:v>43.244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49.4999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46.3631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43.4094</c:v>
                </c:pt>
                <c:pt idx="302">
                  <c:v>46.3036</c:v>
                </c:pt>
                <c:pt idx="303">
                  <c:v>46.5802</c:v>
                </c:pt>
                <c:pt idx="304">
                  <c:v>0</c:v>
                </c:pt>
                <c:pt idx="305">
                  <c:v>62.5724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43.9597</c:v>
                </c:pt>
                <c:pt idx="319">
                  <c:v>49.6867</c:v>
                </c:pt>
                <c:pt idx="320">
                  <c:v>55.6025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46.1481</c:v>
                </c:pt>
                <c:pt idx="329">
                  <c:v>51.3789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40.3877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43.5179</c:v>
                </c:pt>
                <c:pt idx="346">
                  <c:v>50.6887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45.7712</c:v>
                </c:pt>
                <c:pt idx="367">
                  <c:v>41.2653</c:v>
                </c:pt>
                <c:pt idx="368">
                  <c:v>49.3299</c:v>
                </c:pt>
                <c:pt idx="369">
                  <c:v>45.857</c:v>
                </c:pt>
                <c:pt idx="370">
                  <c:v>50.9407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46.5386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45.9052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50.2912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58.8486</c:v>
                </c:pt>
                <c:pt idx="401">
                  <c:v>0</c:v>
                </c:pt>
                <c:pt idx="402">
                  <c:v>41.4384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46.55</c:v>
                </c:pt>
                <c:pt idx="416">
                  <c:v>0</c:v>
                </c:pt>
                <c:pt idx="417">
                  <c:v>0</c:v>
                </c:pt>
                <c:pt idx="418">
                  <c:v>45.1638</c:v>
                </c:pt>
                <c:pt idx="419">
                  <c:v>0</c:v>
                </c:pt>
                <c:pt idx="420">
                  <c:v>47.9472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46.0605</c:v>
                </c:pt>
                <c:pt idx="442">
                  <c:v>46.1144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47.4136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49.7077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48.6463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48.7818</c:v>
                </c:pt>
                <c:pt idx="472">
                  <c:v>0</c:v>
                </c:pt>
                <c:pt idx="473">
                  <c:v>41.8157</c:v>
                </c:pt>
                <c:pt idx="474">
                  <c:v>50.1145</c:v>
                </c:pt>
                <c:pt idx="475">
                  <c:v>0</c:v>
                </c:pt>
                <c:pt idx="476">
                  <c:v>0</c:v>
                </c:pt>
                <c:pt idx="477">
                  <c:v>51.5086</c:v>
                </c:pt>
                <c:pt idx="478">
                  <c:v>0</c:v>
                </c:pt>
                <c:pt idx="479">
                  <c:v>54.5005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48.9072</c:v>
                </c:pt>
                <c:pt idx="485">
                  <c:v>0</c:v>
                </c:pt>
                <c:pt idx="486">
                  <c:v>0</c:v>
                </c:pt>
                <c:pt idx="487">
                  <c:v>50.5675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50.6591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45.2158</c:v>
                </c:pt>
                <c:pt idx="498">
                  <c:v>0</c:v>
                </c:pt>
                <c:pt idx="499">
                  <c:v>0</c:v>
                </c:pt>
                <c:pt idx="500">
                  <c:v>36.4186</c:v>
                </c:pt>
                <c:pt idx="501">
                  <c:v>0</c:v>
                </c:pt>
                <c:pt idx="502">
                  <c:v>50.3585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50.1311</c:v>
                </c:pt>
                <c:pt idx="507">
                  <c:v>49.3567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55.7676</c:v>
                </c:pt>
                <c:pt idx="514">
                  <c:v>0</c:v>
                </c:pt>
                <c:pt idx="515">
                  <c:v>46.5499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50.1541</c:v>
                </c:pt>
                <c:pt idx="525">
                  <c:v>0</c:v>
                </c:pt>
                <c:pt idx="526">
                  <c:v>0</c:v>
                </c:pt>
                <c:pt idx="527">
                  <c:v>39.3923</c:v>
                </c:pt>
                <c:pt idx="528">
                  <c:v>45.9266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44.2491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46.3632</c:v>
                </c:pt>
                <c:pt idx="551">
                  <c:v>0</c:v>
                </c:pt>
                <c:pt idx="552">
                  <c:v>0</c:v>
                </c:pt>
                <c:pt idx="553">
                  <c:v>37.2843</c:v>
                </c:pt>
                <c:pt idx="554">
                  <c:v>49.0574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30.334</c:v>
                </c:pt>
                <c:pt idx="563">
                  <c:v>47.351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51.7833</c:v>
                </c:pt>
                <c:pt idx="574">
                  <c:v>0</c:v>
                </c:pt>
                <c:pt idx="575">
                  <c:v>0</c:v>
                </c:pt>
                <c:pt idx="576">
                  <c:v>46.246</c:v>
                </c:pt>
                <c:pt idx="577">
                  <c:v>0</c:v>
                </c:pt>
                <c:pt idx="578">
                  <c:v>40.9408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49.343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49.6851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44.704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39.9847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57.9462</c:v>
                </c:pt>
                <c:pt idx="615">
                  <c:v>0</c:v>
                </c:pt>
                <c:pt idx="616">
                  <c:v>0</c:v>
                </c:pt>
                <c:pt idx="617">
                  <c:v>48.7159</c:v>
                </c:pt>
                <c:pt idx="618">
                  <c:v>48.1588</c:v>
                </c:pt>
                <c:pt idx="619">
                  <c:v>44.0463</c:v>
                </c:pt>
                <c:pt idx="620">
                  <c:v>0</c:v>
                </c:pt>
                <c:pt idx="621">
                  <c:v>0</c:v>
                </c:pt>
                <c:pt idx="622">
                  <c:v>41.6966</c:v>
                </c:pt>
                <c:pt idx="623">
                  <c:v>0</c:v>
                </c:pt>
                <c:pt idx="624">
                  <c:v>0</c:v>
                </c:pt>
                <c:pt idx="625">
                  <c:v>51.3465</c:v>
                </c:pt>
                <c:pt idx="626">
                  <c:v>0</c:v>
                </c:pt>
                <c:pt idx="627">
                  <c:v>0</c:v>
                </c:pt>
                <c:pt idx="628">
                  <c:v>42.475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58.5848</c:v>
                </c:pt>
                <c:pt idx="637">
                  <c:v>44.724</c:v>
                </c:pt>
                <c:pt idx="638">
                  <c:v>44.8372</c:v>
                </c:pt>
                <c:pt idx="639">
                  <c:v>0</c:v>
                </c:pt>
                <c:pt idx="640">
                  <c:v>47.5379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31.6803</c:v>
                </c:pt>
                <c:pt idx="646">
                  <c:v>0</c:v>
                </c:pt>
                <c:pt idx="647">
                  <c:v>47.4565</c:v>
                </c:pt>
                <c:pt idx="648">
                  <c:v>0</c:v>
                </c:pt>
                <c:pt idx="649">
                  <c:v>0</c:v>
                </c:pt>
                <c:pt idx="650">
                  <c:v>45.7389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52.791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44.4013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42.8204</c:v>
                </c:pt>
                <c:pt idx="675">
                  <c:v>0</c:v>
                </c:pt>
                <c:pt idx="676">
                  <c:v>0</c:v>
                </c:pt>
                <c:pt idx="677">
                  <c:v>56.0216</c:v>
                </c:pt>
                <c:pt idx="678">
                  <c:v>49.497</c:v>
                </c:pt>
                <c:pt idx="679">
                  <c:v>40.5269</c:v>
                </c:pt>
                <c:pt idx="680">
                  <c:v>0</c:v>
                </c:pt>
                <c:pt idx="681">
                  <c:v>0</c:v>
                </c:pt>
                <c:pt idx="682">
                  <c:v>49.9354</c:v>
                </c:pt>
                <c:pt idx="683">
                  <c:v>0</c:v>
                </c:pt>
                <c:pt idx="684">
                  <c:v>51.5951</c:v>
                </c:pt>
                <c:pt idx="685">
                  <c:v>51.1259</c:v>
                </c:pt>
                <c:pt idx="686">
                  <c:v>0</c:v>
                </c:pt>
                <c:pt idx="687">
                  <c:v>0</c:v>
                </c:pt>
                <c:pt idx="688">
                  <c:v>38.1641</c:v>
                </c:pt>
                <c:pt idx="689">
                  <c:v>0</c:v>
                </c:pt>
                <c:pt idx="690">
                  <c:v>0</c:v>
                </c:pt>
                <c:pt idx="691">
                  <c:v>45.1535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60.9189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50.5908</c:v>
                </c:pt>
                <c:pt idx="702">
                  <c:v>0</c:v>
                </c:pt>
                <c:pt idx="703">
                  <c:v>0</c:v>
                </c:pt>
                <c:pt idx="704">
                  <c:v>46.1995</c:v>
                </c:pt>
                <c:pt idx="705">
                  <c:v>0</c:v>
                </c:pt>
                <c:pt idx="706">
                  <c:v>43.731</c:v>
                </c:pt>
                <c:pt idx="707">
                  <c:v>0</c:v>
                </c:pt>
                <c:pt idx="708">
                  <c:v>0</c:v>
                </c:pt>
                <c:pt idx="709">
                  <c:v>45.6937</c:v>
                </c:pt>
                <c:pt idx="710">
                  <c:v>49.6989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46.1083</c:v>
                </c:pt>
                <c:pt idx="715">
                  <c:v>36.2057</c:v>
                </c:pt>
                <c:pt idx="716">
                  <c:v>0</c:v>
                </c:pt>
                <c:pt idx="717">
                  <c:v>43.4391</c:v>
                </c:pt>
                <c:pt idx="718">
                  <c:v>44.7299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43.17716598510742</c:v>
                </c:pt>
                <c:pt idx="1">
                  <c:v>54.73249053955078</c:v>
                </c:pt>
                <c:pt idx="2">
                  <c:v>54.99882888793945</c:v>
                </c:pt>
                <c:pt idx="3">
                  <c:v>0.5451135635375977</c:v>
                </c:pt>
                <c:pt idx="4">
                  <c:v>0.8774344921112061</c:v>
                </c:pt>
                <c:pt idx="5">
                  <c:v>30.4242000579834</c:v>
                </c:pt>
                <c:pt idx="6">
                  <c:v>0.9639258980751038</c:v>
                </c:pt>
                <c:pt idx="7">
                  <c:v>49.64628601074219</c:v>
                </c:pt>
                <c:pt idx="8">
                  <c:v>0.05584524944424629</c:v>
                </c:pt>
                <c:pt idx="9">
                  <c:v>0.7965934276580811</c:v>
                </c:pt>
                <c:pt idx="10">
                  <c:v>0.9270997643470764</c:v>
                </c:pt>
                <c:pt idx="11">
                  <c:v>0.5603639483451843</c:v>
                </c:pt>
                <c:pt idx="12">
                  <c:v>1.473089814186096</c:v>
                </c:pt>
                <c:pt idx="13">
                  <c:v>51.26726913452148</c:v>
                </c:pt>
                <c:pt idx="14">
                  <c:v>2.197437047958374</c:v>
                </c:pt>
                <c:pt idx="15">
                  <c:v>51.10800933837891</c:v>
                </c:pt>
                <c:pt idx="16">
                  <c:v>0.8152955174446106</c:v>
                </c:pt>
                <c:pt idx="17">
                  <c:v>0.6025140881538391</c:v>
                </c:pt>
                <c:pt idx="18">
                  <c:v>0.6839351058006287</c:v>
                </c:pt>
                <c:pt idx="19">
                  <c:v>0.4538295865058899</c:v>
                </c:pt>
                <c:pt idx="20">
                  <c:v>47.63197708129883</c:v>
                </c:pt>
                <c:pt idx="21">
                  <c:v>0.4189727008342743</c:v>
                </c:pt>
                <c:pt idx="22">
                  <c:v>51.80664825439453</c:v>
                </c:pt>
                <c:pt idx="23">
                  <c:v>51.54662704467773</c:v>
                </c:pt>
                <c:pt idx="24">
                  <c:v>0.6735219955444336</c:v>
                </c:pt>
                <c:pt idx="25">
                  <c:v>0.6547620892524719</c:v>
                </c:pt>
                <c:pt idx="26">
                  <c:v>-0.05682427063584328</c:v>
                </c:pt>
                <c:pt idx="27">
                  <c:v>0.8393272161483765</c:v>
                </c:pt>
                <c:pt idx="28">
                  <c:v>1.001650810241699</c:v>
                </c:pt>
                <c:pt idx="29">
                  <c:v>51.31652450561523</c:v>
                </c:pt>
                <c:pt idx="30">
                  <c:v>0.5060683488845825</c:v>
                </c:pt>
                <c:pt idx="31">
                  <c:v>0.2171096652746201</c:v>
                </c:pt>
                <c:pt idx="32">
                  <c:v>0.2179842591285706</c:v>
                </c:pt>
                <c:pt idx="33">
                  <c:v>0.6973971128463745</c:v>
                </c:pt>
                <c:pt idx="34">
                  <c:v>51.36943054199219</c:v>
                </c:pt>
                <c:pt idx="35">
                  <c:v>0.5138557553291321</c:v>
                </c:pt>
                <c:pt idx="36">
                  <c:v>0.3089940845966339</c:v>
                </c:pt>
                <c:pt idx="37">
                  <c:v>10.45695495605469</c:v>
                </c:pt>
                <c:pt idx="38">
                  <c:v>52.7841911315918</c:v>
                </c:pt>
                <c:pt idx="39">
                  <c:v>0.5775872468948364</c:v>
                </c:pt>
                <c:pt idx="40">
                  <c:v>0.1787133812904358</c:v>
                </c:pt>
                <c:pt idx="41">
                  <c:v>51.71166229248047</c:v>
                </c:pt>
                <c:pt idx="42">
                  <c:v>51.82496643066406</c:v>
                </c:pt>
                <c:pt idx="43">
                  <c:v>5.645121574401855</c:v>
                </c:pt>
                <c:pt idx="44">
                  <c:v>52.49064254760742</c:v>
                </c:pt>
                <c:pt idx="45">
                  <c:v>0.3128449022769928</c:v>
                </c:pt>
                <c:pt idx="46">
                  <c:v>0.4053838849067688</c:v>
                </c:pt>
                <c:pt idx="47">
                  <c:v>52.74604415893555</c:v>
                </c:pt>
                <c:pt idx="48">
                  <c:v>0.8051081299781799</c:v>
                </c:pt>
                <c:pt idx="49">
                  <c:v>0.6552693247795105</c:v>
                </c:pt>
                <c:pt idx="50">
                  <c:v>0.3736952841281891</c:v>
                </c:pt>
                <c:pt idx="51">
                  <c:v>6.905269622802734</c:v>
                </c:pt>
                <c:pt idx="52">
                  <c:v>0.7088432312011719</c:v>
                </c:pt>
                <c:pt idx="53">
                  <c:v>0.2529567778110504</c:v>
                </c:pt>
                <c:pt idx="54">
                  <c:v>0.2372849732637405</c:v>
                </c:pt>
                <c:pt idx="55">
                  <c:v>0.9141916036605835</c:v>
                </c:pt>
                <c:pt idx="56">
                  <c:v>0.3234556317329407</c:v>
                </c:pt>
                <c:pt idx="57">
                  <c:v>10.97667121887207</c:v>
                </c:pt>
                <c:pt idx="58">
                  <c:v>0.07933430373668671</c:v>
                </c:pt>
                <c:pt idx="59">
                  <c:v>0.0145286787301302</c:v>
                </c:pt>
                <c:pt idx="60">
                  <c:v>0.08596740663051605</c:v>
                </c:pt>
                <c:pt idx="61">
                  <c:v>-0.1446713954210281</c:v>
                </c:pt>
                <c:pt idx="62">
                  <c:v>0.001040559960529208</c:v>
                </c:pt>
                <c:pt idx="63">
                  <c:v>-0.09103221446275711</c:v>
                </c:pt>
                <c:pt idx="64">
                  <c:v>0.6792190074920654</c:v>
                </c:pt>
                <c:pt idx="65">
                  <c:v>-0.2298686504364014</c:v>
                </c:pt>
                <c:pt idx="66">
                  <c:v>0.1052065789699554</c:v>
                </c:pt>
                <c:pt idx="67">
                  <c:v>1.187659382820129</c:v>
                </c:pt>
                <c:pt idx="68">
                  <c:v>1.218928337097168</c:v>
                </c:pt>
                <c:pt idx="69">
                  <c:v>0.8298670649528503</c:v>
                </c:pt>
                <c:pt idx="70">
                  <c:v>0.5393624901771545</c:v>
                </c:pt>
                <c:pt idx="71">
                  <c:v>0.102424293756485</c:v>
                </c:pt>
                <c:pt idx="72">
                  <c:v>4.243161201477051</c:v>
                </c:pt>
                <c:pt idx="73">
                  <c:v>-0.1420066058635712</c:v>
                </c:pt>
                <c:pt idx="74">
                  <c:v>0.7229206562042236</c:v>
                </c:pt>
                <c:pt idx="75">
                  <c:v>0.3390211462974548</c:v>
                </c:pt>
                <c:pt idx="76">
                  <c:v>0.4905177354812622</c:v>
                </c:pt>
                <c:pt idx="77">
                  <c:v>-0.009346392005681992</c:v>
                </c:pt>
                <c:pt idx="78">
                  <c:v>3.856755256652832</c:v>
                </c:pt>
                <c:pt idx="79">
                  <c:v>0.7700740694999695</c:v>
                </c:pt>
                <c:pt idx="80">
                  <c:v>0.6541150212287903</c:v>
                </c:pt>
                <c:pt idx="81">
                  <c:v>10.38587188720703</c:v>
                </c:pt>
                <c:pt idx="82">
                  <c:v>0.7695313692092896</c:v>
                </c:pt>
                <c:pt idx="83">
                  <c:v>0.1089455112814903</c:v>
                </c:pt>
                <c:pt idx="84">
                  <c:v>0.7657644748687744</c:v>
                </c:pt>
                <c:pt idx="85">
                  <c:v>0.4810594618320465</c:v>
                </c:pt>
                <c:pt idx="86">
                  <c:v>0.5783461928367615</c:v>
                </c:pt>
                <c:pt idx="87">
                  <c:v>0.3860980868339539</c:v>
                </c:pt>
                <c:pt idx="88">
                  <c:v>0.6623536944389343</c:v>
                </c:pt>
                <c:pt idx="89">
                  <c:v>-0.1242145150899887</c:v>
                </c:pt>
                <c:pt idx="90">
                  <c:v>0.8160694241523743</c:v>
                </c:pt>
                <c:pt idx="91">
                  <c:v>0.2394164353609085</c:v>
                </c:pt>
                <c:pt idx="92">
                  <c:v>0.6049122214317322</c:v>
                </c:pt>
                <c:pt idx="93">
                  <c:v>0.6448730826377869</c:v>
                </c:pt>
                <c:pt idx="94">
                  <c:v>0.2782267034053802</c:v>
                </c:pt>
                <c:pt idx="95">
                  <c:v>0.4846939444541931</c:v>
                </c:pt>
                <c:pt idx="96">
                  <c:v>1.110930204391479</c:v>
                </c:pt>
                <c:pt idx="97">
                  <c:v>0.4896338284015656</c:v>
                </c:pt>
                <c:pt idx="98">
                  <c:v>48.04719543457031</c:v>
                </c:pt>
                <c:pt idx="99">
                  <c:v>47.46910095214844</c:v>
                </c:pt>
                <c:pt idx="100">
                  <c:v>1.434839010238647</c:v>
                </c:pt>
                <c:pt idx="101">
                  <c:v>1.37673544883728</c:v>
                </c:pt>
                <c:pt idx="102">
                  <c:v>47.09903335571289</c:v>
                </c:pt>
                <c:pt idx="103">
                  <c:v>48.33494567871094</c:v>
                </c:pt>
                <c:pt idx="104">
                  <c:v>48.00936126708984</c:v>
                </c:pt>
                <c:pt idx="105">
                  <c:v>47.86825180053711</c:v>
                </c:pt>
                <c:pt idx="106">
                  <c:v>0.8016507625579834</c:v>
                </c:pt>
                <c:pt idx="107">
                  <c:v>51.91817474365234</c:v>
                </c:pt>
                <c:pt idx="108">
                  <c:v>51.91680526733398</c:v>
                </c:pt>
                <c:pt idx="109">
                  <c:v>51.49850463867188</c:v>
                </c:pt>
                <c:pt idx="110">
                  <c:v>0.3352150917053223</c:v>
                </c:pt>
                <c:pt idx="111">
                  <c:v>36.43435287475586</c:v>
                </c:pt>
                <c:pt idx="112">
                  <c:v>0.8341355919837952</c:v>
                </c:pt>
                <c:pt idx="113">
                  <c:v>0.7068050503730774</c:v>
                </c:pt>
                <c:pt idx="114">
                  <c:v>0.6434614062309265</c:v>
                </c:pt>
                <c:pt idx="115">
                  <c:v>51.49441909790039</c:v>
                </c:pt>
                <c:pt idx="116">
                  <c:v>1.050186038017273</c:v>
                </c:pt>
                <c:pt idx="117">
                  <c:v>50.26211929321289</c:v>
                </c:pt>
                <c:pt idx="118">
                  <c:v>51.48690795898438</c:v>
                </c:pt>
                <c:pt idx="119">
                  <c:v>40.48117065429688</c:v>
                </c:pt>
                <c:pt idx="120">
                  <c:v>0.5392804741859436</c:v>
                </c:pt>
                <c:pt idx="121">
                  <c:v>0.3795787394046783</c:v>
                </c:pt>
                <c:pt idx="122">
                  <c:v>50.63316345214844</c:v>
                </c:pt>
                <c:pt idx="123">
                  <c:v>0.1965800523757935</c:v>
                </c:pt>
                <c:pt idx="124">
                  <c:v>-0.3026034235954285</c:v>
                </c:pt>
                <c:pt idx="125">
                  <c:v>52.02299880981445</c:v>
                </c:pt>
                <c:pt idx="126">
                  <c:v>52.86452484130859</c:v>
                </c:pt>
                <c:pt idx="127">
                  <c:v>57.08184432983398</c:v>
                </c:pt>
                <c:pt idx="128">
                  <c:v>0.257857471704483</c:v>
                </c:pt>
                <c:pt idx="129">
                  <c:v>0.3707433044910431</c:v>
                </c:pt>
                <c:pt idx="130">
                  <c:v>0.7882428169250488</c:v>
                </c:pt>
                <c:pt idx="131">
                  <c:v>0.5000095963478088</c:v>
                </c:pt>
                <c:pt idx="132">
                  <c:v>0.2708421051502228</c:v>
                </c:pt>
                <c:pt idx="133">
                  <c:v>0.7668106555938721</c:v>
                </c:pt>
                <c:pt idx="134">
                  <c:v>0.1371730268001556</c:v>
                </c:pt>
                <c:pt idx="135">
                  <c:v>0.6371471881866455</c:v>
                </c:pt>
                <c:pt idx="136">
                  <c:v>0.1894938051700592</c:v>
                </c:pt>
                <c:pt idx="137">
                  <c:v>0.3537176549434662</c:v>
                </c:pt>
                <c:pt idx="138">
                  <c:v>0.2423385828733444</c:v>
                </c:pt>
                <c:pt idx="139">
                  <c:v>0.9714074730873108</c:v>
                </c:pt>
                <c:pt idx="140">
                  <c:v>0.8604703545570374</c:v>
                </c:pt>
                <c:pt idx="141">
                  <c:v>33.94514083862305</c:v>
                </c:pt>
                <c:pt idx="142">
                  <c:v>0.6625401973724365</c:v>
                </c:pt>
                <c:pt idx="143">
                  <c:v>0.5711947083473206</c:v>
                </c:pt>
                <c:pt idx="144">
                  <c:v>0.2456243634223938</c:v>
                </c:pt>
                <c:pt idx="145">
                  <c:v>0.6314483284950256</c:v>
                </c:pt>
                <c:pt idx="146">
                  <c:v>-1.160796880722046</c:v>
                </c:pt>
                <c:pt idx="147">
                  <c:v>0.8030996918678284</c:v>
                </c:pt>
                <c:pt idx="148">
                  <c:v>0.8572050929069519</c:v>
                </c:pt>
                <c:pt idx="149">
                  <c:v>0.7922223210334778</c:v>
                </c:pt>
                <c:pt idx="150">
                  <c:v>0.5850390195846558</c:v>
                </c:pt>
                <c:pt idx="151">
                  <c:v>0.5879406332969666</c:v>
                </c:pt>
                <c:pt idx="152">
                  <c:v>0.3068216145038605</c:v>
                </c:pt>
                <c:pt idx="153">
                  <c:v>0.04069186374545097</c:v>
                </c:pt>
                <c:pt idx="154">
                  <c:v>0.4088449776172638</c:v>
                </c:pt>
                <c:pt idx="155">
                  <c:v>0.3912617266178131</c:v>
                </c:pt>
                <c:pt idx="156">
                  <c:v>0.4412552416324615</c:v>
                </c:pt>
                <c:pt idx="157">
                  <c:v>55.25052642822266</c:v>
                </c:pt>
                <c:pt idx="158">
                  <c:v>1.083832740783691</c:v>
                </c:pt>
                <c:pt idx="159">
                  <c:v>0.9430158734321594</c:v>
                </c:pt>
                <c:pt idx="160">
                  <c:v>0.3445931673049927</c:v>
                </c:pt>
                <c:pt idx="161">
                  <c:v>0.5802725553512573</c:v>
                </c:pt>
                <c:pt idx="162">
                  <c:v>-0.1019599586725235</c:v>
                </c:pt>
                <c:pt idx="163">
                  <c:v>0.5851042866706848</c:v>
                </c:pt>
                <c:pt idx="164">
                  <c:v>-0.08623034507036209</c:v>
                </c:pt>
                <c:pt idx="165">
                  <c:v>0.4686230719089508</c:v>
                </c:pt>
                <c:pt idx="166">
                  <c:v>0.4291116297245026</c:v>
                </c:pt>
                <c:pt idx="167">
                  <c:v>0.6923117637634277</c:v>
                </c:pt>
                <c:pt idx="168">
                  <c:v>0.7841961979866028</c:v>
                </c:pt>
                <c:pt idx="169">
                  <c:v>0.3830808401107788</c:v>
                </c:pt>
                <c:pt idx="170">
                  <c:v>0.6558530330657959</c:v>
                </c:pt>
                <c:pt idx="171">
                  <c:v>37.24948883056641</c:v>
                </c:pt>
                <c:pt idx="172">
                  <c:v>49.34321975708008</c:v>
                </c:pt>
                <c:pt idx="173">
                  <c:v>43.27507019042969</c:v>
                </c:pt>
                <c:pt idx="174">
                  <c:v>0.9372685551643372</c:v>
                </c:pt>
                <c:pt idx="175">
                  <c:v>1.161229491233826</c:v>
                </c:pt>
                <c:pt idx="176">
                  <c:v>1.031502604484558</c:v>
                </c:pt>
                <c:pt idx="177">
                  <c:v>0.965481162071228</c:v>
                </c:pt>
                <c:pt idx="178">
                  <c:v>47.60664749145508</c:v>
                </c:pt>
                <c:pt idx="179">
                  <c:v>1.254042625427246</c:v>
                </c:pt>
                <c:pt idx="180">
                  <c:v>8.333515167236328</c:v>
                </c:pt>
                <c:pt idx="181">
                  <c:v>0.8420908451080322</c:v>
                </c:pt>
                <c:pt idx="182">
                  <c:v>0.07527835667133331</c:v>
                </c:pt>
                <c:pt idx="183">
                  <c:v>1.176742792129517</c:v>
                </c:pt>
                <c:pt idx="184">
                  <c:v>48.74428558349609</c:v>
                </c:pt>
                <c:pt idx="185">
                  <c:v>0.6410203576087952</c:v>
                </c:pt>
                <c:pt idx="186">
                  <c:v>50.92795944213867</c:v>
                </c:pt>
                <c:pt idx="187">
                  <c:v>-0.2806024849414825</c:v>
                </c:pt>
                <c:pt idx="188">
                  <c:v>0.8212926983833313</c:v>
                </c:pt>
                <c:pt idx="189">
                  <c:v>51.28871536254883</c:v>
                </c:pt>
                <c:pt idx="190">
                  <c:v>51.1512565612793</c:v>
                </c:pt>
                <c:pt idx="191">
                  <c:v>0.07676460593938828</c:v>
                </c:pt>
                <c:pt idx="192">
                  <c:v>0.2636421024799347</c:v>
                </c:pt>
                <c:pt idx="193">
                  <c:v>0.6246119737625122</c:v>
                </c:pt>
                <c:pt idx="194">
                  <c:v>-0.1009846702218056</c:v>
                </c:pt>
                <c:pt idx="195">
                  <c:v>45.76237106323242</c:v>
                </c:pt>
                <c:pt idx="196">
                  <c:v>0.3140588998794556</c:v>
                </c:pt>
                <c:pt idx="197">
                  <c:v>-0.2311441749334335</c:v>
                </c:pt>
                <c:pt idx="198">
                  <c:v>51.99753570556641</c:v>
                </c:pt>
                <c:pt idx="199">
                  <c:v>57.21212768554688</c:v>
                </c:pt>
                <c:pt idx="200">
                  <c:v>0.6495555639266968</c:v>
                </c:pt>
                <c:pt idx="201">
                  <c:v>0.3771526515483856</c:v>
                </c:pt>
                <c:pt idx="202">
                  <c:v>49.56018447875977</c:v>
                </c:pt>
                <c:pt idx="203">
                  <c:v>0.3044103980064392</c:v>
                </c:pt>
                <c:pt idx="204">
                  <c:v>48.26657104492188</c:v>
                </c:pt>
                <c:pt idx="205">
                  <c:v>51.27790069580078</c:v>
                </c:pt>
                <c:pt idx="206">
                  <c:v>0.6571732759475708</c:v>
                </c:pt>
                <c:pt idx="207">
                  <c:v>0.2953381538391113</c:v>
                </c:pt>
                <c:pt idx="208">
                  <c:v>0.3780122995376587</c:v>
                </c:pt>
                <c:pt idx="209">
                  <c:v>0.8531827330589294</c:v>
                </c:pt>
                <c:pt idx="210">
                  <c:v>0.623259961605072</c:v>
                </c:pt>
                <c:pt idx="211">
                  <c:v>0.7100926637649536</c:v>
                </c:pt>
                <c:pt idx="212">
                  <c:v>0.6648507118225098</c:v>
                </c:pt>
                <c:pt idx="213">
                  <c:v>0.7738540172576904</c:v>
                </c:pt>
                <c:pt idx="214">
                  <c:v>0.04129046201705933</c:v>
                </c:pt>
                <c:pt idx="215">
                  <c:v>0.2156476676464081</c:v>
                </c:pt>
                <c:pt idx="216">
                  <c:v>1.157837390899658</c:v>
                </c:pt>
                <c:pt idx="217">
                  <c:v>0.3682109117507935</c:v>
                </c:pt>
                <c:pt idx="218">
                  <c:v>1.894259214401245</c:v>
                </c:pt>
                <c:pt idx="219">
                  <c:v>0.2457679510116577</c:v>
                </c:pt>
                <c:pt idx="220">
                  <c:v>0.5715005397796631</c:v>
                </c:pt>
                <c:pt idx="221">
                  <c:v>0.7205355763435364</c:v>
                </c:pt>
                <c:pt idx="222">
                  <c:v>20.51556205749512</c:v>
                </c:pt>
                <c:pt idx="223">
                  <c:v>-0.02785642445087433</c:v>
                </c:pt>
                <c:pt idx="224">
                  <c:v>0.2302378863096237</c:v>
                </c:pt>
                <c:pt idx="225">
                  <c:v>42.72501373291016</c:v>
                </c:pt>
                <c:pt idx="226">
                  <c:v>0.07031984627246857</c:v>
                </c:pt>
                <c:pt idx="227">
                  <c:v>0.9159836769104004</c:v>
                </c:pt>
                <c:pt idx="228">
                  <c:v>0.7619584202766418</c:v>
                </c:pt>
                <c:pt idx="229">
                  <c:v>0.6764982342720032</c:v>
                </c:pt>
                <c:pt idx="230">
                  <c:v>2.273798942565918</c:v>
                </c:pt>
                <c:pt idx="231">
                  <c:v>0.2615460455417633</c:v>
                </c:pt>
                <c:pt idx="232">
                  <c:v>0.7353439927101135</c:v>
                </c:pt>
                <c:pt idx="233">
                  <c:v>10.6732006072998</c:v>
                </c:pt>
                <c:pt idx="234">
                  <c:v>0.2168280780315399</c:v>
                </c:pt>
                <c:pt idx="235">
                  <c:v>0.3979041576385498</c:v>
                </c:pt>
                <c:pt idx="236">
                  <c:v>0.8398568630218506</c:v>
                </c:pt>
                <c:pt idx="237">
                  <c:v>0.3383162617683411</c:v>
                </c:pt>
                <c:pt idx="238">
                  <c:v>51.75188064575195</c:v>
                </c:pt>
                <c:pt idx="239">
                  <c:v>51.22811508178711</c:v>
                </c:pt>
                <c:pt idx="240">
                  <c:v>0.7385215759277344</c:v>
                </c:pt>
                <c:pt idx="241">
                  <c:v>0.1985436975955963</c:v>
                </c:pt>
                <c:pt idx="242">
                  <c:v>0.249930202960968</c:v>
                </c:pt>
                <c:pt idx="243">
                  <c:v>50.00955581665039</c:v>
                </c:pt>
                <c:pt idx="244">
                  <c:v>0.4795918464660645</c:v>
                </c:pt>
                <c:pt idx="245">
                  <c:v>50.04837036132812</c:v>
                </c:pt>
                <c:pt idx="246">
                  <c:v>52.08077239990234</c:v>
                </c:pt>
                <c:pt idx="247">
                  <c:v>0.8249813318252563</c:v>
                </c:pt>
                <c:pt idx="248">
                  <c:v>0.7840003967285156</c:v>
                </c:pt>
                <c:pt idx="249">
                  <c:v>0.007438698317855597</c:v>
                </c:pt>
                <c:pt idx="250">
                  <c:v>0.8251715302467346</c:v>
                </c:pt>
                <c:pt idx="251">
                  <c:v>0.4459992945194244</c:v>
                </c:pt>
                <c:pt idx="252">
                  <c:v>0.6844609379768372</c:v>
                </c:pt>
                <c:pt idx="253">
                  <c:v>0.5398995876312256</c:v>
                </c:pt>
                <c:pt idx="254">
                  <c:v>0.7210800647735596</c:v>
                </c:pt>
                <c:pt idx="255">
                  <c:v>0.5407853722572327</c:v>
                </c:pt>
                <c:pt idx="256">
                  <c:v>0.7336824536323547</c:v>
                </c:pt>
                <c:pt idx="257">
                  <c:v>0.362267792224884</c:v>
                </c:pt>
                <c:pt idx="258">
                  <c:v>0.1255739629268646</c:v>
                </c:pt>
                <c:pt idx="259">
                  <c:v>3.476055860519409</c:v>
                </c:pt>
                <c:pt idx="260">
                  <c:v>1.188860297203064</c:v>
                </c:pt>
                <c:pt idx="261">
                  <c:v>-0.749316930770874</c:v>
                </c:pt>
                <c:pt idx="262">
                  <c:v>0.2984561026096344</c:v>
                </c:pt>
                <c:pt idx="263">
                  <c:v>0.9724573493003845</c:v>
                </c:pt>
                <c:pt idx="264">
                  <c:v>0.6348758339881897</c:v>
                </c:pt>
                <c:pt idx="265">
                  <c:v>0.4016169905662537</c:v>
                </c:pt>
                <c:pt idx="266">
                  <c:v>0.3869335353374481</c:v>
                </c:pt>
                <c:pt idx="267">
                  <c:v>0.9371324181556702</c:v>
                </c:pt>
                <c:pt idx="268">
                  <c:v>0.3485148549079895</c:v>
                </c:pt>
                <c:pt idx="269">
                  <c:v>29.01940536499023</c:v>
                </c:pt>
                <c:pt idx="270">
                  <c:v>0.2247012853622437</c:v>
                </c:pt>
                <c:pt idx="271">
                  <c:v>29.25750160217285</c:v>
                </c:pt>
                <c:pt idx="272">
                  <c:v>45.36499786376953</c:v>
                </c:pt>
                <c:pt idx="273">
                  <c:v>0.7624451518058777</c:v>
                </c:pt>
                <c:pt idx="274">
                  <c:v>0.6209028959274292</c:v>
                </c:pt>
                <c:pt idx="275">
                  <c:v>0.4955508410930634</c:v>
                </c:pt>
                <c:pt idx="276">
                  <c:v>0.4647069871425629</c:v>
                </c:pt>
                <c:pt idx="277">
                  <c:v>0.7615276575088501</c:v>
                </c:pt>
                <c:pt idx="278">
                  <c:v>0.5430249571800232</c:v>
                </c:pt>
                <c:pt idx="279">
                  <c:v>-0.2108085006475449</c:v>
                </c:pt>
                <c:pt idx="280">
                  <c:v>51.59052276611328</c:v>
                </c:pt>
                <c:pt idx="281">
                  <c:v>0.334689199924469</c:v>
                </c:pt>
                <c:pt idx="282">
                  <c:v>0.16299869120121</c:v>
                </c:pt>
                <c:pt idx="283">
                  <c:v>0.151970237493515</c:v>
                </c:pt>
                <c:pt idx="284">
                  <c:v>0.05034221708774567</c:v>
                </c:pt>
                <c:pt idx="285">
                  <c:v>0.7452516555786133</c:v>
                </c:pt>
                <c:pt idx="286">
                  <c:v>0.4812962710857391</c:v>
                </c:pt>
                <c:pt idx="287">
                  <c:v>0.5565037727355957</c:v>
                </c:pt>
                <c:pt idx="288">
                  <c:v>0.4181913435459137</c:v>
                </c:pt>
                <c:pt idx="289">
                  <c:v>0.6563863754272461</c:v>
                </c:pt>
                <c:pt idx="290">
                  <c:v>0.6367592811584473</c:v>
                </c:pt>
                <c:pt idx="291">
                  <c:v>0.1319944709539413</c:v>
                </c:pt>
                <c:pt idx="292">
                  <c:v>1.36123514175415</c:v>
                </c:pt>
                <c:pt idx="293">
                  <c:v>48.78889465332031</c:v>
                </c:pt>
                <c:pt idx="294">
                  <c:v>0.2348364889621735</c:v>
                </c:pt>
                <c:pt idx="295">
                  <c:v>0.717755138874054</c:v>
                </c:pt>
                <c:pt idx="296">
                  <c:v>0.9923697113990784</c:v>
                </c:pt>
                <c:pt idx="297">
                  <c:v>1.189947485923767</c:v>
                </c:pt>
                <c:pt idx="298">
                  <c:v>0.9792676568031311</c:v>
                </c:pt>
                <c:pt idx="299">
                  <c:v>0.381208598613739</c:v>
                </c:pt>
                <c:pt idx="300">
                  <c:v>0.6903555989265442</c:v>
                </c:pt>
                <c:pt idx="301">
                  <c:v>42.4609260559082</c:v>
                </c:pt>
                <c:pt idx="302">
                  <c:v>48.59175491333008</c:v>
                </c:pt>
                <c:pt idx="303">
                  <c:v>51.57336044311523</c:v>
                </c:pt>
                <c:pt idx="304">
                  <c:v>0.2676159739494324</c:v>
                </c:pt>
                <c:pt idx="305">
                  <c:v>56.73596954345703</c:v>
                </c:pt>
                <c:pt idx="306">
                  <c:v>0.7411155104637146</c:v>
                </c:pt>
                <c:pt idx="307">
                  <c:v>0.712399423122406</c:v>
                </c:pt>
                <c:pt idx="308">
                  <c:v>0.09305179864168167</c:v>
                </c:pt>
                <c:pt idx="309">
                  <c:v>0.5285820960998535</c:v>
                </c:pt>
                <c:pt idx="310">
                  <c:v>0.5974921584129333</c:v>
                </c:pt>
                <c:pt idx="311">
                  <c:v>0.2594742476940155</c:v>
                </c:pt>
                <c:pt idx="312">
                  <c:v>0.4089381992816925</c:v>
                </c:pt>
                <c:pt idx="313">
                  <c:v>0.4249065220355988</c:v>
                </c:pt>
                <c:pt idx="314">
                  <c:v>1.179912924766541</c:v>
                </c:pt>
                <c:pt idx="315">
                  <c:v>1.224013686180115</c:v>
                </c:pt>
                <c:pt idx="316">
                  <c:v>0.08045504987239838</c:v>
                </c:pt>
                <c:pt idx="317">
                  <c:v>1.010329604148865</c:v>
                </c:pt>
                <c:pt idx="318">
                  <c:v>51.47621917724609</c:v>
                </c:pt>
                <c:pt idx="319">
                  <c:v>51.36804580688477</c:v>
                </c:pt>
                <c:pt idx="320">
                  <c:v>52.02004623413086</c:v>
                </c:pt>
                <c:pt idx="321">
                  <c:v>0.3734398186206818</c:v>
                </c:pt>
                <c:pt idx="322">
                  <c:v>0.4193773567676544</c:v>
                </c:pt>
                <c:pt idx="323">
                  <c:v>1.749160766601562</c:v>
                </c:pt>
                <c:pt idx="324">
                  <c:v>0.2290817052125931</c:v>
                </c:pt>
                <c:pt idx="325">
                  <c:v>0.2623087465763092</c:v>
                </c:pt>
                <c:pt idx="326">
                  <c:v>0.1155954003334045</c:v>
                </c:pt>
                <c:pt idx="327">
                  <c:v>0.917658269405365</c:v>
                </c:pt>
                <c:pt idx="328">
                  <c:v>47.82706832885742</c:v>
                </c:pt>
                <c:pt idx="329">
                  <c:v>52.94436264038086</c:v>
                </c:pt>
                <c:pt idx="330">
                  <c:v>0.7517803311347961</c:v>
                </c:pt>
                <c:pt idx="331">
                  <c:v>0.8656246662139893</c:v>
                </c:pt>
                <c:pt idx="332">
                  <c:v>0.09948909282684326</c:v>
                </c:pt>
                <c:pt idx="333">
                  <c:v>0.3032206594944</c:v>
                </c:pt>
                <c:pt idx="334">
                  <c:v>0.8965990543365479</c:v>
                </c:pt>
                <c:pt idx="335">
                  <c:v>-0.03656318783760071</c:v>
                </c:pt>
                <c:pt idx="336">
                  <c:v>0.8203808069229126</c:v>
                </c:pt>
                <c:pt idx="337">
                  <c:v>0.7292348742485046</c:v>
                </c:pt>
                <c:pt idx="338">
                  <c:v>0.6310287714004517</c:v>
                </c:pt>
                <c:pt idx="339">
                  <c:v>0.1892234086990356</c:v>
                </c:pt>
                <c:pt idx="340">
                  <c:v>44.72655868530273</c:v>
                </c:pt>
                <c:pt idx="341">
                  <c:v>0.1021818667650223</c:v>
                </c:pt>
                <c:pt idx="342">
                  <c:v>0.243464931845665</c:v>
                </c:pt>
                <c:pt idx="343">
                  <c:v>0.5764030814170837</c:v>
                </c:pt>
                <c:pt idx="344">
                  <c:v>0.626135528087616</c:v>
                </c:pt>
                <c:pt idx="345">
                  <c:v>36.51782989501953</c:v>
                </c:pt>
                <c:pt idx="346">
                  <c:v>50.01272201538086</c:v>
                </c:pt>
                <c:pt idx="347">
                  <c:v>0.2764085233211517</c:v>
                </c:pt>
                <c:pt idx="348">
                  <c:v>0.4943592250347137</c:v>
                </c:pt>
                <c:pt idx="349">
                  <c:v>0.2768281102180481</c:v>
                </c:pt>
                <c:pt idx="350">
                  <c:v>0.4478156268596649</c:v>
                </c:pt>
                <c:pt idx="351">
                  <c:v>0.2505082786083221</c:v>
                </c:pt>
                <c:pt idx="352">
                  <c:v>0.8698018193244934</c:v>
                </c:pt>
                <c:pt idx="353">
                  <c:v>0.01113846711814404</c:v>
                </c:pt>
                <c:pt idx="354">
                  <c:v>1.038652300834656</c:v>
                </c:pt>
                <c:pt idx="355">
                  <c:v>0.7379975914955139</c:v>
                </c:pt>
                <c:pt idx="356">
                  <c:v>0.3797782957553864</c:v>
                </c:pt>
                <c:pt idx="357">
                  <c:v>1.044970273971558</c:v>
                </c:pt>
                <c:pt idx="358">
                  <c:v>0.1839460134506226</c:v>
                </c:pt>
                <c:pt idx="359">
                  <c:v>0.6005243062973022</c:v>
                </c:pt>
                <c:pt idx="360">
                  <c:v>0.1405762881040573</c:v>
                </c:pt>
                <c:pt idx="361">
                  <c:v>0.8361868858337402</c:v>
                </c:pt>
                <c:pt idx="362">
                  <c:v>0.1505101025104523</c:v>
                </c:pt>
                <c:pt idx="363">
                  <c:v>0.8270531296730042</c:v>
                </c:pt>
                <c:pt idx="364">
                  <c:v>0.09596648067235947</c:v>
                </c:pt>
                <c:pt idx="365">
                  <c:v>1.762626528739929</c:v>
                </c:pt>
                <c:pt idx="366">
                  <c:v>47.98604583740234</c:v>
                </c:pt>
                <c:pt idx="367">
                  <c:v>35.94940185546875</c:v>
                </c:pt>
                <c:pt idx="368">
                  <c:v>51.47661972045898</c:v>
                </c:pt>
                <c:pt idx="369">
                  <c:v>49.11151504516602</c:v>
                </c:pt>
                <c:pt idx="370">
                  <c:v>51.86193466186523</c:v>
                </c:pt>
                <c:pt idx="371">
                  <c:v>0.6411452889442444</c:v>
                </c:pt>
                <c:pt idx="372">
                  <c:v>0.8287351727485657</c:v>
                </c:pt>
                <c:pt idx="373">
                  <c:v>0.514200747013092</c:v>
                </c:pt>
                <c:pt idx="374">
                  <c:v>11.66724491119385</c:v>
                </c:pt>
                <c:pt idx="375">
                  <c:v>0.6773635149002075</c:v>
                </c:pt>
                <c:pt idx="376">
                  <c:v>0.6956665515899658</c:v>
                </c:pt>
                <c:pt idx="377">
                  <c:v>0.2321698218584061</c:v>
                </c:pt>
                <c:pt idx="378">
                  <c:v>0.04114127904176712</c:v>
                </c:pt>
                <c:pt idx="379">
                  <c:v>0.2990696132183075</c:v>
                </c:pt>
                <c:pt idx="380">
                  <c:v>1.310516238212585</c:v>
                </c:pt>
                <c:pt idx="381">
                  <c:v>0.8952507972717285</c:v>
                </c:pt>
                <c:pt idx="382">
                  <c:v>0.7699379324913025</c:v>
                </c:pt>
                <c:pt idx="383">
                  <c:v>0.7830045819282532</c:v>
                </c:pt>
                <c:pt idx="384">
                  <c:v>0.3025847673416138</c:v>
                </c:pt>
                <c:pt idx="385">
                  <c:v>-0.01572961173951626</c:v>
                </c:pt>
                <c:pt idx="386">
                  <c:v>1.001311421394348</c:v>
                </c:pt>
                <c:pt idx="387">
                  <c:v>-0.8633160591125488</c:v>
                </c:pt>
                <c:pt idx="388">
                  <c:v>0.6459378600120544</c:v>
                </c:pt>
                <c:pt idx="389">
                  <c:v>0.9692406058311462</c:v>
                </c:pt>
                <c:pt idx="390">
                  <c:v>48.15377426147461</c:v>
                </c:pt>
                <c:pt idx="391">
                  <c:v>4.655603408813477</c:v>
                </c:pt>
                <c:pt idx="392">
                  <c:v>0.291175901889801</c:v>
                </c:pt>
                <c:pt idx="393">
                  <c:v>0.803461492061615</c:v>
                </c:pt>
                <c:pt idx="394">
                  <c:v>0.7014772891998291</c:v>
                </c:pt>
                <c:pt idx="395">
                  <c:v>51.38540649414062</c:v>
                </c:pt>
                <c:pt idx="396">
                  <c:v>2.170850515365601</c:v>
                </c:pt>
                <c:pt idx="397">
                  <c:v>0.07031425833702087</c:v>
                </c:pt>
                <c:pt idx="398">
                  <c:v>0.7485225200653076</c:v>
                </c:pt>
                <c:pt idx="399">
                  <c:v>0.9016507863998413</c:v>
                </c:pt>
                <c:pt idx="400">
                  <c:v>56.77342224121094</c:v>
                </c:pt>
                <c:pt idx="401">
                  <c:v>-0.05449513345956802</c:v>
                </c:pt>
                <c:pt idx="402">
                  <c:v>48.06608963012695</c:v>
                </c:pt>
                <c:pt idx="403">
                  <c:v>0.6897551417350769</c:v>
                </c:pt>
                <c:pt idx="404">
                  <c:v>0.8627212047576904</c:v>
                </c:pt>
                <c:pt idx="405">
                  <c:v>0.8375445008277893</c:v>
                </c:pt>
                <c:pt idx="406">
                  <c:v>1.252707362174988</c:v>
                </c:pt>
                <c:pt idx="407">
                  <c:v>0.3517857193946838</c:v>
                </c:pt>
                <c:pt idx="408">
                  <c:v>0.1321343332529068</c:v>
                </c:pt>
                <c:pt idx="409">
                  <c:v>0.5646343231201172</c:v>
                </c:pt>
                <c:pt idx="410">
                  <c:v>0.490228682756424</c:v>
                </c:pt>
                <c:pt idx="411">
                  <c:v>-0.276524156332016</c:v>
                </c:pt>
                <c:pt idx="412">
                  <c:v>0.4152953028678894</c:v>
                </c:pt>
                <c:pt idx="413">
                  <c:v>0.7379733324050903</c:v>
                </c:pt>
                <c:pt idx="414">
                  <c:v>0.6450334191322327</c:v>
                </c:pt>
                <c:pt idx="415">
                  <c:v>48.62899017333984</c:v>
                </c:pt>
                <c:pt idx="416">
                  <c:v>0.6511257290840149</c:v>
                </c:pt>
                <c:pt idx="417">
                  <c:v>0.6994856595993042</c:v>
                </c:pt>
                <c:pt idx="418">
                  <c:v>46.804931640625</c:v>
                </c:pt>
                <c:pt idx="419">
                  <c:v>0.5807779431343079</c:v>
                </c:pt>
                <c:pt idx="420">
                  <c:v>39.02212524414062</c:v>
                </c:pt>
                <c:pt idx="421">
                  <c:v>0.4615088701248169</c:v>
                </c:pt>
                <c:pt idx="422">
                  <c:v>0.7530018091201782</c:v>
                </c:pt>
                <c:pt idx="423">
                  <c:v>0.6218632459640503</c:v>
                </c:pt>
                <c:pt idx="424">
                  <c:v>0.5593979358673096</c:v>
                </c:pt>
                <c:pt idx="425">
                  <c:v>0.3474295437335968</c:v>
                </c:pt>
                <c:pt idx="426">
                  <c:v>0.8994783163070679</c:v>
                </c:pt>
                <c:pt idx="427">
                  <c:v>0.5019247531890869</c:v>
                </c:pt>
                <c:pt idx="428">
                  <c:v>-0.1938313394784927</c:v>
                </c:pt>
                <c:pt idx="429">
                  <c:v>2.016109228134155</c:v>
                </c:pt>
                <c:pt idx="430">
                  <c:v>0.4842799603939056</c:v>
                </c:pt>
                <c:pt idx="431">
                  <c:v>0.724608302116394</c:v>
                </c:pt>
                <c:pt idx="432">
                  <c:v>0.7479108572006226</c:v>
                </c:pt>
                <c:pt idx="433">
                  <c:v>-0.1301072984933853</c:v>
                </c:pt>
                <c:pt idx="434">
                  <c:v>0.8723920583724976</c:v>
                </c:pt>
                <c:pt idx="435">
                  <c:v>0.5545364022254944</c:v>
                </c:pt>
                <c:pt idx="436">
                  <c:v>1.042445302009583</c:v>
                </c:pt>
                <c:pt idx="437">
                  <c:v>0.2988122701644897</c:v>
                </c:pt>
                <c:pt idx="438">
                  <c:v>0.5879573822021484</c:v>
                </c:pt>
                <c:pt idx="439">
                  <c:v>0.7176786661148071</c:v>
                </c:pt>
                <c:pt idx="440">
                  <c:v>0.6334511637687683</c:v>
                </c:pt>
                <c:pt idx="441">
                  <c:v>48.63215637207031</c:v>
                </c:pt>
                <c:pt idx="442">
                  <c:v>47.81100082397461</c:v>
                </c:pt>
                <c:pt idx="443">
                  <c:v>0.6148515939712524</c:v>
                </c:pt>
                <c:pt idx="444">
                  <c:v>0.1307935416698456</c:v>
                </c:pt>
                <c:pt idx="445">
                  <c:v>0.4780366122722626</c:v>
                </c:pt>
                <c:pt idx="446">
                  <c:v>45.07570648193359</c:v>
                </c:pt>
                <c:pt idx="447">
                  <c:v>3.186047315597534</c:v>
                </c:pt>
                <c:pt idx="448">
                  <c:v>0.22931107878685</c:v>
                </c:pt>
                <c:pt idx="449">
                  <c:v>0.5656189322471619</c:v>
                </c:pt>
                <c:pt idx="450">
                  <c:v>0.06939303874969482</c:v>
                </c:pt>
                <c:pt idx="451">
                  <c:v>0.8502885699272156</c:v>
                </c:pt>
                <c:pt idx="452">
                  <c:v>0.4738053679466248</c:v>
                </c:pt>
                <c:pt idx="453">
                  <c:v>51.29391479492188</c:v>
                </c:pt>
                <c:pt idx="454">
                  <c:v>0.7912377119064331</c:v>
                </c:pt>
                <c:pt idx="455">
                  <c:v>1.302329778671265</c:v>
                </c:pt>
                <c:pt idx="456">
                  <c:v>0.3272225558757782</c:v>
                </c:pt>
                <c:pt idx="457">
                  <c:v>0.4100291132926941</c:v>
                </c:pt>
                <c:pt idx="458">
                  <c:v>0.9588629603385925</c:v>
                </c:pt>
                <c:pt idx="459">
                  <c:v>0.7255294919013977</c:v>
                </c:pt>
                <c:pt idx="460">
                  <c:v>1.023761868476868</c:v>
                </c:pt>
                <c:pt idx="461">
                  <c:v>0.5099154114723206</c:v>
                </c:pt>
                <c:pt idx="462">
                  <c:v>51.61379623413086</c:v>
                </c:pt>
                <c:pt idx="463">
                  <c:v>0.2000579088926315</c:v>
                </c:pt>
                <c:pt idx="464">
                  <c:v>0.05315433815121651</c:v>
                </c:pt>
                <c:pt idx="465">
                  <c:v>0.3156439960002899</c:v>
                </c:pt>
                <c:pt idx="466">
                  <c:v>0.4014957845211029</c:v>
                </c:pt>
                <c:pt idx="467">
                  <c:v>-0.2270117700099945</c:v>
                </c:pt>
                <c:pt idx="468">
                  <c:v>1.030022025108337</c:v>
                </c:pt>
                <c:pt idx="469">
                  <c:v>1.316401600837708</c:v>
                </c:pt>
                <c:pt idx="470">
                  <c:v>-0.2585903406143188</c:v>
                </c:pt>
                <c:pt idx="471">
                  <c:v>52.76731491088867</c:v>
                </c:pt>
                <c:pt idx="472">
                  <c:v>0.5601513385772705</c:v>
                </c:pt>
                <c:pt idx="473">
                  <c:v>41.79995727539062</c:v>
                </c:pt>
                <c:pt idx="474">
                  <c:v>51.64919662475586</c:v>
                </c:pt>
                <c:pt idx="475">
                  <c:v>-0.4998566508293152</c:v>
                </c:pt>
                <c:pt idx="476">
                  <c:v>0.5718511343002319</c:v>
                </c:pt>
                <c:pt idx="477">
                  <c:v>51.43704223632812</c:v>
                </c:pt>
                <c:pt idx="478">
                  <c:v>0.7375444173812866</c:v>
                </c:pt>
                <c:pt idx="479">
                  <c:v>54.42922973632812</c:v>
                </c:pt>
                <c:pt idx="480">
                  <c:v>0.6574045419692993</c:v>
                </c:pt>
                <c:pt idx="481">
                  <c:v>1.058462023735046</c:v>
                </c:pt>
                <c:pt idx="482">
                  <c:v>0.3455871343612671</c:v>
                </c:pt>
                <c:pt idx="483">
                  <c:v>0.802778959274292</c:v>
                </c:pt>
                <c:pt idx="484">
                  <c:v>51.21108627319336</c:v>
                </c:pt>
                <c:pt idx="485">
                  <c:v>0.6307695508003235</c:v>
                </c:pt>
                <c:pt idx="486">
                  <c:v>0.2699917554855347</c:v>
                </c:pt>
                <c:pt idx="487">
                  <c:v>52.058349609375</c:v>
                </c:pt>
                <c:pt idx="488">
                  <c:v>1.713615775108337</c:v>
                </c:pt>
                <c:pt idx="489">
                  <c:v>0.4650985896587372</c:v>
                </c:pt>
                <c:pt idx="490">
                  <c:v>0.873115599155426</c:v>
                </c:pt>
                <c:pt idx="491">
                  <c:v>0.2862024903297424</c:v>
                </c:pt>
                <c:pt idx="492">
                  <c:v>0.8662083745002747</c:v>
                </c:pt>
                <c:pt idx="493">
                  <c:v>51.25519561767578</c:v>
                </c:pt>
                <c:pt idx="494">
                  <c:v>0.7605131864547729</c:v>
                </c:pt>
                <c:pt idx="495">
                  <c:v>0.1119142770767212</c:v>
                </c:pt>
                <c:pt idx="496">
                  <c:v>0.1782639622688293</c:v>
                </c:pt>
                <c:pt idx="497">
                  <c:v>47.57157135009766</c:v>
                </c:pt>
                <c:pt idx="498">
                  <c:v>0.7862605452537537</c:v>
                </c:pt>
                <c:pt idx="499">
                  <c:v>0.2169157266616821</c:v>
                </c:pt>
                <c:pt idx="500">
                  <c:v>40.25077819824219</c:v>
                </c:pt>
                <c:pt idx="501">
                  <c:v>0.1441585868597031</c:v>
                </c:pt>
                <c:pt idx="502">
                  <c:v>50.50751876831055</c:v>
                </c:pt>
                <c:pt idx="503">
                  <c:v>0.5248469114303589</c:v>
                </c:pt>
                <c:pt idx="504">
                  <c:v>0.07155434787273407</c:v>
                </c:pt>
                <c:pt idx="505">
                  <c:v>0.6620590686798096</c:v>
                </c:pt>
                <c:pt idx="506">
                  <c:v>51.31838226318359</c:v>
                </c:pt>
                <c:pt idx="507">
                  <c:v>50.61577224731445</c:v>
                </c:pt>
                <c:pt idx="508">
                  <c:v>0.161322221159935</c:v>
                </c:pt>
                <c:pt idx="509">
                  <c:v>0.557503342628479</c:v>
                </c:pt>
                <c:pt idx="510">
                  <c:v>1.161123156547546</c:v>
                </c:pt>
                <c:pt idx="511">
                  <c:v>0.5052086710929871</c:v>
                </c:pt>
                <c:pt idx="512">
                  <c:v>0.7527444362640381</c:v>
                </c:pt>
                <c:pt idx="513">
                  <c:v>51.45460891723633</c:v>
                </c:pt>
                <c:pt idx="514">
                  <c:v>0.901867151260376</c:v>
                </c:pt>
                <c:pt idx="515">
                  <c:v>50.37174224853516</c:v>
                </c:pt>
                <c:pt idx="516">
                  <c:v>0.04987974464893341</c:v>
                </c:pt>
                <c:pt idx="517">
                  <c:v>3.53193473815918</c:v>
                </c:pt>
                <c:pt idx="518">
                  <c:v>0.8259957432746887</c:v>
                </c:pt>
                <c:pt idx="519">
                  <c:v>1.075058817863464</c:v>
                </c:pt>
                <c:pt idx="520">
                  <c:v>-0.2857194840908051</c:v>
                </c:pt>
                <c:pt idx="521">
                  <c:v>0.5444310307502747</c:v>
                </c:pt>
                <c:pt idx="522">
                  <c:v>0.6283882260322571</c:v>
                </c:pt>
                <c:pt idx="523">
                  <c:v>1.006167411804199</c:v>
                </c:pt>
                <c:pt idx="524">
                  <c:v>50.61411285400391</c:v>
                </c:pt>
                <c:pt idx="525">
                  <c:v>1.059911012649536</c:v>
                </c:pt>
                <c:pt idx="526">
                  <c:v>0.06119350343942642</c:v>
                </c:pt>
                <c:pt idx="527">
                  <c:v>48.27938079833984</c:v>
                </c:pt>
                <c:pt idx="528">
                  <c:v>52.47471618652344</c:v>
                </c:pt>
                <c:pt idx="529">
                  <c:v>0.7187901139259338</c:v>
                </c:pt>
                <c:pt idx="530">
                  <c:v>0.5204347372055054</c:v>
                </c:pt>
                <c:pt idx="531">
                  <c:v>3.040544271469116</c:v>
                </c:pt>
                <c:pt idx="532">
                  <c:v>0.340281754732132</c:v>
                </c:pt>
                <c:pt idx="533">
                  <c:v>0.7201104164123535</c:v>
                </c:pt>
                <c:pt idx="534">
                  <c:v>0.6328338980674744</c:v>
                </c:pt>
                <c:pt idx="535">
                  <c:v>0.7372236847877502</c:v>
                </c:pt>
                <c:pt idx="536">
                  <c:v>0.7100366950035095</c:v>
                </c:pt>
                <c:pt idx="537">
                  <c:v>0.7303779721260071</c:v>
                </c:pt>
                <c:pt idx="538">
                  <c:v>0.7706857323646545</c:v>
                </c:pt>
                <c:pt idx="539">
                  <c:v>0.7365430593490601</c:v>
                </c:pt>
                <c:pt idx="540">
                  <c:v>0.2954873442649841</c:v>
                </c:pt>
                <c:pt idx="541">
                  <c:v>0.5303331613540649</c:v>
                </c:pt>
                <c:pt idx="542">
                  <c:v>0.77745121717453</c:v>
                </c:pt>
                <c:pt idx="543">
                  <c:v>0.3297195136547089</c:v>
                </c:pt>
                <c:pt idx="544">
                  <c:v>0.8735463619232178</c:v>
                </c:pt>
                <c:pt idx="545">
                  <c:v>0.1167944669723511</c:v>
                </c:pt>
                <c:pt idx="546">
                  <c:v>45.41635513305664</c:v>
                </c:pt>
                <c:pt idx="547">
                  <c:v>0.1298518180847168</c:v>
                </c:pt>
                <c:pt idx="548">
                  <c:v>0.8904265761375427</c:v>
                </c:pt>
                <c:pt idx="549">
                  <c:v>0.5186054110527039</c:v>
                </c:pt>
                <c:pt idx="550">
                  <c:v>48.92351150512695</c:v>
                </c:pt>
                <c:pt idx="551">
                  <c:v>0.3050220608711243</c:v>
                </c:pt>
                <c:pt idx="552">
                  <c:v>0.5642594695091248</c:v>
                </c:pt>
                <c:pt idx="553">
                  <c:v>35.05225372314453</c:v>
                </c:pt>
                <c:pt idx="554">
                  <c:v>51.87548065185547</c:v>
                </c:pt>
                <c:pt idx="555">
                  <c:v>0.8480079174041748</c:v>
                </c:pt>
                <c:pt idx="556">
                  <c:v>0.2645744979381561</c:v>
                </c:pt>
                <c:pt idx="557">
                  <c:v>0.1628700196743011</c:v>
                </c:pt>
                <c:pt idx="558">
                  <c:v>0.8353477716445923</c:v>
                </c:pt>
                <c:pt idx="559">
                  <c:v>0.4022528827190399</c:v>
                </c:pt>
                <c:pt idx="560">
                  <c:v>0.689758837223053</c:v>
                </c:pt>
                <c:pt idx="561">
                  <c:v>0.03166621550917625</c:v>
                </c:pt>
                <c:pt idx="562">
                  <c:v>49.10505294799805</c:v>
                </c:pt>
                <c:pt idx="563">
                  <c:v>51.37348937988281</c:v>
                </c:pt>
                <c:pt idx="564">
                  <c:v>0.923759937286377</c:v>
                </c:pt>
                <c:pt idx="565">
                  <c:v>0.8421207070350647</c:v>
                </c:pt>
                <c:pt idx="566">
                  <c:v>0.7140125036239624</c:v>
                </c:pt>
                <c:pt idx="567">
                  <c:v>0.179780051112175</c:v>
                </c:pt>
                <c:pt idx="568">
                  <c:v>0.703961193561554</c:v>
                </c:pt>
                <c:pt idx="569">
                  <c:v>0.6482781767845154</c:v>
                </c:pt>
                <c:pt idx="570">
                  <c:v>0.3854734003543854</c:v>
                </c:pt>
                <c:pt idx="571">
                  <c:v>0.7558922171592712</c:v>
                </c:pt>
                <c:pt idx="572">
                  <c:v>-0.6205000877380371</c:v>
                </c:pt>
                <c:pt idx="573">
                  <c:v>55.17250442504883</c:v>
                </c:pt>
                <c:pt idx="574">
                  <c:v>1.877884387969971</c:v>
                </c:pt>
                <c:pt idx="575">
                  <c:v>0.3060905933380127</c:v>
                </c:pt>
                <c:pt idx="576">
                  <c:v>48.54123306274414</c:v>
                </c:pt>
                <c:pt idx="577">
                  <c:v>2.673631191253662</c:v>
                </c:pt>
                <c:pt idx="578">
                  <c:v>46.75944519042969</c:v>
                </c:pt>
                <c:pt idx="579">
                  <c:v>0.5633308291435242</c:v>
                </c:pt>
                <c:pt idx="580">
                  <c:v>0.1886602342128754</c:v>
                </c:pt>
                <c:pt idx="581">
                  <c:v>0.4952617883682251</c:v>
                </c:pt>
                <c:pt idx="582">
                  <c:v>0.5753662586212158</c:v>
                </c:pt>
                <c:pt idx="583">
                  <c:v>53.40853500366211</c:v>
                </c:pt>
                <c:pt idx="584">
                  <c:v>-0.2878994345664978</c:v>
                </c:pt>
                <c:pt idx="585">
                  <c:v>0.1520466953516006</c:v>
                </c:pt>
                <c:pt idx="586">
                  <c:v>0.6469392776489258</c:v>
                </c:pt>
                <c:pt idx="587">
                  <c:v>0.7213486433029175</c:v>
                </c:pt>
                <c:pt idx="588">
                  <c:v>1.032938480377197</c:v>
                </c:pt>
                <c:pt idx="589">
                  <c:v>51.9730110168457</c:v>
                </c:pt>
                <c:pt idx="590">
                  <c:v>0.7265756726264954</c:v>
                </c:pt>
                <c:pt idx="591">
                  <c:v>0.4885839223861694</c:v>
                </c:pt>
                <c:pt idx="592">
                  <c:v>0.2930164635181427</c:v>
                </c:pt>
                <c:pt idx="593">
                  <c:v>1.096927404403687</c:v>
                </c:pt>
                <c:pt idx="594">
                  <c:v>0.525943398475647</c:v>
                </c:pt>
                <c:pt idx="595">
                  <c:v>1.102958083152771</c:v>
                </c:pt>
                <c:pt idx="596">
                  <c:v>32.69789123535156</c:v>
                </c:pt>
                <c:pt idx="597">
                  <c:v>0.1704560369253159</c:v>
                </c:pt>
                <c:pt idx="598">
                  <c:v>0.8174922466278076</c:v>
                </c:pt>
                <c:pt idx="599">
                  <c:v>0.2545828819274902</c:v>
                </c:pt>
                <c:pt idx="600">
                  <c:v>37.14165878295898</c:v>
                </c:pt>
                <c:pt idx="601">
                  <c:v>0.2517577111721039</c:v>
                </c:pt>
                <c:pt idx="602">
                  <c:v>0.6134492754936218</c:v>
                </c:pt>
                <c:pt idx="603">
                  <c:v>0.190810352563858</c:v>
                </c:pt>
                <c:pt idx="604">
                  <c:v>-0.8447724580764771</c:v>
                </c:pt>
                <c:pt idx="605">
                  <c:v>0.02660700678825378</c:v>
                </c:pt>
                <c:pt idx="606">
                  <c:v>1.039750695228577</c:v>
                </c:pt>
                <c:pt idx="607">
                  <c:v>0.3364757001399994</c:v>
                </c:pt>
                <c:pt idx="608">
                  <c:v>9.443208694458008</c:v>
                </c:pt>
                <c:pt idx="609">
                  <c:v>0.7384227514266968</c:v>
                </c:pt>
                <c:pt idx="610">
                  <c:v>0.0791105329990387</c:v>
                </c:pt>
                <c:pt idx="611">
                  <c:v>0.9880415201187134</c:v>
                </c:pt>
                <c:pt idx="612">
                  <c:v>0.2735404670238495</c:v>
                </c:pt>
                <c:pt idx="613">
                  <c:v>0.9991258978843689</c:v>
                </c:pt>
                <c:pt idx="614">
                  <c:v>50.62433242797852</c:v>
                </c:pt>
                <c:pt idx="615">
                  <c:v>0.4209699034690857</c:v>
                </c:pt>
                <c:pt idx="616">
                  <c:v>0.5237354636192322</c:v>
                </c:pt>
                <c:pt idx="617">
                  <c:v>55.22345733642578</c:v>
                </c:pt>
                <c:pt idx="618">
                  <c:v>56.44668579101562</c:v>
                </c:pt>
                <c:pt idx="619">
                  <c:v>48.39872741699219</c:v>
                </c:pt>
                <c:pt idx="620">
                  <c:v>-0.08748163282871246</c:v>
                </c:pt>
                <c:pt idx="621">
                  <c:v>0.7792581915855408</c:v>
                </c:pt>
                <c:pt idx="622">
                  <c:v>45.27423858642578</c:v>
                </c:pt>
                <c:pt idx="623">
                  <c:v>0.8275155425071716</c:v>
                </c:pt>
                <c:pt idx="624">
                  <c:v>1.000966429710388</c:v>
                </c:pt>
                <c:pt idx="625">
                  <c:v>51.4706916809082</c:v>
                </c:pt>
                <c:pt idx="626">
                  <c:v>0.913538932800293</c:v>
                </c:pt>
                <c:pt idx="627">
                  <c:v>0.4065792262554169</c:v>
                </c:pt>
                <c:pt idx="628">
                  <c:v>30.715087890625</c:v>
                </c:pt>
                <c:pt idx="629">
                  <c:v>4.820444583892822</c:v>
                </c:pt>
                <c:pt idx="630">
                  <c:v>0.9448601603507996</c:v>
                </c:pt>
                <c:pt idx="631">
                  <c:v>-0.01345082279294729</c:v>
                </c:pt>
                <c:pt idx="632">
                  <c:v>0.4854604005813599</c:v>
                </c:pt>
                <c:pt idx="633">
                  <c:v>0.4472225904464722</c:v>
                </c:pt>
                <c:pt idx="634">
                  <c:v>1.640480041503906</c:v>
                </c:pt>
                <c:pt idx="635">
                  <c:v>0.8772442936897278</c:v>
                </c:pt>
                <c:pt idx="636">
                  <c:v>57.86979675292969</c:v>
                </c:pt>
                <c:pt idx="637">
                  <c:v>51.36849212646484</c:v>
                </c:pt>
                <c:pt idx="638">
                  <c:v>42.94386672973633</c:v>
                </c:pt>
                <c:pt idx="639">
                  <c:v>0.5630958676338196</c:v>
                </c:pt>
                <c:pt idx="640">
                  <c:v>49.08199691772461</c:v>
                </c:pt>
                <c:pt idx="641">
                  <c:v>-0.11585833132267</c:v>
                </c:pt>
                <c:pt idx="642">
                  <c:v>0.1403599828481674</c:v>
                </c:pt>
                <c:pt idx="643">
                  <c:v>0.9974028468132019</c:v>
                </c:pt>
                <c:pt idx="644">
                  <c:v>0.2873530685901642</c:v>
                </c:pt>
                <c:pt idx="645">
                  <c:v>12.29098796844482</c:v>
                </c:pt>
                <c:pt idx="646">
                  <c:v>0.04242799431085587</c:v>
                </c:pt>
                <c:pt idx="647">
                  <c:v>33.56434631347656</c:v>
                </c:pt>
                <c:pt idx="648">
                  <c:v>0.3707358539104462</c:v>
                </c:pt>
                <c:pt idx="649">
                  <c:v>-0.1604103446006775</c:v>
                </c:pt>
                <c:pt idx="650">
                  <c:v>47.35195922851562</c:v>
                </c:pt>
                <c:pt idx="651">
                  <c:v>0.4533932507038116</c:v>
                </c:pt>
                <c:pt idx="652">
                  <c:v>0.5625326633453369</c:v>
                </c:pt>
                <c:pt idx="653">
                  <c:v>0.707998514175415</c:v>
                </c:pt>
                <c:pt idx="654">
                  <c:v>1.290790438652039</c:v>
                </c:pt>
                <c:pt idx="655">
                  <c:v>0.5855686068534851</c:v>
                </c:pt>
                <c:pt idx="656">
                  <c:v>0.8634186387062073</c:v>
                </c:pt>
                <c:pt idx="657">
                  <c:v>0.9152321815490723</c:v>
                </c:pt>
                <c:pt idx="658">
                  <c:v>0.02854267135262489</c:v>
                </c:pt>
                <c:pt idx="659">
                  <c:v>0.8767948746681213</c:v>
                </c:pt>
                <c:pt idx="660">
                  <c:v>55.18094635009766</c:v>
                </c:pt>
                <c:pt idx="661">
                  <c:v>0.3412850201129913</c:v>
                </c:pt>
                <c:pt idx="662">
                  <c:v>1.006918907165527</c:v>
                </c:pt>
                <c:pt idx="663">
                  <c:v>0.0933203250169754</c:v>
                </c:pt>
                <c:pt idx="664">
                  <c:v>1.511265993118286</c:v>
                </c:pt>
                <c:pt idx="665">
                  <c:v>0.6796907782554626</c:v>
                </c:pt>
                <c:pt idx="666">
                  <c:v>-0.3112169504165649</c:v>
                </c:pt>
                <c:pt idx="667">
                  <c:v>1.011043906211853</c:v>
                </c:pt>
                <c:pt idx="668">
                  <c:v>44.73232269287109</c:v>
                </c:pt>
                <c:pt idx="669">
                  <c:v>0.2527777552604675</c:v>
                </c:pt>
                <c:pt idx="670">
                  <c:v>0.8280675411224365</c:v>
                </c:pt>
                <c:pt idx="671">
                  <c:v>0.2735106348991394</c:v>
                </c:pt>
                <c:pt idx="672">
                  <c:v>-0.3061297535896301</c:v>
                </c:pt>
                <c:pt idx="673">
                  <c:v>0.8887463808059692</c:v>
                </c:pt>
                <c:pt idx="674">
                  <c:v>28.03861618041992</c:v>
                </c:pt>
                <c:pt idx="675">
                  <c:v>0.4667041897773743</c:v>
                </c:pt>
                <c:pt idx="676">
                  <c:v>0.8247034549713135</c:v>
                </c:pt>
                <c:pt idx="677">
                  <c:v>52.20326614379883</c:v>
                </c:pt>
                <c:pt idx="678">
                  <c:v>50.86936569213867</c:v>
                </c:pt>
                <c:pt idx="679">
                  <c:v>45.89027786254883</c:v>
                </c:pt>
                <c:pt idx="680">
                  <c:v>0.8839743137359619</c:v>
                </c:pt>
                <c:pt idx="681">
                  <c:v>-0.01191236078739166</c:v>
                </c:pt>
                <c:pt idx="682">
                  <c:v>51.87349319458008</c:v>
                </c:pt>
                <c:pt idx="683">
                  <c:v>0.7633868455886841</c:v>
                </c:pt>
                <c:pt idx="684">
                  <c:v>56.02807235717773</c:v>
                </c:pt>
                <c:pt idx="685">
                  <c:v>52.68554306030273</c:v>
                </c:pt>
                <c:pt idx="686">
                  <c:v>-0.1391161531209946</c:v>
                </c:pt>
                <c:pt idx="687">
                  <c:v>0.2943236827850342</c:v>
                </c:pt>
                <c:pt idx="688">
                  <c:v>34.20381546020508</c:v>
                </c:pt>
                <c:pt idx="689">
                  <c:v>0.1016019135713577</c:v>
                </c:pt>
                <c:pt idx="690">
                  <c:v>0.3678360879421234</c:v>
                </c:pt>
                <c:pt idx="691">
                  <c:v>45.31912994384766</c:v>
                </c:pt>
                <c:pt idx="692">
                  <c:v>0.6067340970039368</c:v>
                </c:pt>
                <c:pt idx="693">
                  <c:v>1.319459915161133</c:v>
                </c:pt>
                <c:pt idx="694">
                  <c:v>0.5056524872779846</c:v>
                </c:pt>
                <c:pt idx="695">
                  <c:v>57.68045425415039</c:v>
                </c:pt>
                <c:pt idx="696">
                  <c:v>0.7040786743164062</c:v>
                </c:pt>
                <c:pt idx="697">
                  <c:v>0.0006620049825869501</c:v>
                </c:pt>
                <c:pt idx="698">
                  <c:v>2.029449939727783</c:v>
                </c:pt>
                <c:pt idx="699">
                  <c:v>1.404921889305115</c:v>
                </c:pt>
                <c:pt idx="700">
                  <c:v>0.5657233595848083</c:v>
                </c:pt>
                <c:pt idx="701">
                  <c:v>51.03031539916992</c:v>
                </c:pt>
                <c:pt idx="702">
                  <c:v>0.5757130980491638</c:v>
                </c:pt>
                <c:pt idx="703">
                  <c:v>1.264308333396912</c:v>
                </c:pt>
                <c:pt idx="704">
                  <c:v>12.57984447479248</c:v>
                </c:pt>
                <c:pt idx="705">
                  <c:v>0.7401588559150696</c:v>
                </c:pt>
                <c:pt idx="706">
                  <c:v>51.91045761108398</c:v>
                </c:pt>
                <c:pt idx="707">
                  <c:v>1.325205326080322</c:v>
                </c:pt>
                <c:pt idx="708">
                  <c:v>0.07665644586086273</c:v>
                </c:pt>
                <c:pt idx="709">
                  <c:v>51.11495208740234</c:v>
                </c:pt>
                <c:pt idx="710">
                  <c:v>51.48899459838867</c:v>
                </c:pt>
                <c:pt idx="711">
                  <c:v>-0.07554502785205841</c:v>
                </c:pt>
                <c:pt idx="712">
                  <c:v>0.1174993589520454</c:v>
                </c:pt>
                <c:pt idx="713">
                  <c:v>0.308742344379425</c:v>
                </c:pt>
                <c:pt idx="714">
                  <c:v>52.28572082519531</c:v>
                </c:pt>
                <c:pt idx="715">
                  <c:v>40.82049560546875</c:v>
                </c:pt>
                <c:pt idx="716">
                  <c:v>1.123152136802673</c:v>
                </c:pt>
                <c:pt idx="717">
                  <c:v>49.76450729370117</c:v>
                </c:pt>
                <c:pt idx="718">
                  <c:v>47.84945297241211</c:v>
                </c:pt>
                <c:pt idx="719">
                  <c:v>1.490583539009094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0</c:v>
                </c:pt>
                <c:pt idx="1">
                  <c:v>44.3893</c:v>
                </c:pt>
                <c:pt idx="2">
                  <c:v>0</c:v>
                </c:pt>
                <c:pt idx="3">
                  <c:v>55.9063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52.9543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42.5439</c:v>
                </c:pt>
                <c:pt idx="31">
                  <c:v>46.26</c:v>
                </c:pt>
                <c:pt idx="32">
                  <c:v>45.9263</c:v>
                </c:pt>
                <c:pt idx="33">
                  <c:v>0</c:v>
                </c:pt>
                <c:pt idx="34">
                  <c:v>46.4285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46.4246</c:v>
                </c:pt>
                <c:pt idx="39">
                  <c:v>46.3601</c:v>
                </c:pt>
                <c:pt idx="40">
                  <c:v>0</c:v>
                </c:pt>
                <c:pt idx="41">
                  <c:v>45.67</c:v>
                </c:pt>
                <c:pt idx="42">
                  <c:v>49.5344</c:v>
                </c:pt>
                <c:pt idx="43">
                  <c:v>0</c:v>
                </c:pt>
                <c:pt idx="44">
                  <c:v>46.9883</c:v>
                </c:pt>
                <c:pt idx="45">
                  <c:v>50.6828</c:v>
                </c:pt>
                <c:pt idx="46">
                  <c:v>50.6046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48.7567</c:v>
                </c:pt>
                <c:pt idx="56">
                  <c:v>54.9424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42.4658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0.8806456923484802</c:v>
                </c:pt>
                <c:pt idx="1">
                  <c:v>51.44114685058594</c:v>
                </c:pt>
                <c:pt idx="2">
                  <c:v>1.426872491836548</c:v>
                </c:pt>
                <c:pt idx="3">
                  <c:v>52.10303115844727</c:v>
                </c:pt>
                <c:pt idx="4">
                  <c:v>0.4481848478317261</c:v>
                </c:pt>
                <c:pt idx="5">
                  <c:v>0.4963881373405457</c:v>
                </c:pt>
                <c:pt idx="6">
                  <c:v>7.667464733123779</c:v>
                </c:pt>
                <c:pt idx="7">
                  <c:v>0.654273509979248</c:v>
                </c:pt>
                <c:pt idx="8">
                  <c:v>0.8320713043212891</c:v>
                </c:pt>
                <c:pt idx="9">
                  <c:v>0.6304040551185608</c:v>
                </c:pt>
                <c:pt idx="10">
                  <c:v>0.5099825263023376</c:v>
                </c:pt>
                <c:pt idx="11">
                  <c:v>0.5580441355705261</c:v>
                </c:pt>
                <c:pt idx="12">
                  <c:v>-0.1849399507045746</c:v>
                </c:pt>
                <c:pt idx="13">
                  <c:v>0.3119759261608124</c:v>
                </c:pt>
                <c:pt idx="14">
                  <c:v>0.347034215927124</c:v>
                </c:pt>
                <c:pt idx="15">
                  <c:v>0.2022043019533157</c:v>
                </c:pt>
                <c:pt idx="16">
                  <c:v>0.688244640827179</c:v>
                </c:pt>
                <c:pt idx="17">
                  <c:v>0.7433924674987793</c:v>
                </c:pt>
                <c:pt idx="18">
                  <c:v>0.9377477765083313</c:v>
                </c:pt>
                <c:pt idx="19">
                  <c:v>0.83379065990448</c:v>
                </c:pt>
                <c:pt idx="20">
                  <c:v>0.6254268884658813</c:v>
                </c:pt>
                <c:pt idx="21">
                  <c:v>0.2520784437656403</c:v>
                </c:pt>
                <c:pt idx="22">
                  <c:v>0.8265738487243652</c:v>
                </c:pt>
                <c:pt idx="23">
                  <c:v>2.972635507583618</c:v>
                </c:pt>
                <c:pt idx="24">
                  <c:v>54.71315002441406</c:v>
                </c:pt>
                <c:pt idx="25">
                  <c:v>0.5449699759483337</c:v>
                </c:pt>
                <c:pt idx="26">
                  <c:v>0.315819263458252</c:v>
                </c:pt>
                <c:pt idx="27">
                  <c:v>0.6881663203239441</c:v>
                </c:pt>
                <c:pt idx="28">
                  <c:v>0.8349300026893616</c:v>
                </c:pt>
                <c:pt idx="29">
                  <c:v>0.787071704864502</c:v>
                </c:pt>
                <c:pt idx="30">
                  <c:v>45.3150749206543</c:v>
                </c:pt>
                <c:pt idx="31">
                  <c:v>47.96832275390625</c:v>
                </c:pt>
                <c:pt idx="32">
                  <c:v>47.69101333618164</c:v>
                </c:pt>
                <c:pt idx="33">
                  <c:v>1.124563694000244</c:v>
                </c:pt>
                <c:pt idx="34">
                  <c:v>48.73011779785156</c:v>
                </c:pt>
                <c:pt idx="35">
                  <c:v>0.4326156079769135</c:v>
                </c:pt>
                <c:pt idx="36">
                  <c:v>0.218635082244873</c:v>
                </c:pt>
                <c:pt idx="37">
                  <c:v>1.122251391410828</c:v>
                </c:pt>
                <c:pt idx="38">
                  <c:v>49.41192626953125</c:v>
                </c:pt>
                <c:pt idx="39">
                  <c:v>48.32970809936523</c:v>
                </c:pt>
                <c:pt idx="40">
                  <c:v>0.3360989987850189</c:v>
                </c:pt>
                <c:pt idx="41">
                  <c:v>47.77165985107422</c:v>
                </c:pt>
                <c:pt idx="42">
                  <c:v>51.38220977783203</c:v>
                </c:pt>
                <c:pt idx="43">
                  <c:v>-0.1326564848423004</c:v>
                </c:pt>
                <c:pt idx="44">
                  <c:v>51.63926696777344</c:v>
                </c:pt>
                <c:pt idx="45">
                  <c:v>50.77642440795898</c:v>
                </c:pt>
                <c:pt idx="46">
                  <c:v>51.08951950073242</c:v>
                </c:pt>
                <c:pt idx="47">
                  <c:v>0.03864990174770355</c:v>
                </c:pt>
                <c:pt idx="48">
                  <c:v>0.7179621458053589</c:v>
                </c:pt>
                <c:pt idx="49">
                  <c:v>0.5517187118530273</c:v>
                </c:pt>
                <c:pt idx="50">
                  <c:v>0.1317222118377686</c:v>
                </c:pt>
                <c:pt idx="51">
                  <c:v>0.3972029983997345</c:v>
                </c:pt>
                <c:pt idx="52">
                  <c:v>-0.1511329412460327</c:v>
                </c:pt>
                <c:pt idx="53">
                  <c:v>0.4191517233848572</c:v>
                </c:pt>
                <c:pt idx="54">
                  <c:v>0.09214736521244049</c:v>
                </c:pt>
                <c:pt idx="55">
                  <c:v>53.09346389770508</c:v>
                </c:pt>
                <c:pt idx="56">
                  <c:v>50.47634887695312</c:v>
                </c:pt>
                <c:pt idx="57">
                  <c:v>0.3118397891521454</c:v>
                </c:pt>
                <c:pt idx="58">
                  <c:v>0.9470158815383911</c:v>
                </c:pt>
                <c:pt idx="59">
                  <c:v>0.4485596716403961</c:v>
                </c:pt>
                <c:pt idx="60">
                  <c:v>0.3589577674865723</c:v>
                </c:pt>
                <c:pt idx="61">
                  <c:v>0.5701037645339966</c:v>
                </c:pt>
                <c:pt idx="62">
                  <c:v>0.7340908050537109</c:v>
                </c:pt>
                <c:pt idx="63">
                  <c:v>-0.03115339577198029</c:v>
                </c:pt>
                <c:pt idx="64">
                  <c:v>0.1915357559919357</c:v>
                </c:pt>
                <c:pt idx="65">
                  <c:v>0.1586611568927765</c:v>
                </c:pt>
                <c:pt idx="66">
                  <c:v>0.3673475086688995</c:v>
                </c:pt>
                <c:pt idx="67">
                  <c:v>0.7742195129394531</c:v>
                </c:pt>
                <c:pt idx="68">
                  <c:v>0.6148012280464172</c:v>
                </c:pt>
                <c:pt idx="69">
                  <c:v>0.6690334677696228</c:v>
                </c:pt>
                <c:pt idx="70">
                  <c:v>41.51418304443359</c:v>
                </c:pt>
                <c:pt idx="71">
                  <c:v>1.188694357872009</c:v>
                </c:pt>
                <c:pt idx="72">
                  <c:v>0.7632675170898438</c:v>
                </c:pt>
                <c:pt idx="73">
                  <c:v>0.1115767434239388</c:v>
                </c:pt>
                <c:pt idx="74">
                  <c:v>0.882926344871521</c:v>
                </c:pt>
                <c:pt idx="75">
                  <c:v>3.851028442382812</c:v>
                </c:pt>
                <c:pt idx="76">
                  <c:v>0.4020682573318481</c:v>
                </c:pt>
                <c:pt idx="77">
                  <c:v>0.4709223806858063</c:v>
                </c:pt>
                <c:pt idx="78">
                  <c:v>0.5435508489608765</c:v>
                </c:pt>
                <c:pt idx="79">
                  <c:v>0.9616601467132568</c:v>
                </c:pt>
                <c:pt idx="80">
                  <c:v>0.4288841485977173</c:v>
                </c:pt>
                <c:pt idx="81">
                  <c:v>0.3581353724002838</c:v>
                </c:pt>
                <c:pt idx="82">
                  <c:v>-0.7018632888793945</c:v>
                </c:pt>
                <c:pt idx="83">
                  <c:v>0.01058275625109673</c:v>
                </c:pt>
                <c:pt idx="84">
                  <c:v>0.4792934954166412</c:v>
                </c:pt>
                <c:pt idx="85">
                  <c:v>0.4973466396331787</c:v>
                </c:pt>
                <c:pt idx="86">
                  <c:v>0.2126099020242691</c:v>
                </c:pt>
                <c:pt idx="87">
                  <c:v>0.3616896867752075</c:v>
                </c:pt>
                <c:pt idx="88">
                  <c:v>0.760084331035614</c:v>
                </c:pt>
                <c:pt idx="89">
                  <c:v>0.2885968685150146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45.10691070556641</c:v>
                </c:pt>
                <c:pt idx="1">
                  <c:v>51.55688858032227</c:v>
                </c:pt>
                <c:pt idx="2">
                  <c:v>0.4476253986358643</c:v>
                </c:pt>
                <c:pt idx="3">
                  <c:v>-0.1071180030703545</c:v>
                </c:pt>
                <c:pt idx="4">
                  <c:v>39.12102127075195</c:v>
                </c:pt>
                <c:pt idx="5">
                  <c:v>23.82210922241211</c:v>
                </c:pt>
                <c:pt idx="6">
                  <c:v>0.08785458654165268</c:v>
                </c:pt>
                <c:pt idx="7">
                  <c:v>-1.751061081886292</c:v>
                </c:pt>
                <c:pt idx="8">
                  <c:v>0.3777698874473572</c:v>
                </c:pt>
                <c:pt idx="9">
                  <c:v>-0.4768692255020142</c:v>
                </c:pt>
                <c:pt idx="10">
                  <c:v>36.96904373168945</c:v>
                </c:pt>
                <c:pt idx="11">
                  <c:v>0.7427752017974854</c:v>
                </c:pt>
                <c:pt idx="12">
                  <c:v>0.8740535974502563</c:v>
                </c:pt>
                <c:pt idx="13">
                  <c:v>1.222661733627319</c:v>
                </c:pt>
                <c:pt idx="14">
                  <c:v>50.21379470825195</c:v>
                </c:pt>
                <c:pt idx="15">
                  <c:v>1.126160025596619</c:v>
                </c:pt>
                <c:pt idx="16">
                  <c:v>0.8193048238754272</c:v>
                </c:pt>
                <c:pt idx="17">
                  <c:v>50.72083282470703</c:v>
                </c:pt>
                <c:pt idx="18">
                  <c:v>-0.08805039525032043</c:v>
                </c:pt>
                <c:pt idx="19">
                  <c:v>0.6869691014289856</c:v>
                </c:pt>
                <c:pt idx="20">
                  <c:v>51.87316131591797</c:v>
                </c:pt>
                <c:pt idx="21">
                  <c:v>0.5391368865966797</c:v>
                </c:pt>
                <c:pt idx="22">
                  <c:v>-0.1306685954332352</c:v>
                </c:pt>
                <c:pt idx="23">
                  <c:v>0.2236215621232986</c:v>
                </c:pt>
                <c:pt idx="24">
                  <c:v>51.41031265258789</c:v>
                </c:pt>
                <c:pt idx="25">
                  <c:v>0.4775331020355225</c:v>
                </c:pt>
                <c:pt idx="26">
                  <c:v>0.3632505238056183</c:v>
                </c:pt>
                <c:pt idx="27">
                  <c:v>0.6470772624015808</c:v>
                </c:pt>
                <c:pt idx="28">
                  <c:v>-0.0109799588099122</c:v>
                </c:pt>
                <c:pt idx="29">
                  <c:v>0.1737921684980392</c:v>
                </c:pt>
                <c:pt idx="30">
                  <c:v>0.5880282521247864</c:v>
                </c:pt>
                <c:pt idx="31">
                  <c:v>52.11192321777344</c:v>
                </c:pt>
                <c:pt idx="32">
                  <c:v>-1.866900682449341</c:v>
                </c:pt>
                <c:pt idx="33">
                  <c:v>0.494064599275589</c:v>
                </c:pt>
                <c:pt idx="34">
                  <c:v>0.2370742410421371</c:v>
                </c:pt>
                <c:pt idx="35">
                  <c:v>0.5651769638061523</c:v>
                </c:pt>
                <c:pt idx="36">
                  <c:v>1.986693739891052</c:v>
                </c:pt>
                <c:pt idx="37">
                  <c:v>-0.1131953969597816</c:v>
                </c:pt>
                <c:pt idx="38">
                  <c:v>0.7895631194114685</c:v>
                </c:pt>
                <c:pt idx="39">
                  <c:v>52.21454620361328</c:v>
                </c:pt>
                <c:pt idx="40">
                  <c:v>30.91267204284668</c:v>
                </c:pt>
                <c:pt idx="41">
                  <c:v>2.082237005233765</c:v>
                </c:pt>
                <c:pt idx="42">
                  <c:v>-1.378797888755798</c:v>
                </c:pt>
                <c:pt idx="43">
                  <c:v>51.14804458618164</c:v>
                </c:pt>
                <c:pt idx="44">
                  <c:v>0.3794761896133423</c:v>
                </c:pt>
                <c:pt idx="45">
                  <c:v>51.85348892211914</c:v>
                </c:pt>
                <c:pt idx="46">
                  <c:v>0.7684516906738281</c:v>
                </c:pt>
                <c:pt idx="47">
                  <c:v>51.81427383422852</c:v>
                </c:pt>
                <c:pt idx="48">
                  <c:v>50.72672271728516</c:v>
                </c:pt>
                <c:pt idx="49">
                  <c:v>7.867632865905762</c:v>
                </c:pt>
                <c:pt idx="50">
                  <c:v>0.3251078426837921</c:v>
                </c:pt>
                <c:pt idx="51">
                  <c:v>29.04698371887207</c:v>
                </c:pt>
                <c:pt idx="52">
                  <c:v>56.49987411499023</c:v>
                </c:pt>
                <c:pt idx="53">
                  <c:v>-0.1760784089565277</c:v>
                </c:pt>
                <c:pt idx="54">
                  <c:v>0.9764350056648254</c:v>
                </c:pt>
                <c:pt idx="55">
                  <c:v>0.5070809125900269</c:v>
                </c:pt>
                <c:pt idx="56">
                  <c:v>51.24125671386719</c:v>
                </c:pt>
                <c:pt idx="57">
                  <c:v>0.7123024463653564</c:v>
                </c:pt>
                <c:pt idx="58">
                  <c:v>0.864058256149292</c:v>
                </c:pt>
                <c:pt idx="59">
                  <c:v>29.39276504516602</c:v>
                </c:pt>
                <c:pt idx="60">
                  <c:v>0.8235566020011902</c:v>
                </c:pt>
                <c:pt idx="61">
                  <c:v>0.5857662558555603</c:v>
                </c:pt>
                <c:pt idx="62">
                  <c:v>0.3617661595344543</c:v>
                </c:pt>
                <c:pt idx="63">
                  <c:v>26.55878067016602</c:v>
                </c:pt>
                <c:pt idx="64">
                  <c:v>52.80136108398438</c:v>
                </c:pt>
                <c:pt idx="65">
                  <c:v>0.6697942614555359</c:v>
                </c:pt>
                <c:pt idx="66">
                  <c:v>0.2829465270042419</c:v>
                </c:pt>
                <c:pt idx="67">
                  <c:v>0.9380648136138916</c:v>
                </c:pt>
                <c:pt idx="68">
                  <c:v>52.24229049682617</c:v>
                </c:pt>
                <c:pt idx="69">
                  <c:v>4.921878337860107</c:v>
                </c:pt>
                <c:pt idx="70">
                  <c:v>-0.3904878497123718</c:v>
                </c:pt>
                <c:pt idx="71">
                  <c:v>0.9846904873847961</c:v>
                </c:pt>
                <c:pt idx="72">
                  <c:v>24.05359649658203</c:v>
                </c:pt>
                <c:pt idx="73">
                  <c:v>0.06364758312702179</c:v>
                </c:pt>
                <c:pt idx="74">
                  <c:v>-0.02147693373262882</c:v>
                </c:pt>
                <c:pt idx="75">
                  <c:v>-0.06596926599740982</c:v>
                </c:pt>
                <c:pt idx="76">
                  <c:v>39.67221069335938</c:v>
                </c:pt>
                <c:pt idx="77">
                  <c:v>0.02897344157099724</c:v>
                </c:pt>
                <c:pt idx="78">
                  <c:v>-0.08373710513114929</c:v>
                </c:pt>
                <c:pt idx="79">
                  <c:v>48.44540405273438</c:v>
                </c:pt>
                <c:pt idx="80">
                  <c:v>4.677212715148926</c:v>
                </c:pt>
                <c:pt idx="81">
                  <c:v>49.72406387329102</c:v>
                </c:pt>
                <c:pt idx="82">
                  <c:v>-0.2824262380599976</c:v>
                </c:pt>
                <c:pt idx="83">
                  <c:v>52.30596160888672</c:v>
                </c:pt>
                <c:pt idx="84">
                  <c:v>0.2214173674583435</c:v>
                </c:pt>
                <c:pt idx="85">
                  <c:v>0.6530539393424988</c:v>
                </c:pt>
                <c:pt idx="86">
                  <c:v>0.6467527747154236</c:v>
                </c:pt>
                <c:pt idx="87">
                  <c:v>51.29097747802734</c:v>
                </c:pt>
                <c:pt idx="88">
                  <c:v>0.521687924861908</c:v>
                </c:pt>
                <c:pt idx="89">
                  <c:v>56.70524597167969</c:v>
                </c:pt>
                <c:pt idx="90">
                  <c:v>7.484840869903564</c:v>
                </c:pt>
                <c:pt idx="91">
                  <c:v>4.165628433227539</c:v>
                </c:pt>
                <c:pt idx="92">
                  <c:v>0.4539396166801453</c:v>
                </c:pt>
                <c:pt idx="93">
                  <c:v>0.9396610856056213</c:v>
                </c:pt>
                <c:pt idx="94">
                  <c:v>0.4612850844860077</c:v>
                </c:pt>
                <c:pt idx="95">
                  <c:v>52.24637222290039</c:v>
                </c:pt>
                <c:pt idx="96">
                  <c:v>17.64851188659668</c:v>
                </c:pt>
                <c:pt idx="97">
                  <c:v>34.5804328918457</c:v>
                </c:pt>
                <c:pt idx="98">
                  <c:v>2.696648359298706</c:v>
                </c:pt>
                <c:pt idx="99">
                  <c:v>0.1967795938253403</c:v>
                </c:pt>
                <c:pt idx="100">
                  <c:v>51.73242568969727</c:v>
                </c:pt>
                <c:pt idx="101">
                  <c:v>50.28530120849609</c:v>
                </c:pt>
                <c:pt idx="102">
                  <c:v>49.11685562133789</c:v>
                </c:pt>
                <c:pt idx="103">
                  <c:v>50.6136360168457</c:v>
                </c:pt>
                <c:pt idx="104">
                  <c:v>49.41358184814453</c:v>
                </c:pt>
                <c:pt idx="105">
                  <c:v>48.99883651733398</c:v>
                </c:pt>
                <c:pt idx="106">
                  <c:v>48.34521484375</c:v>
                </c:pt>
                <c:pt idx="107">
                  <c:v>49.30464172363281</c:v>
                </c:pt>
                <c:pt idx="108">
                  <c:v>50.13690185546875</c:v>
                </c:pt>
                <c:pt idx="109">
                  <c:v>50.04937362670898</c:v>
                </c:pt>
                <c:pt idx="110">
                  <c:v>48.88928604125977</c:v>
                </c:pt>
                <c:pt idx="111">
                  <c:v>50.67024993896484</c:v>
                </c:pt>
                <c:pt idx="112">
                  <c:v>49.72449111938477</c:v>
                </c:pt>
                <c:pt idx="113">
                  <c:v>49.76731872558594</c:v>
                </c:pt>
                <c:pt idx="114">
                  <c:v>49.67437744140625</c:v>
                </c:pt>
                <c:pt idx="115">
                  <c:v>50.45168685913086</c:v>
                </c:pt>
                <c:pt idx="116">
                  <c:v>49.31640625</c:v>
                </c:pt>
                <c:pt idx="117">
                  <c:v>49.72237777709961</c:v>
                </c:pt>
                <c:pt idx="118">
                  <c:v>49.89467239379883</c:v>
                </c:pt>
                <c:pt idx="119">
                  <c:v>49.88097763061523</c:v>
                </c:pt>
                <c:pt idx="120">
                  <c:v>48.66006469726562</c:v>
                </c:pt>
                <c:pt idx="121">
                  <c:v>50.30768203735352</c:v>
                </c:pt>
                <c:pt idx="122">
                  <c:v>49.29303359985352</c:v>
                </c:pt>
                <c:pt idx="123">
                  <c:v>49.05562973022461</c:v>
                </c:pt>
                <c:pt idx="124">
                  <c:v>51.74321365356445</c:v>
                </c:pt>
                <c:pt idx="125">
                  <c:v>48.97779083251953</c:v>
                </c:pt>
                <c:pt idx="126">
                  <c:v>49.74832153320312</c:v>
                </c:pt>
                <c:pt idx="127">
                  <c:v>50.56679153442383</c:v>
                </c:pt>
                <c:pt idx="128">
                  <c:v>48.94604873657227</c:v>
                </c:pt>
                <c:pt idx="129">
                  <c:v>50.56674575805664</c:v>
                </c:pt>
                <c:pt idx="130">
                  <c:v>49.14578628540039</c:v>
                </c:pt>
                <c:pt idx="131">
                  <c:v>50.41135787963867</c:v>
                </c:pt>
                <c:pt idx="132">
                  <c:v>49.1215705871582</c:v>
                </c:pt>
                <c:pt idx="133">
                  <c:v>50.60015487670898</c:v>
                </c:pt>
                <c:pt idx="134">
                  <c:v>50.72505950927734</c:v>
                </c:pt>
                <c:pt idx="135">
                  <c:v>48.26199340820312</c:v>
                </c:pt>
                <c:pt idx="136">
                  <c:v>50.96738052368164</c:v>
                </c:pt>
                <c:pt idx="137">
                  <c:v>50.1616096496582</c:v>
                </c:pt>
                <c:pt idx="138">
                  <c:v>50.89648818969727</c:v>
                </c:pt>
                <c:pt idx="139">
                  <c:v>49.49474716186523</c:v>
                </c:pt>
                <c:pt idx="140">
                  <c:v>49.02771759033203</c:v>
                </c:pt>
                <c:pt idx="141">
                  <c:v>48.86354827880859</c:v>
                </c:pt>
                <c:pt idx="142">
                  <c:v>49.55893325805664</c:v>
                </c:pt>
                <c:pt idx="143">
                  <c:v>49.53330993652344</c:v>
                </c:pt>
                <c:pt idx="144">
                  <c:v>49.85946273803711</c:v>
                </c:pt>
                <c:pt idx="145">
                  <c:v>50.21125793457031</c:v>
                </c:pt>
                <c:pt idx="146">
                  <c:v>48.90635681152344</c:v>
                </c:pt>
                <c:pt idx="147">
                  <c:v>49.72824859619141</c:v>
                </c:pt>
                <c:pt idx="148">
                  <c:v>49.85507583618164</c:v>
                </c:pt>
                <c:pt idx="149">
                  <c:v>49.17149353027344</c:v>
                </c:pt>
                <c:pt idx="150">
                  <c:v>51.72999954223633</c:v>
                </c:pt>
                <c:pt idx="151">
                  <c:v>49.43631744384766</c:v>
                </c:pt>
                <c:pt idx="152">
                  <c:v>48.53867340087891</c:v>
                </c:pt>
                <c:pt idx="153">
                  <c:v>50.74979019165039</c:v>
                </c:pt>
                <c:pt idx="154">
                  <c:v>49.15325546264648</c:v>
                </c:pt>
                <c:pt idx="155">
                  <c:v>49.57222366333008</c:v>
                </c:pt>
                <c:pt idx="156">
                  <c:v>51.36903762817383</c:v>
                </c:pt>
                <c:pt idx="157">
                  <c:v>49.02915191650391</c:v>
                </c:pt>
                <c:pt idx="158">
                  <c:v>49.58393859863281</c:v>
                </c:pt>
                <c:pt idx="159">
                  <c:v>48.87781524658203</c:v>
                </c:pt>
                <c:pt idx="160">
                  <c:v>49.97079086303711</c:v>
                </c:pt>
                <c:pt idx="161">
                  <c:v>49.00638961791992</c:v>
                </c:pt>
                <c:pt idx="162">
                  <c:v>48.42140579223633</c:v>
                </c:pt>
                <c:pt idx="163">
                  <c:v>49.22201919555664</c:v>
                </c:pt>
                <c:pt idx="164">
                  <c:v>51.17645263671875</c:v>
                </c:pt>
                <c:pt idx="165">
                  <c:v>50.03498840332031</c:v>
                </c:pt>
                <c:pt idx="166">
                  <c:v>49.73871612548828</c:v>
                </c:pt>
                <c:pt idx="167">
                  <c:v>49.92391967773438</c:v>
                </c:pt>
                <c:pt idx="168">
                  <c:v>49.56968688964844</c:v>
                </c:pt>
                <c:pt idx="169">
                  <c:v>50.43644714355469</c:v>
                </c:pt>
                <c:pt idx="170">
                  <c:v>49.61650085449219</c:v>
                </c:pt>
                <c:pt idx="171">
                  <c:v>49.62771987915039</c:v>
                </c:pt>
                <c:pt idx="172">
                  <c:v>49.75374984741211</c:v>
                </c:pt>
                <c:pt idx="173">
                  <c:v>50.39323806762695</c:v>
                </c:pt>
                <c:pt idx="174">
                  <c:v>49.58924102783203</c:v>
                </c:pt>
                <c:pt idx="175">
                  <c:v>49.2483024597168</c:v>
                </c:pt>
                <c:pt idx="176">
                  <c:v>49.73144149780273</c:v>
                </c:pt>
                <c:pt idx="177">
                  <c:v>50.74114227294922</c:v>
                </c:pt>
                <c:pt idx="178">
                  <c:v>50.36572265625</c:v>
                </c:pt>
                <c:pt idx="179">
                  <c:v>51.19414901733398</c:v>
                </c:pt>
                <c:pt idx="180">
                  <c:v>50.96299362182617</c:v>
                </c:pt>
                <c:pt idx="181">
                  <c:v>49.31643295288086</c:v>
                </c:pt>
                <c:pt idx="182">
                  <c:v>48.87012100219727</c:v>
                </c:pt>
                <c:pt idx="183">
                  <c:v>49.12164306640625</c:v>
                </c:pt>
                <c:pt idx="184">
                  <c:v>50.64841461181641</c:v>
                </c:pt>
                <c:pt idx="185">
                  <c:v>49.2042121887207</c:v>
                </c:pt>
                <c:pt idx="186">
                  <c:v>49.68743515014648</c:v>
                </c:pt>
                <c:pt idx="187">
                  <c:v>48.92208099365234</c:v>
                </c:pt>
                <c:pt idx="188">
                  <c:v>50.50490188598633</c:v>
                </c:pt>
                <c:pt idx="189">
                  <c:v>50.97001266479492</c:v>
                </c:pt>
                <c:pt idx="190">
                  <c:v>49.17599868774414</c:v>
                </c:pt>
                <c:pt idx="191">
                  <c:v>49.75319290161133</c:v>
                </c:pt>
                <c:pt idx="192">
                  <c:v>51.03034973144531</c:v>
                </c:pt>
                <c:pt idx="193">
                  <c:v>50.12797164916992</c:v>
                </c:pt>
                <c:pt idx="194">
                  <c:v>51.15952301025391</c:v>
                </c:pt>
                <c:pt idx="195">
                  <c:v>49.34232711791992</c:v>
                </c:pt>
                <c:pt idx="196">
                  <c:v>49.02666473388672</c:v>
                </c:pt>
                <c:pt idx="197">
                  <c:v>49.71025085449219</c:v>
                </c:pt>
                <c:pt idx="198">
                  <c:v>0.9084424376487732</c:v>
                </c:pt>
                <c:pt idx="199">
                  <c:v>58.004638671875</c:v>
                </c:pt>
                <c:pt idx="200">
                  <c:v>1.132886409759521</c:v>
                </c:pt>
                <c:pt idx="201">
                  <c:v>0.7698558568954468</c:v>
                </c:pt>
                <c:pt idx="202">
                  <c:v>1.316213250160217</c:v>
                </c:pt>
                <c:pt idx="203">
                  <c:v>0.2650425732135773</c:v>
                </c:pt>
                <c:pt idx="204">
                  <c:v>0.4777699410915375</c:v>
                </c:pt>
                <c:pt idx="205">
                  <c:v>0.2757558524608612</c:v>
                </c:pt>
                <c:pt idx="206">
                  <c:v>54.01631927490234</c:v>
                </c:pt>
                <c:pt idx="207">
                  <c:v>-0.1880112886428833</c:v>
                </c:pt>
                <c:pt idx="208">
                  <c:v>0.354823499917984</c:v>
                </c:pt>
                <c:pt idx="209">
                  <c:v>0.3744318783283234</c:v>
                </c:pt>
                <c:pt idx="210">
                  <c:v>38.3590087890625</c:v>
                </c:pt>
                <c:pt idx="211">
                  <c:v>49.16802597045898</c:v>
                </c:pt>
                <c:pt idx="212">
                  <c:v>55.21420288085938</c:v>
                </c:pt>
                <c:pt idx="213">
                  <c:v>57.41534042358398</c:v>
                </c:pt>
                <c:pt idx="214">
                  <c:v>47.14059066772461</c:v>
                </c:pt>
                <c:pt idx="215">
                  <c:v>6.737139225006104</c:v>
                </c:pt>
                <c:pt idx="216">
                  <c:v>2.68554162979126</c:v>
                </c:pt>
                <c:pt idx="217">
                  <c:v>3.164753198623657</c:v>
                </c:pt>
                <c:pt idx="218">
                  <c:v>47.39200973510742</c:v>
                </c:pt>
                <c:pt idx="219">
                  <c:v>51.67291641235352</c:v>
                </c:pt>
                <c:pt idx="220">
                  <c:v>-0.4542417228221893</c:v>
                </c:pt>
                <c:pt idx="221">
                  <c:v>52.98095703125</c:v>
                </c:pt>
                <c:pt idx="222">
                  <c:v>44.29521179199219</c:v>
                </c:pt>
                <c:pt idx="223">
                  <c:v>50.19611358642578</c:v>
                </c:pt>
                <c:pt idx="224">
                  <c:v>0.8156628608703613</c:v>
                </c:pt>
                <c:pt idx="225">
                  <c:v>9.047162055969238</c:v>
                </c:pt>
                <c:pt idx="226">
                  <c:v>46.49968719482422</c:v>
                </c:pt>
                <c:pt idx="227">
                  <c:v>0.7654027342796326</c:v>
                </c:pt>
                <c:pt idx="228">
                  <c:v>31.54709243774414</c:v>
                </c:pt>
                <c:pt idx="229">
                  <c:v>0.7310884594917297</c:v>
                </c:pt>
                <c:pt idx="230">
                  <c:v>42.05870056152344</c:v>
                </c:pt>
                <c:pt idx="231">
                  <c:v>1.505923390388489</c:v>
                </c:pt>
                <c:pt idx="232">
                  <c:v>0.8638363480567932</c:v>
                </c:pt>
                <c:pt idx="233">
                  <c:v>1.058807015419006</c:v>
                </c:pt>
                <c:pt idx="234">
                  <c:v>1.211083173751831</c:v>
                </c:pt>
                <c:pt idx="235">
                  <c:v>1.000466704368591</c:v>
                </c:pt>
                <c:pt idx="236">
                  <c:v>0.9247016310691833</c:v>
                </c:pt>
                <c:pt idx="237">
                  <c:v>47.83933639526367</c:v>
                </c:pt>
                <c:pt idx="238">
                  <c:v>0.9613823294639587</c:v>
                </c:pt>
                <c:pt idx="239">
                  <c:v>0.1178275644779205</c:v>
                </c:pt>
                <c:pt idx="240">
                  <c:v>1.565294981002808</c:v>
                </c:pt>
                <c:pt idx="241">
                  <c:v>54.32038497924805</c:v>
                </c:pt>
                <c:pt idx="242">
                  <c:v>45.42058563232422</c:v>
                </c:pt>
                <c:pt idx="243">
                  <c:v>2.568853616714478</c:v>
                </c:pt>
                <c:pt idx="244">
                  <c:v>43.79109573364258</c:v>
                </c:pt>
                <c:pt idx="245">
                  <c:v>19.0352611541748</c:v>
                </c:pt>
                <c:pt idx="246">
                  <c:v>44.95313262939453</c:v>
                </c:pt>
                <c:pt idx="247">
                  <c:v>50.83906173706055</c:v>
                </c:pt>
                <c:pt idx="248">
                  <c:v>5.58488130569458</c:v>
                </c:pt>
                <c:pt idx="249">
                  <c:v>2.994970321655273</c:v>
                </c:pt>
                <c:pt idx="250">
                  <c:v>1.287271499633789</c:v>
                </c:pt>
                <c:pt idx="251">
                  <c:v>15.67227077484131</c:v>
                </c:pt>
                <c:pt idx="252">
                  <c:v>4.106968879699707</c:v>
                </c:pt>
                <c:pt idx="253">
                  <c:v>33.47777938842773</c:v>
                </c:pt>
                <c:pt idx="254">
                  <c:v>0.9954951405525208</c:v>
                </c:pt>
                <c:pt idx="255">
                  <c:v>57.49098205566406</c:v>
                </c:pt>
                <c:pt idx="256">
                  <c:v>-0.2439441829919815</c:v>
                </c:pt>
                <c:pt idx="257">
                  <c:v>56.46005249023438</c:v>
                </c:pt>
                <c:pt idx="258">
                  <c:v>0.1417772322893143</c:v>
                </c:pt>
                <c:pt idx="259">
                  <c:v>43.02030944824219</c:v>
                </c:pt>
                <c:pt idx="260">
                  <c:v>0.8470680117607117</c:v>
                </c:pt>
                <c:pt idx="261">
                  <c:v>0.3310286104679108</c:v>
                </c:pt>
                <c:pt idx="262">
                  <c:v>53.34200668334961</c:v>
                </c:pt>
                <c:pt idx="263">
                  <c:v>0.04537997767329216</c:v>
                </c:pt>
                <c:pt idx="264">
                  <c:v>0.8625999689102173</c:v>
                </c:pt>
                <c:pt idx="265">
                  <c:v>0.1647777110338211</c:v>
                </c:pt>
                <c:pt idx="266">
                  <c:v>0.7077821493148804</c:v>
                </c:pt>
                <c:pt idx="267">
                  <c:v>0.665313184261322</c:v>
                </c:pt>
                <c:pt idx="268">
                  <c:v>0.2719162106513977</c:v>
                </c:pt>
                <c:pt idx="269">
                  <c:v>0.9184862375259399</c:v>
                </c:pt>
                <c:pt idx="270">
                  <c:v>35.92753982543945</c:v>
                </c:pt>
                <c:pt idx="271">
                  <c:v>33.41408538818359</c:v>
                </c:pt>
                <c:pt idx="272">
                  <c:v>0.42496058344841</c:v>
                </c:pt>
                <c:pt idx="273">
                  <c:v>-0.3778780400753021</c:v>
                </c:pt>
                <c:pt idx="274">
                  <c:v>49.25140380859375</c:v>
                </c:pt>
                <c:pt idx="275">
                  <c:v>0.09462942183017731</c:v>
                </c:pt>
                <c:pt idx="276">
                  <c:v>54.00177383422852</c:v>
                </c:pt>
                <c:pt idx="277">
                  <c:v>1.283707857131958</c:v>
                </c:pt>
                <c:pt idx="278">
                  <c:v>0.5201345086097717</c:v>
                </c:pt>
                <c:pt idx="279">
                  <c:v>0.07052497565746307</c:v>
                </c:pt>
                <c:pt idx="280">
                  <c:v>0.2966136634349823</c:v>
                </c:pt>
                <c:pt idx="281">
                  <c:v>0.4206547737121582</c:v>
                </c:pt>
                <c:pt idx="282">
                  <c:v>50.38860702514648</c:v>
                </c:pt>
                <c:pt idx="283">
                  <c:v>51.59345626831055</c:v>
                </c:pt>
                <c:pt idx="284">
                  <c:v>1.116558194160461</c:v>
                </c:pt>
                <c:pt idx="285">
                  <c:v>1.400375485420227</c:v>
                </c:pt>
                <c:pt idx="286">
                  <c:v>0.4095946252346039</c:v>
                </c:pt>
                <c:pt idx="287">
                  <c:v>14.64619636535645</c:v>
                </c:pt>
                <c:pt idx="288">
                  <c:v>0.6412460207939148</c:v>
                </c:pt>
                <c:pt idx="289">
                  <c:v>46.97462844848633</c:v>
                </c:pt>
                <c:pt idx="290">
                  <c:v>35.86000061035156</c:v>
                </c:pt>
                <c:pt idx="291">
                  <c:v>33.98200607299805</c:v>
                </c:pt>
                <c:pt idx="292">
                  <c:v>1.948664903640747</c:v>
                </c:pt>
                <c:pt idx="293">
                  <c:v>0.9858522415161133</c:v>
                </c:pt>
                <c:pt idx="294">
                  <c:v>0.1924551129341125</c:v>
                </c:pt>
                <c:pt idx="295">
                  <c:v>51.12550735473633</c:v>
                </c:pt>
                <c:pt idx="296">
                  <c:v>47.80945587158203</c:v>
                </c:pt>
                <c:pt idx="297">
                  <c:v>47.57275772094727</c:v>
                </c:pt>
                <c:pt idx="298">
                  <c:v>48.2874641418457</c:v>
                </c:pt>
                <c:pt idx="299">
                  <c:v>49.47927474975586</c:v>
                </c:pt>
                <c:pt idx="300">
                  <c:v>0.7381765842437744</c:v>
                </c:pt>
                <c:pt idx="301">
                  <c:v>1.543898224830627</c:v>
                </c:pt>
                <c:pt idx="302">
                  <c:v>-0.5623741745948792</c:v>
                </c:pt>
                <c:pt idx="303">
                  <c:v>51.93606948852539</c:v>
                </c:pt>
                <c:pt idx="304">
                  <c:v>50.10380554199219</c:v>
                </c:pt>
                <c:pt idx="305">
                  <c:v>35.01259613037109</c:v>
                </c:pt>
                <c:pt idx="306">
                  <c:v>1.795337080955505</c:v>
                </c:pt>
                <c:pt idx="307">
                  <c:v>1.173863530158997</c:v>
                </c:pt>
                <c:pt idx="308">
                  <c:v>0.8948796987533569</c:v>
                </c:pt>
                <c:pt idx="309">
                  <c:v>-0.4467433393001556</c:v>
                </c:pt>
                <c:pt idx="310">
                  <c:v>1.774167776107788</c:v>
                </c:pt>
                <c:pt idx="311">
                  <c:v>11.17257118225098</c:v>
                </c:pt>
                <c:pt idx="312">
                  <c:v>49.44257736206055</c:v>
                </c:pt>
                <c:pt idx="313">
                  <c:v>0.6965318322181702</c:v>
                </c:pt>
                <c:pt idx="314">
                  <c:v>0.9063631892204285</c:v>
                </c:pt>
                <c:pt idx="315">
                  <c:v>56.37621307373047</c:v>
                </c:pt>
                <c:pt idx="316">
                  <c:v>2.398906469345093</c:v>
                </c:pt>
                <c:pt idx="317">
                  <c:v>1.155530691146851</c:v>
                </c:pt>
                <c:pt idx="318">
                  <c:v>47.90721130371094</c:v>
                </c:pt>
                <c:pt idx="319">
                  <c:v>-0.3154630959033966</c:v>
                </c:pt>
                <c:pt idx="320">
                  <c:v>-0.3554817736148834</c:v>
                </c:pt>
                <c:pt idx="321">
                  <c:v>31.95761871337891</c:v>
                </c:pt>
                <c:pt idx="322">
                  <c:v>0.9557785987854004</c:v>
                </c:pt>
                <c:pt idx="323">
                  <c:v>50.94086074829102</c:v>
                </c:pt>
                <c:pt idx="324">
                  <c:v>1.112731575965881</c:v>
                </c:pt>
                <c:pt idx="325">
                  <c:v>0.2277912646532059</c:v>
                </c:pt>
                <c:pt idx="326">
                  <c:v>0.1696541607379913</c:v>
                </c:pt>
                <c:pt idx="327">
                  <c:v>0.8383183479309082</c:v>
                </c:pt>
                <c:pt idx="328">
                  <c:v>52.61266708374023</c:v>
                </c:pt>
                <c:pt idx="329">
                  <c:v>0.06695201247930527</c:v>
                </c:pt>
                <c:pt idx="330">
                  <c:v>50.36781692504883</c:v>
                </c:pt>
                <c:pt idx="331">
                  <c:v>0.6795658469200134</c:v>
                </c:pt>
                <c:pt idx="332">
                  <c:v>0.911953866481781</c:v>
                </c:pt>
                <c:pt idx="333">
                  <c:v>-0.3811750113964081</c:v>
                </c:pt>
                <c:pt idx="334">
                  <c:v>0.246582880616188</c:v>
                </c:pt>
                <c:pt idx="335">
                  <c:v>0.8990979194641113</c:v>
                </c:pt>
                <c:pt idx="336">
                  <c:v>55.11943435668945</c:v>
                </c:pt>
                <c:pt idx="337">
                  <c:v>1.113024353981018</c:v>
                </c:pt>
                <c:pt idx="338">
                  <c:v>16.21715354919434</c:v>
                </c:pt>
                <c:pt idx="339">
                  <c:v>53.88731384277344</c:v>
                </c:pt>
                <c:pt idx="340">
                  <c:v>0.7836180925369263</c:v>
                </c:pt>
                <c:pt idx="341">
                  <c:v>40.94449996948242</c:v>
                </c:pt>
                <c:pt idx="342">
                  <c:v>0.7032469511032104</c:v>
                </c:pt>
                <c:pt idx="343">
                  <c:v>0.3746967017650604</c:v>
                </c:pt>
                <c:pt idx="344">
                  <c:v>1.000356674194336</c:v>
                </c:pt>
                <c:pt idx="345">
                  <c:v>0.6066725850105286</c:v>
                </c:pt>
                <c:pt idx="346">
                  <c:v>0.6571154594421387</c:v>
                </c:pt>
                <c:pt idx="347">
                  <c:v>3.177819728851318</c:v>
                </c:pt>
                <c:pt idx="348">
                  <c:v>0.1003096103668213</c:v>
                </c:pt>
                <c:pt idx="349">
                  <c:v>49.97262954711914</c:v>
                </c:pt>
                <c:pt idx="350">
                  <c:v>-0.05220701918005943</c:v>
                </c:pt>
                <c:pt idx="351">
                  <c:v>0.160414069890976</c:v>
                </c:pt>
                <c:pt idx="352">
                  <c:v>0.2306481301784515</c:v>
                </c:pt>
                <c:pt idx="353">
                  <c:v>0.6658744812011719</c:v>
                </c:pt>
                <c:pt idx="354">
                  <c:v>0.2298686504364014</c:v>
                </c:pt>
                <c:pt idx="355">
                  <c:v>0.7869635820388794</c:v>
                </c:pt>
                <c:pt idx="356">
                  <c:v>1.518563032150269</c:v>
                </c:pt>
                <c:pt idx="357">
                  <c:v>0.04444757476449013</c:v>
                </c:pt>
                <c:pt idx="358">
                  <c:v>5.182287216186523</c:v>
                </c:pt>
                <c:pt idx="359">
                  <c:v>0.232486829161644</c:v>
                </c:pt>
                <c:pt idx="360">
                  <c:v>0.3780384063720703</c:v>
                </c:pt>
                <c:pt idx="361">
                  <c:v>1.003711462020874</c:v>
                </c:pt>
                <c:pt idx="362">
                  <c:v>-0.6316124200820923</c:v>
                </c:pt>
                <c:pt idx="363">
                  <c:v>-0.1483469307422638</c:v>
                </c:pt>
                <c:pt idx="364">
                  <c:v>3.546114683151245</c:v>
                </c:pt>
                <c:pt idx="365">
                  <c:v>0.3160299956798553</c:v>
                </c:pt>
                <c:pt idx="366">
                  <c:v>0.930823802947998</c:v>
                </c:pt>
                <c:pt idx="367">
                  <c:v>0.1477781683206558</c:v>
                </c:pt>
                <c:pt idx="368">
                  <c:v>51.22772979736328</c:v>
                </c:pt>
                <c:pt idx="369">
                  <c:v>0.8633160591125488</c:v>
                </c:pt>
                <c:pt idx="370">
                  <c:v>0.9971436262130737</c:v>
                </c:pt>
                <c:pt idx="371">
                  <c:v>0.205547884106636</c:v>
                </c:pt>
                <c:pt idx="372">
                  <c:v>0.8403099775314331</c:v>
                </c:pt>
                <c:pt idx="373">
                  <c:v>1.317216515541077</c:v>
                </c:pt>
                <c:pt idx="374">
                  <c:v>51.47987365722656</c:v>
                </c:pt>
                <c:pt idx="375">
                  <c:v>48.26945114135742</c:v>
                </c:pt>
                <c:pt idx="376">
                  <c:v>0.06082800403237343</c:v>
                </c:pt>
                <c:pt idx="377">
                  <c:v>0.7805430293083191</c:v>
                </c:pt>
                <c:pt idx="378">
                  <c:v>0.3653204739093781</c:v>
                </c:pt>
                <c:pt idx="379">
                  <c:v>0.7661411762237549</c:v>
                </c:pt>
                <c:pt idx="380">
                  <c:v>0.9153141975402832</c:v>
                </c:pt>
                <c:pt idx="381">
                  <c:v>0.8351388573646545</c:v>
                </c:pt>
                <c:pt idx="382">
                  <c:v>0.7212591171264648</c:v>
                </c:pt>
                <c:pt idx="383">
                  <c:v>0.4404440522193909</c:v>
                </c:pt>
                <c:pt idx="384">
                  <c:v>0.7647015452384949</c:v>
                </c:pt>
                <c:pt idx="385">
                  <c:v>0.7596796154975891</c:v>
                </c:pt>
                <c:pt idx="386">
                  <c:v>30.57979393005371</c:v>
                </c:pt>
                <c:pt idx="387">
                  <c:v>0.155526414513588</c:v>
                </c:pt>
                <c:pt idx="388">
                  <c:v>0.5332496762275696</c:v>
                </c:pt>
                <c:pt idx="389">
                  <c:v>0.6282371282577515</c:v>
                </c:pt>
                <c:pt idx="390">
                  <c:v>0.5561979413032532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72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72</c:v>
                </c:pt>
                <c:pt idx="1">
                  <c:v>72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38.7114</v>
      </c>
      <c r="B2">
        <v>43.17716598510742</v>
      </c>
      <c r="C2">
        <v>0</v>
      </c>
      <c r="D2">
        <v>0.8806456923484802</v>
      </c>
      <c r="E2">
        <v>51.7318</v>
      </c>
      <c r="F2">
        <v>45.10691070556641</v>
      </c>
      <c r="G2">
        <v>0</v>
      </c>
      <c r="H2">
        <v>0</v>
      </c>
    </row>
    <row r="3" spans="1:8">
      <c r="A3">
        <v>53.8937</v>
      </c>
      <c r="B3">
        <v>54.73249053955078</v>
      </c>
      <c r="C3">
        <v>44.3893</v>
      </c>
      <c r="D3">
        <v>51.44114685058594</v>
      </c>
      <c r="E3">
        <v>29.3754</v>
      </c>
      <c r="F3">
        <v>51.55688858032227</v>
      </c>
      <c r="G3">
        <v>72</v>
      </c>
      <c r="H3">
        <v>72</v>
      </c>
    </row>
    <row r="4" spans="1:8">
      <c r="A4">
        <v>54.3311</v>
      </c>
      <c r="B4">
        <v>54.99882888793945</v>
      </c>
      <c r="C4">
        <v>0</v>
      </c>
      <c r="D4">
        <v>1.426872491836548</v>
      </c>
      <c r="E4">
        <v>0</v>
      </c>
      <c r="F4">
        <v>0.4476253986358643</v>
      </c>
      <c r="G4">
        <v>72</v>
      </c>
      <c r="H4">
        <v>0</v>
      </c>
    </row>
    <row r="5" spans="1:8">
      <c r="A5">
        <v>0</v>
      </c>
      <c r="B5">
        <v>0.5451135635375977</v>
      </c>
      <c r="C5">
        <v>55.9063</v>
      </c>
      <c r="D5">
        <v>52.10303115844727</v>
      </c>
      <c r="E5">
        <v>42.1438</v>
      </c>
      <c r="F5">
        <v>-0.1071180030703545</v>
      </c>
      <c r="G5">
        <v>72</v>
      </c>
      <c r="H5">
        <v>72</v>
      </c>
    </row>
    <row r="6" spans="1:8">
      <c r="A6">
        <v>0</v>
      </c>
      <c r="B6">
        <v>0.8774344921112061</v>
      </c>
      <c r="C6">
        <v>0</v>
      </c>
      <c r="D6">
        <v>0.4481848478317261</v>
      </c>
      <c r="E6">
        <v>0</v>
      </c>
      <c r="F6">
        <v>39.12102127075195</v>
      </c>
      <c r="G6">
        <v>0</v>
      </c>
      <c r="H6">
        <v>72</v>
      </c>
    </row>
    <row r="7" spans="1:8">
      <c r="A7">
        <v>0</v>
      </c>
      <c r="B7">
        <v>30.4242000579834</v>
      </c>
      <c r="C7">
        <v>0</v>
      </c>
      <c r="D7">
        <v>0.4963881373405457</v>
      </c>
      <c r="E7">
        <v>0</v>
      </c>
      <c r="F7">
        <v>23.82210922241211</v>
      </c>
      <c r="G7">
        <v>72</v>
      </c>
      <c r="H7">
        <v>72</v>
      </c>
    </row>
    <row r="8" spans="1:8">
      <c r="A8">
        <v>0</v>
      </c>
      <c r="B8">
        <v>0.9639258980751038</v>
      </c>
      <c r="C8">
        <v>0</v>
      </c>
      <c r="D8">
        <v>7.667464733123779</v>
      </c>
      <c r="E8">
        <v>0</v>
      </c>
      <c r="F8">
        <v>0.08785458654165268</v>
      </c>
    </row>
    <row r="9" spans="1:8">
      <c r="A9">
        <v>45.9145</v>
      </c>
      <c r="B9">
        <v>49.64628601074219</v>
      </c>
      <c r="C9">
        <v>0</v>
      </c>
      <c r="D9">
        <v>0.654273509979248</v>
      </c>
      <c r="E9">
        <v>0</v>
      </c>
      <c r="F9">
        <v>-1.751061081886292</v>
      </c>
    </row>
    <row r="10" spans="1:8">
      <c r="A10">
        <v>0</v>
      </c>
      <c r="B10">
        <v>0.05584524944424629</v>
      </c>
      <c r="C10">
        <v>0</v>
      </c>
      <c r="D10">
        <v>0.8320713043212891</v>
      </c>
      <c r="E10">
        <v>0</v>
      </c>
      <c r="F10">
        <v>0.3777698874473572</v>
      </c>
    </row>
    <row r="11" spans="1:8">
      <c r="A11">
        <v>0</v>
      </c>
      <c r="B11">
        <v>0.7965934276580811</v>
      </c>
      <c r="C11">
        <v>0</v>
      </c>
      <c r="D11">
        <v>0.6304040551185608</v>
      </c>
      <c r="E11">
        <v>0</v>
      </c>
      <c r="F11">
        <v>-0.4768692255020142</v>
      </c>
    </row>
    <row r="12" spans="1:8">
      <c r="A12">
        <v>0</v>
      </c>
      <c r="B12">
        <v>0.9270997643470764</v>
      </c>
      <c r="C12">
        <v>0</v>
      </c>
      <c r="D12">
        <v>0.5099825263023376</v>
      </c>
      <c r="E12">
        <v>51.4297</v>
      </c>
      <c r="F12">
        <v>36.96904373168945</v>
      </c>
    </row>
    <row r="13" spans="1:8">
      <c r="A13">
        <v>0</v>
      </c>
      <c r="B13">
        <v>0.5603639483451843</v>
      </c>
      <c r="C13">
        <v>0</v>
      </c>
      <c r="D13">
        <v>0.5580441355705261</v>
      </c>
      <c r="E13">
        <v>0</v>
      </c>
      <c r="F13">
        <v>0.7427752017974854</v>
      </c>
    </row>
    <row r="14" spans="1:8">
      <c r="A14">
        <v>0</v>
      </c>
      <c r="B14">
        <v>1.473089814186096</v>
      </c>
      <c r="C14">
        <v>0</v>
      </c>
      <c r="D14">
        <v>-0.1849399507045746</v>
      </c>
      <c r="E14">
        <v>0</v>
      </c>
      <c r="F14">
        <v>0.8740535974502563</v>
      </c>
    </row>
    <row r="15" spans="1:8">
      <c r="A15">
        <v>48.3366</v>
      </c>
      <c r="B15">
        <v>51.26726913452148</v>
      </c>
      <c r="C15">
        <v>0</v>
      </c>
      <c r="D15">
        <v>0.3119759261608124</v>
      </c>
      <c r="E15">
        <v>48.3736</v>
      </c>
      <c r="F15">
        <v>1.222661733627319</v>
      </c>
    </row>
    <row r="16" spans="1:8">
      <c r="A16">
        <v>0</v>
      </c>
      <c r="B16">
        <v>2.197437047958374</v>
      </c>
      <c r="C16">
        <v>0</v>
      </c>
      <c r="D16">
        <v>0.347034215927124</v>
      </c>
      <c r="E16">
        <v>41.5994</v>
      </c>
      <c r="F16">
        <v>50.21379470825195</v>
      </c>
    </row>
    <row r="17" spans="1:6">
      <c r="A17">
        <v>48.7354</v>
      </c>
      <c r="B17">
        <v>51.10800933837891</v>
      </c>
      <c r="C17">
        <v>0</v>
      </c>
      <c r="D17">
        <v>0.2022043019533157</v>
      </c>
      <c r="E17">
        <v>0</v>
      </c>
      <c r="F17">
        <v>1.126160025596619</v>
      </c>
    </row>
    <row r="18" spans="1:6">
      <c r="A18">
        <v>0</v>
      </c>
      <c r="B18">
        <v>0.8152955174446106</v>
      </c>
      <c r="C18">
        <v>0</v>
      </c>
      <c r="D18">
        <v>0.688244640827179</v>
      </c>
      <c r="E18">
        <v>0</v>
      </c>
      <c r="F18">
        <v>0.8193048238754272</v>
      </c>
    </row>
    <row r="19" spans="1:6">
      <c r="A19">
        <v>0</v>
      </c>
      <c r="B19">
        <v>0.6025140881538391</v>
      </c>
      <c r="C19">
        <v>0</v>
      </c>
      <c r="D19">
        <v>0.7433924674987793</v>
      </c>
      <c r="E19">
        <v>43.6125</v>
      </c>
      <c r="F19">
        <v>50.72083282470703</v>
      </c>
    </row>
    <row r="20" spans="1:6">
      <c r="A20">
        <v>0</v>
      </c>
      <c r="B20">
        <v>0.6839351058006287</v>
      </c>
      <c r="C20">
        <v>0</v>
      </c>
      <c r="D20">
        <v>0.9377477765083313</v>
      </c>
      <c r="E20">
        <v>0</v>
      </c>
      <c r="F20">
        <v>-0.08805039525032043</v>
      </c>
    </row>
    <row r="21" spans="1:6">
      <c r="A21">
        <v>0</v>
      </c>
      <c r="B21">
        <v>0.4538295865058899</v>
      </c>
      <c r="C21">
        <v>0</v>
      </c>
      <c r="D21">
        <v>0.83379065990448</v>
      </c>
      <c r="E21">
        <v>0</v>
      </c>
      <c r="F21">
        <v>0.6869691014289856</v>
      </c>
    </row>
    <row r="22" spans="1:6">
      <c r="A22">
        <v>46.0988</v>
      </c>
      <c r="B22">
        <v>47.63197708129883</v>
      </c>
      <c r="C22">
        <v>0</v>
      </c>
      <c r="D22">
        <v>0.6254268884658813</v>
      </c>
      <c r="E22">
        <v>29.7064</v>
      </c>
      <c r="F22">
        <v>51.87316131591797</v>
      </c>
    </row>
    <row r="23" spans="1:6">
      <c r="A23">
        <v>0</v>
      </c>
      <c r="B23">
        <v>0.4189727008342743</v>
      </c>
      <c r="C23">
        <v>0</v>
      </c>
      <c r="D23">
        <v>0.2520784437656403</v>
      </c>
      <c r="E23">
        <v>0</v>
      </c>
      <c r="F23">
        <v>0.5391368865966797</v>
      </c>
    </row>
    <row r="24" spans="1:6">
      <c r="A24">
        <v>50.0768</v>
      </c>
      <c r="B24">
        <v>51.80664825439453</v>
      </c>
      <c r="C24">
        <v>0</v>
      </c>
      <c r="D24">
        <v>0.8265738487243652</v>
      </c>
      <c r="E24">
        <v>37.4762</v>
      </c>
      <c r="F24">
        <v>-0.1306685954332352</v>
      </c>
    </row>
    <row r="25" spans="1:6">
      <c r="A25">
        <v>50.0321</v>
      </c>
      <c r="B25">
        <v>51.54662704467773</v>
      </c>
      <c r="C25">
        <v>0</v>
      </c>
      <c r="D25">
        <v>2.972635507583618</v>
      </c>
      <c r="E25">
        <v>0</v>
      </c>
      <c r="F25">
        <v>0.2236215621232986</v>
      </c>
    </row>
    <row r="26" spans="1:6">
      <c r="A26">
        <v>0</v>
      </c>
      <c r="B26">
        <v>0.6735219955444336</v>
      </c>
      <c r="C26">
        <v>52.9543</v>
      </c>
      <c r="D26">
        <v>54.71315002441406</v>
      </c>
      <c r="E26">
        <v>0</v>
      </c>
      <c r="F26">
        <v>51.41031265258789</v>
      </c>
    </row>
    <row r="27" spans="1:6">
      <c r="A27">
        <v>0</v>
      </c>
      <c r="B27">
        <v>0.6547620892524719</v>
      </c>
      <c r="C27">
        <v>0</v>
      </c>
      <c r="D27">
        <v>0.5449699759483337</v>
      </c>
      <c r="E27">
        <v>0</v>
      </c>
      <c r="F27">
        <v>0.4775331020355225</v>
      </c>
    </row>
    <row r="28" spans="1:6">
      <c r="A28">
        <v>0</v>
      </c>
      <c r="B28">
        <v>-0.05682427063584328</v>
      </c>
      <c r="C28">
        <v>0</v>
      </c>
      <c r="D28">
        <v>0.315819263458252</v>
      </c>
      <c r="E28">
        <v>47.2576</v>
      </c>
      <c r="F28">
        <v>0.3632505238056183</v>
      </c>
    </row>
    <row r="29" spans="1:6">
      <c r="A29">
        <v>0</v>
      </c>
      <c r="B29">
        <v>0.8393272161483765</v>
      </c>
      <c r="C29">
        <v>0</v>
      </c>
      <c r="D29">
        <v>0.6881663203239441</v>
      </c>
      <c r="E29">
        <v>53.1601</v>
      </c>
      <c r="F29">
        <v>0.6470772624015808</v>
      </c>
    </row>
    <row r="30" spans="1:6">
      <c r="A30">
        <v>0</v>
      </c>
      <c r="B30">
        <v>1.001650810241699</v>
      </c>
      <c r="C30">
        <v>0</v>
      </c>
      <c r="D30">
        <v>0.8349300026893616</v>
      </c>
      <c r="E30">
        <v>43.8987</v>
      </c>
      <c r="F30">
        <v>-0.0109799588099122</v>
      </c>
    </row>
    <row r="31" spans="1:6">
      <c r="A31">
        <v>50.1007</v>
      </c>
      <c r="B31">
        <v>51.31652450561523</v>
      </c>
      <c r="C31">
        <v>0</v>
      </c>
      <c r="D31">
        <v>0.787071704864502</v>
      </c>
      <c r="E31">
        <v>0</v>
      </c>
      <c r="F31">
        <v>0.1737921684980392</v>
      </c>
    </row>
    <row r="32" spans="1:6">
      <c r="A32">
        <v>0</v>
      </c>
      <c r="B32">
        <v>0.5060683488845825</v>
      </c>
      <c r="C32">
        <v>42.5439</v>
      </c>
      <c r="D32">
        <v>45.3150749206543</v>
      </c>
      <c r="E32">
        <v>0</v>
      </c>
      <c r="F32">
        <v>0.5880282521247864</v>
      </c>
    </row>
    <row r="33" spans="1:6">
      <c r="A33">
        <v>0</v>
      </c>
      <c r="B33">
        <v>0.2171096652746201</v>
      </c>
      <c r="C33">
        <v>46.26</v>
      </c>
      <c r="D33">
        <v>47.96832275390625</v>
      </c>
      <c r="E33">
        <v>45.5077</v>
      </c>
      <c r="F33">
        <v>52.11192321777344</v>
      </c>
    </row>
    <row r="34" spans="1:6">
      <c r="A34">
        <v>0</v>
      </c>
      <c r="B34">
        <v>0.2179842591285706</v>
      </c>
      <c r="C34">
        <v>45.9263</v>
      </c>
      <c r="D34">
        <v>47.69101333618164</v>
      </c>
      <c r="E34">
        <v>0</v>
      </c>
      <c r="F34">
        <v>-1.866900682449341</v>
      </c>
    </row>
    <row r="35" spans="1:6">
      <c r="A35">
        <v>0</v>
      </c>
      <c r="B35">
        <v>0.6973971128463745</v>
      </c>
      <c r="C35">
        <v>0</v>
      </c>
      <c r="D35">
        <v>1.124563694000244</v>
      </c>
      <c r="E35">
        <v>0</v>
      </c>
      <c r="F35">
        <v>0.494064599275589</v>
      </c>
    </row>
    <row r="36" spans="1:6">
      <c r="A36">
        <v>48.3604</v>
      </c>
      <c r="B36">
        <v>51.36943054199219</v>
      </c>
      <c r="C36">
        <v>46.4285</v>
      </c>
      <c r="D36">
        <v>48.73011779785156</v>
      </c>
      <c r="E36">
        <v>0</v>
      </c>
      <c r="F36">
        <v>0.2370742410421371</v>
      </c>
    </row>
    <row r="37" spans="1:6">
      <c r="A37">
        <v>0</v>
      </c>
      <c r="B37">
        <v>0.5138557553291321</v>
      </c>
      <c r="C37">
        <v>0</v>
      </c>
      <c r="D37">
        <v>0.4326156079769135</v>
      </c>
      <c r="E37">
        <v>0</v>
      </c>
      <c r="F37">
        <v>0.5651769638061523</v>
      </c>
    </row>
    <row r="38" spans="1:6">
      <c r="A38">
        <v>0</v>
      </c>
      <c r="B38">
        <v>0.3089940845966339</v>
      </c>
      <c r="C38">
        <v>0</v>
      </c>
      <c r="D38">
        <v>0.218635082244873</v>
      </c>
      <c r="E38">
        <v>0</v>
      </c>
      <c r="F38">
        <v>1.986693739891052</v>
      </c>
    </row>
    <row r="39" spans="1:6">
      <c r="A39">
        <v>39.3947</v>
      </c>
      <c r="B39">
        <v>10.45695495605469</v>
      </c>
      <c r="C39">
        <v>0</v>
      </c>
      <c r="D39">
        <v>1.122251391410828</v>
      </c>
      <c r="E39">
        <v>0</v>
      </c>
      <c r="F39">
        <v>-0.1131953969597816</v>
      </c>
    </row>
    <row r="40" spans="1:6">
      <c r="A40">
        <v>49.2666</v>
      </c>
      <c r="B40">
        <v>52.7841911315918</v>
      </c>
      <c r="C40">
        <v>46.4246</v>
      </c>
      <c r="D40">
        <v>49.41192626953125</v>
      </c>
      <c r="E40">
        <v>0</v>
      </c>
      <c r="F40">
        <v>0.7895631194114685</v>
      </c>
    </row>
    <row r="41" spans="1:6">
      <c r="A41">
        <v>0</v>
      </c>
      <c r="B41">
        <v>0.5775872468948364</v>
      </c>
      <c r="C41">
        <v>46.3601</v>
      </c>
      <c r="D41">
        <v>48.32970809936523</v>
      </c>
      <c r="E41">
        <v>36.8156</v>
      </c>
      <c r="F41">
        <v>52.21454620361328</v>
      </c>
    </row>
    <row r="42" spans="1:6">
      <c r="A42">
        <v>0</v>
      </c>
      <c r="B42">
        <v>0.1787133812904358</v>
      </c>
      <c r="C42">
        <v>0</v>
      </c>
      <c r="D42">
        <v>0.3360989987850189</v>
      </c>
      <c r="E42">
        <v>33.8124</v>
      </c>
      <c r="F42">
        <v>30.91267204284668</v>
      </c>
    </row>
    <row r="43" spans="1:6">
      <c r="A43">
        <v>50.5601</v>
      </c>
      <c r="B43">
        <v>51.71166229248047</v>
      </c>
      <c r="C43">
        <v>45.67</v>
      </c>
      <c r="D43">
        <v>47.77165985107422</v>
      </c>
      <c r="E43">
        <v>43.2953</v>
      </c>
      <c r="F43">
        <v>2.082237005233765</v>
      </c>
    </row>
    <row r="44" spans="1:6">
      <c r="A44">
        <v>50.3913</v>
      </c>
      <c r="B44">
        <v>51.82496643066406</v>
      </c>
      <c r="C44">
        <v>49.5344</v>
      </c>
      <c r="D44">
        <v>51.38220977783203</v>
      </c>
      <c r="E44">
        <v>0</v>
      </c>
      <c r="F44">
        <v>-1.378797888755798</v>
      </c>
    </row>
    <row r="45" spans="1:6">
      <c r="A45">
        <v>0</v>
      </c>
      <c r="B45">
        <v>5.645121574401855</v>
      </c>
      <c r="C45">
        <v>0</v>
      </c>
      <c r="D45">
        <v>-0.1326564848423004</v>
      </c>
      <c r="E45">
        <v>0</v>
      </c>
      <c r="F45">
        <v>51.14804458618164</v>
      </c>
    </row>
    <row r="46" spans="1:6">
      <c r="A46">
        <v>49.5358</v>
      </c>
      <c r="B46">
        <v>52.49064254760742</v>
      </c>
      <c r="C46">
        <v>46.9883</v>
      </c>
      <c r="D46">
        <v>51.63926696777344</v>
      </c>
      <c r="E46">
        <v>0</v>
      </c>
      <c r="F46">
        <v>0.3794761896133423</v>
      </c>
    </row>
    <row r="47" spans="1:6">
      <c r="A47">
        <v>0</v>
      </c>
      <c r="B47">
        <v>0.3128449022769928</v>
      </c>
      <c r="C47">
        <v>50.6828</v>
      </c>
      <c r="D47">
        <v>50.77642440795898</v>
      </c>
      <c r="E47">
        <v>41.7163</v>
      </c>
      <c r="F47">
        <v>51.85348892211914</v>
      </c>
    </row>
    <row r="48" spans="1:6">
      <c r="A48">
        <v>0</v>
      </c>
      <c r="B48">
        <v>0.4053838849067688</v>
      </c>
      <c r="C48">
        <v>50.6046</v>
      </c>
      <c r="D48">
        <v>51.08951950073242</v>
      </c>
      <c r="E48">
        <v>0</v>
      </c>
      <c r="F48">
        <v>0.7684516906738281</v>
      </c>
    </row>
    <row r="49" spans="1:6">
      <c r="A49">
        <v>47.9865</v>
      </c>
      <c r="B49">
        <v>52.74604415893555</v>
      </c>
      <c r="C49">
        <v>0</v>
      </c>
      <c r="D49">
        <v>0.03864990174770355</v>
      </c>
      <c r="E49">
        <v>0</v>
      </c>
      <c r="F49">
        <v>51.81427383422852</v>
      </c>
    </row>
    <row r="50" spans="1:6">
      <c r="A50">
        <v>0</v>
      </c>
      <c r="B50">
        <v>0.8051081299781799</v>
      </c>
      <c r="C50">
        <v>0</v>
      </c>
      <c r="D50">
        <v>0.7179621458053589</v>
      </c>
      <c r="E50">
        <v>0</v>
      </c>
      <c r="F50">
        <v>50.72672271728516</v>
      </c>
    </row>
    <row r="51" spans="1:6">
      <c r="A51">
        <v>0</v>
      </c>
      <c r="B51">
        <v>0.6552693247795105</v>
      </c>
      <c r="C51">
        <v>0</v>
      </c>
      <c r="D51">
        <v>0.5517187118530273</v>
      </c>
      <c r="E51">
        <v>46.2899</v>
      </c>
      <c r="F51">
        <v>7.867632865905762</v>
      </c>
    </row>
    <row r="52" spans="1:6">
      <c r="A52">
        <v>0</v>
      </c>
      <c r="B52">
        <v>0.3736952841281891</v>
      </c>
      <c r="C52">
        <v>0</v>
      </c>
      <c r="D52">
        <v>0.1317222118377686</v>
      </c>
      <c r="E52">
        <v>0</v>
      </c>
      <c r="F52">
        <v>0.3251078426837921</v>
      </c>
    </row>
    <row r="53" spans="1:6">
      <c r="A53">
        <v>0</v>
      </c>
      <c r="B53">
        <v>6.905269622802734</v>
      </c>
      <c r="C53">
        <v>0</v>
      </c>
      <c r="D53">
        <v>0.3972029983997345</v>
      </c>
      <c r="E53">
        <v>45.5896</v>
      </c>
      <c r="F53">
        <v>29.04698371887207</v>
      </c>
    </row>
    <row r="54" spans="1:6">
      <c r="A54">
        <v>0</v>
      </c>
      <c r="B54">
        <v>0.7088432312011719</v>
      </c>
      <c r="C54">
        <v>0</v>
      </c>
      <c r="D54">
        <v>-0.1511329412460327</v>
      </c>
      <c r="E54">
        <v>57.1504</v>
      </c>
      <c r="F54">
        <v>56.49987411499023</v>
      </c>
    </row>
    <row r="55" spans="1:6">
      <c r="A55">
        <v>0</v>
      </c>
      <c r="B55">
        <v>0.2529567778110504</v>
      </c>
      <c r="C55">
        <v>0</v>
      </c>
      <c r="D55">
        <v>0.4191517233848572</v>
      </c>
      <c r="E55">
        <v>0</v>
      </c>
      <c r="F55">
        <v>-0.1760784089565277</v>
      </c>
    </row>
    <row r="56" spans="1:6">
      <c r="A56">
        <v>0</v>
      </c>
      <c r="B56">
        <v>0.2372849732637405</v>
      </c>
      <c r="C56">
        <v>0</v>
      </c>
      <c r="D56">
        <v>0.09214736521244049</v>
      </c>
      <c r="E56">
        <v>48.3275</v>
      </c>
      <c r="F56">
        <v>0.9764350056648254</v>
      </c>
    </row>
    <row r="57" spans="1:6">
      <c r="A57">
        <v>0</v>
      </c>
      <c r="B57">
        <v>0.9141916036605835</v>
      </c>
      <c r="C57">
        <v>48.7567</v>
      </c>
      <c r="D57">
        <v>53.09346389770508</v>
      </c>
      <c r="E57">
        <v>0</v>
      </c>
      <c r="F57">
        <v>0.5070809125900269</v>
      </c>
    </row>
    <row r="58" spans="1:6">
      <c r="A58">
        <v>0</v>
      </c>
      <c r="B58">
        <v>0.3234556317329407</v>
      </c>
      <c r="C58">
        <v>54.9424</v>
      </c>
      <c r="D58">
        <v>50.47634887695312</v>
      </c>
      <c r="E58">
        <v>43.4308</v>
      </c>
      <c r="F58">
        <v>51.24125671386719</v>
      </c>
    </row>
    <row r="59" spans="1:6">
      <c r="A59">
        <v>0</v>
      </c>
      <c r="B59">
        <v>10.97667121887207</v>
      </c>
      <c r="C59">
        <v>0</v>
      </c>
      <c r="D59">
        <v>0.3118397891521454</v>
      </c>
      <c r="E59">
        <v>0</v>
      </c>
      <c r="F59">
        <v>0.7123024463653564</v>
      </c>
    </row>
    <row r="60" spans="1:6">
      <c r="A60">
        <v>0</v>
      </c>
      <c r="B60">
        <v>0.07933430373668671</v>
      </c>
      <c r="C60">
        <v>0</v>
      </c>
      <c r="D60">
        <v>0.9470158815383911</v>
      </c>
      <c r="E60">
        <v>0</v>
      </c>
      <c r="F60">
        <v>0.864058256149292</v>
      </c>
    </row>
    <row r="61" spans="1:6">
      <c r="A61">
        <v>0</v>
      </c>
      <c r="B61">
        <v>0.0145286787301302</v>
      </c>
      <c r="C61">
        <v>0</v>
      </c>
      <c r="D61">
        <v>0.4485596716403961</v>
      </c>
      <c r="E61">
        <v>46.8311</v>
      </c>
      <c r="F61">
        <v>29.39276504516602</v>
      </c>
    </row>
    <row r="62" spans="1:6">
      <c r="A62">
        <v>0</v>
      </c>
      <c r="B62">
        <v>0.08596740663051605</v>
      </c>
      <c r="C62">
        <v>0</v>
      </c>
      <c r="D62">
        <v>0.3589577674865723</v>
      </c>
      <c r="E62">
        <v>0</v>
      </c>
      <c r="F62">
        <v>0.8235566020011902</v>
      </c>
    </row>
    <row r="63" spans="1:6">
      <c r="A63">
        <v>0</v>
      </c>
      <c r="B63">
        <v>-0.1446713954210281</v>
      </c>
      <c r="C63">
        <v>0</v>
      </c>
      <c r="D63">
        <v>0.5701037645339966</v>
      </c>
      <c r="E63">
        <v>0</v>
      </c>
      <c r="F63">
        <v>0.5857662558555603</v>
      </c>
    </row>
    <row r="64" spans="1:6">
      <c r="A64">
        <v>0</v>
      </c>
      <c r="B64">
        <v>0.001040559960529208</v>
      </c>
      <c r="C64">
        <v>0</v>
      </c>
      <c r="D64">
        <v>0.7340908050537109</v>
      </c>
      <c r="E64">
        <v>0</v>
      </c>
      <c r="F64">
        <v>0.3617661595344543</v>
      </c>
    </row>
    <row r="65" spans="1:6">
      <c r="A65">
        <v>0</v>
      </c>
      <c r="B65">
        <v>-0.09103221446275711</v>
      </c>
      <c r="C65">
        <v>0</v>
      </c>
      <c r="D65">
        <v>-0.03115339577198029</v>
      </c>
      <c r="E65">
        <v>50.5748</v>
      </c>
      <c r="F65">
        <v>26.55878067016602</v>
      </c>
    </row>
    <row r="66" spans="1:6">
      <c r="A66">
        <v>0</v>
      </c>
      <c r="B66">
        <v>0.6792190074920654</v>
      </c>
      <c r="C66">
        <v>0</v>
      </c>
      <c r="D66">
        <v>0.1915357559919357</v>
      </c>
      <c r="E66">
        <v>41.9705</v>
      </c>
      <c r="F66">
        <v>52.80136108398438</v>
      </c>
    </row>
    <row r="67" spans="1:6">
      <c r="A67">
        <v>0</v>
      </c>
      <c r="B67">
        <v>-0.2298686504364014</v>
      </c>
      <c r="C67">
        <v>0</v>
      </c>
      <c r="D67">
        <v>0.1586611568927765</v>
      </c>
      <c r="E67">
        <v>0</v>
      </c>
      <c r="F67">
        <v>0.6697942614555359</v>
      </c>
    </row>
    <row r="68" spans="1:6">
      <c r="A68">
        <v>0</v>
      </c>
      <c r="B68">
        <v>0.1052065789699554</v>
      </c>
      <c r="C68">
        <v>0</v>
      </c>
      <c r="D68">
        <v>0.3673475086688995</v>
      </c>
      <c r="E68">
        <v>45.5274</v>
      </c>
      <c r="F68">
        <v>0.2829465270042419</v>
      </c>
    </row>
    <row r="69" spans="1:6">
      <c r="A69">
        <v>0</v>
      </c>
      <c r="B69">
        <v>1.187659382820129</v>
      </c>
      <c r="C69">
        <v>0</v>
      </c>
      <c r="D69">
        <v>0.7742195129394531</v>
      </c>
      <c r="E69">
        <v>49.3915</v>
      </c>
      <c r="F69">
        <v>0.9380648136138916</v>
      </c>
    </row>
    <row r="70" spans="1:6">
      <c r="A70">
        <v>0</v>
      </c>
      <c r="B70">
        <v>1.218928337097168</v>
      </c>
      <c r="C70">
        <v>0</v>
      </c>
      <c r="D70">
        <v>0.6148012280464172</v>
      </c>
      <c r="E70">
        <v>46.1004</v>
      </c>
      <c r="F70">
        <v>52.24229049682617</v>
      </c>
    </row>
    <row r="71" spans="1:6">
      <c r="A71">
        <v>0</v>
      </c>
      <c r="B71">
        <v>0.8298670649528503</v>
      </c>
      <c r="C71">
        <v>0</v>
      </c>
      <c r="D71">
        <v>0.6690334677696228</v>
      </c>
      <c r="E71">
        <v>41.7128</v>
      </c>
      <c r="F71">
        <v>4.921878337860107</v>
      </c>
    </row>
    <row r="72" spans="1:6">
      <c r="A72">
        <v>0</v>
      </c>
      <c r="B72">
        <v>0.5393624901771545</v>
      </c>
      <c r="C72">
        <v>42.4658</v>
      </c>
      <c r="D72">
        <v>41.51418304443359</v>
      </c>
      <c r="E72">
        <v>0</v>
      </c>
      <c r="F72">
        <v>-0.3904878497123718</v>
      </c>
    </row>
    <row r="73" spans="1:6">
      <c r="A73">
        <v>0</v>
      </c>
      <c r="B73">
        <v>0.102424293756485</v>
      </c>
      <c r="C73">
        <v>0</v>
      </c>
      <c r="D73">
        <v>1.188694357872009</v>
      </c>
      <c r="E73">
        <v>48.0588</v>
      </c>
      <c r="F73">
        <v>0.9846904873847961</v>
      </c>
    </row>
    <row r="74" spans="1:6">
      <c r="A74">
        <v>0</v>
      </c>
      <c r="B74">
        <v>4.243161201477051</v>
      </c>
      <c r="C74">
        <v>0</v>
      </c>
      <c r="D74">
        <v>0.7632675170898438</v>
      </c>
      <c r="E74">
        <v>51.5206</v>
      </c>
      <c r="F74">
        <v>24.05359649658203</v>
      </c>
    </row>
    <row r="75" spans="1:6">
      <c r="A75">
        <v>0</v>
      </c>
      <c r="B75">
        <v>-0.1420066058635712</v>
      </c>
      <c r="C75">
        <v>0</v>
      </c>
      <c r="D75">
        <v>0.1115767434239388</v>
      </c>
      <c r="E75">
        <v>30.9889</v>
      </c>
      <c r="F75">
        <v>0.06364758312702179</v>
      </c>
    </row>
    <row r="76" spans="1:6">
      <c r="A76">
        <v>0</v>
      </c>
      <c r="B76">
        <v>0.7229206562042236</v>
      </c>
      <c r="C76">
        <v>0</v>
      </c>
      <c r="D76">
        <v>0.882926344871521</v>
      </c>
      <c r="E76">
        <v>43.1068</v>
      </c>
      <c r="F76">
        <v>-0.02147693373262882</v>
      </c>
    </row>
    <row r="77" spans="1:6">
      <c r="A77">
        <v>0</v>
      </c>
      <c r="B77">
        <v>0.3390211462974548</v>
      </c>
      <c r="C77">
        <v>0</v>
      </c>
      <c r="D77">
        <v>3.851028442382812</v>
      </c>
      <c r="E77">
        <v>0</v>
      </c>
      <c r="F77">
        <v>-0.06596926599740982</v>
      </c>
    </row>
    <row r="78" spans="1:6">
      <c r="A78">
        <v>0</v>
      </c>
      <c r="B78">
        <v>0.4905177354812622</v>
      </c>
      <c r="C78">
        <v>0</v>
      </c>
      <c r="D78">
        <v>0.4020682573318481</v>
      </c>
      <c r="E78">
        <v>31.3181</v>
      </c>
      <c r="F78">
        <v>39.67221069335938</v>
      </c>
    </row>
    <row r="79" spans="1:6">
      <c r="A79">
        <v>0</v>
      </c>
      <c r="B79">
        <v>-0.009346392005681992</v>
      </c>
      <c r="C79">
        <v>0</v>
      </c>
      <c r="D79">
        <v>0.4709223806858063</v>
      </c>
      <c r="E79">
        <v>46.1463</v>
      </c>
      <c r="F79">
        <v>0.02897344157099724</v>
      </c>
    </row>
    <row r="80" spans="1:6">
      <c r="A80">
        <v>0</v>
      </c>
      <c r="B80">
        <v>3.856755256652832</v>
      </c>
      <c r="C80">
        <v>0</v>
      </c>
      <c r="D80">
        <v>0.5435508489608765</v>
      </c>
      <c r="E80">
        <v>38.3322</v>
      </c>
      <c r="F80">
        <v>-0.08373710513114929</v>
      </c>
    </row>
    <row r="81" spans="1:6">
      <c r="A81">
        <v>0</v>
      </c>
      <c r="B81">
        <v>0.7700740694999695</v>
      </c>
      <c r="C81">
        <v>0</v>
      </c>
      <c r="D81">
        <v>0.9616601467132568</v>
      </c>
      <c r="E81">
        <v>0</v>
      </c>
      <c r="F81">
        <v>48.44540405273438</v>
      </c>
    </row>
    <row r="82" spans="1:6">
      <c r="A82">
        <v>0</v>
      </c>
      <c r="B82">
        <v>0.6541150212287903</v>
      </c>
      <c r="C82">
        <v>0</v>
      </c>
      <c r="D82">
        <v>0.4288841485977173</v>
      </c>
      <c r="E82">
        <v>36.6463</v>
      </c>
      <c r="F82">
        <v>4.677212715148926</v>
      </c>
    </row>
    <row r="83" spans="1:6">
      <c r="A83">
        <v>39.7282</v>
      </c>
      <c r="B83">
        <v>10.38587188720703</v>
      </c>
      <c r="C83">
        <v>0</v>
      </c>
      <c r="D83">
        <v>0.3581353724002838</v>
      </c>
      <c r="E83">
        <v>55.7741</v>
      </c>
      <c r="F83">
        <v>49.72406387329102</v>
      </c>
    </row>
    <row r="84" spans="1:6">
      <c r="A84">
        <v>0</v>
      </c>
      <c r="B84">
        <v>0.7695313692092896</v>
      </c>
      <c r="C84">
        <v>0</v>
      </c>
      <c r="D84">
        <v>-0.7018632888793945</v>
      </c>
      <c r="E84">
        <v>0</v>
      </c>
      <c r="F84">
        <v>-0.2824262380599976</v>
      </c>
    </row>
    <row r="85" spans="1:6">
      <c r="A85">
        <v>0</v>
      </c>
      <c r="B85">
        <v>0.1089455112814903</v>
      </c>
      <c r="C85">
        <v>0</v>
      </c>
      <c r="D85">
        <v>0.01058275625109673</v>
      </c>
      <c r="E85">
        <v>26.5272</v>
      </c>
      <c r="F85">
        <v>52.30596160888672</v>
      </c>
    </row>
    <row r="86" spans="1:6">
      <c r="A86">
        <v>0</v>
      </c>
      <c r="B86">
        <v>0.7657644748687744</v>
      </c>
      <c r="C86">
        <v>0</v>
      </c>
      <c r="D86">
        <v>0.4792934954166412</v>
      </c>
      <c r="E86">
        <v>0</v>
      </c>
      <c r="F86">
        <v>0.2214173674583435</v>
      </c>
    </row>
    <row r="87" spans="1:6">
      <c r="A87">
        <v>0</v>
      </c>
      <c r="B87">
        <v>0.4810594618320465</v>
      </c>
      <c r="C87">
        <v>0</v>
      </c>
      <c r="D87">
        <v>0.4973466396331787</v>
      </c>
      <c r="E87">
        <v>49.6522</v>
      </c>
      <c r="F87">
        <v>0.6530539393424988</v>
      </c>
    </row>
    <row r="88" spans="1:6">
      <c r="A88">
        <v>0</v>
      </c>
      <c r="B88">
        <v>0.5783461928367615</v>
      </c>
      <c r="C88">
        <v>0</v>
      </c>
      <c r="D88">
        <v>0.2126099020242691</v>
      </c>
      <c r="E88">
        <v>0</v>
      </c>
      <c r="F88">
        <v>0.6467527747154236</v>
      </c>
    </row>
    <row r="89" spans="1:6">
      <c r="A89">
        <v>0</v>
      </c>
      <c r="B89">
        <v>0.3860980868339539</v>
      </c>
      <c r="C89">
        <v>0</v>
      </c>
      <c r="D89">
        <v>0.3616896867752075</v>
      </c>
      <c r="E89">
        <v>35.4484</v>
      </c>
      <c r="F89">
        <v>51.29097747802734</v>
      </c>
    </row>
    <row r="90" spans="1:6">
      <c r="A90">
        <v>0</v>
      </c>
      <c r="B90">
        <v>0.6623536944389343</v>
      </c>
      <c r="C90">
        <v>0</v>
      </c>
      <c r="D90">
        <v>0.760084331035614</v>
      </c>
      <c r="E90">
        <v>0</v>
      </c>
      <c r="F90">
        <v>0.521687924861908</v>
      </c>
    </row>
    <row r="91" spans="1:6">
      <c r="A91">
        <v>0</v>
      </c>
      <c r="B91">
        <v>-0.1242145150899887</v>
      </c>
      <c r="C91">
        <v>0</v>
      </c>
      <c r="D91">
        <v>0.2885968685150146</v>
      </c>
      <c r="E91">
        <v>0</v>
      </c>
      <c r="F91">
        <v>56.70524597167969</v>
      </c>
    </row>
    <row r="92" spans="1:6">
      <c r="A92">
        <v>0</v>
      </c>
      <c r="B92">
        <v>0.8160694241523743</v>
      </c>
      <c r="E92">
        <v>40.9911</v>
      </c>
      <c r="F92">
        <v>7.484840869903564</v>
      </c>
    </row>
    <row r="93" spans="1:6">
      <c r="A93">
        <v>0</v>
      </c>
      <c r="B93">
        <v>0.2394164353609085</v>
      </c>
      <c r="E93">
        <v>0</v>
      </c>
      <c r="F93">
        <v>4.165628433227539</v>
      </c>
    </row>
    <row r="94" spans="1:6">
      <c r="A94">
        <v>0</v>
      </c>
      <c r="B94">
        <v>0.6049122214317322</v>
      </c>
      <c r="E94">
        <v>0</v>
      </c>
      <c r="F94">
        <v>0.4539396166801453</v>
      </c>
    </row>
    <row r="95" spans="1:6">
      <c r="A95">
        <v>0</v>
      </c>
      <c r="B95">
        <v>0.6448730826377869</v>
      </c>
      <c r="E95">
        <v>0</v>
      </c>
      <c r="F95">
        <v>0.9396610856056213</v>
      </c>
    </row>
    <row r="96" spans="1:6">
      <c r="A96">
        <v>0</v>
      </c>
      <c r="B96">
        <v>0.2782267034053802</v>
      </c>
      <c r="E96">
        <v>0</v>
      </c>
      <c r="F96">
        <v>0.4612850844860077</v>
      </c>
    </row>
    <row r="97" spans="1:6">
      <c r="A97">
        <v>0</v>
      </c>
      <c r="B97">
        <v>0.4846939444541931</v>
      </c>
      <c r="E97">
        <v>46.3967</v>
      </c>
      <c r="F97">
        <v>52.24637222290039</v>
      </c>
    </row>
    <row r="98" spans="1:6">
      <c r="A98">
        <v>0</v>
      </c>
      <c r="B98">
        <v>1.110930204391479</v>
      </c>
      <c r="E98">
        <v>0</v>
      </c>
      <c r="F98">
        <v>17.64851188659668</v>
      </c>
    </row>
    <row r="99" spans="1:6">
      <c r="A99">
        <v>0</v>
      </c>
      <c r="B99">
        <v>0.4896338284015656</v>
      </c>
      <c r="E99">
        <v>45.4271</v>
      </c>
      <c r="F99">
        <v>34.5804328918457</v>
      </c>
    </row>
    <row r="100" spans="1:6">
      <c r="A100">
        <v>45.8194</v>
      </c>
      <c r="B100">
        <v>48.04719543457031</v>
      </c>
      <c r="E100">
        <v>38.2511</v>
      </c>
      <c r="F100">
        <v>2.696648359298706</v>
      </c>
    </row>
    <row r="101" spans="1:6">
      <c r="A101">
        <v>45.9944</v>
      </c>
      <c r="B101">
        <v>47.46910095214844</v>
      </c>
      <c r="E101">
        <v>0</v>
      </c>
      <c r="F101">
        <v>0.1967795938253403</v>
      </c>
    </row>
    <row r="102" spans="1:6">
      <c r="A102">
        <v>0</v>
      </c>
      <c r="B102">
        <v>1.434839010238647</v>
      </c>
      <c r="E102">
        <v>0</v>
      </c>
      <c r="F102">
        <v>51.73242568969727</v>
      </c>
    </row>
    <row r="103" spans="1:6">
      <c r="A103">
        <v>0</v>
      </c>
      <c r="B103">
        <v>1.37673544883728</v>
      </c>
      <c r="E103">
        <v>65.2462</v>
      </c>
      <c r="F103">
        <v>50.28530120849609</v>
      </c>
    </row>
    <row r="104" spans="1:6">
      <c r="A104">
        <v>45.4128</v>
      </c>
      <c r="B104">
        <v>47.09903335571289</v>
      </c>
      <c r="E104">
        <v>0</v>
      </c>
      <c r="F104">
        <v>49.11685562133789</v>
      </c>
    </row>
    <row r="105" spans="1:6">
      <c r="A105">
        <v>46.0515</v>
      </c>
      <c r="B105">
        <v>48.33494567871094</v>
      </c>
      <c r="E105">
        <v>0</v>
      </c>
      <c r="F105">
        <v>50.6136360168457</v>
      </c>
    </row>
    <row r="106" spans="1:6">
      <c r="A106">
        <v>45.5836</v>
      </c>
      <c r="B106">
        <v>48.00936126708984</v>
      </c>
      <c r="E106">
        <v>47.7145</v>
      </c>
      <c r="F106">
        <v>49.41358184814453</v>
      </c>
    </row>
    <row r="107" spans="1:6">
      <c r="A107">
        <v>45.1454</v>
      </c>
      <c r="B107">
        <v>47.86825180053711</v>
      </c>
      <c r="E107">
        <v>0</v>
      </c>
      <c r="F107">
        <v>48.99883651733398</v>
      </c>
    </row>
    <row r="108" spans="1:6">
      <c r="A108">
        <v>0</v>
      </c>
      <c r="B108">
        <v>0.8016507625579834</v>
      </c>
      <c r="E108">
        <v>0</v>
      </c>
      <c r="F108">
        <v>48.34521484375</v>
      </c>
    </row>
    <row r="109" spans="1:6">
      <c r="A109">
        <v>49.3417</v>
      </c>
      <c r="B109">
        <v>51.91817474365234</v>
      </c>
      <c r="E109">
        <v>0</v>
      </c>
      <c r="F109">
        <v>49.30464172363281</v>
      </c>
    </row>
    <row r="110" spans="1:6">
      <c r="A110">
        <v>49.9338</v>
      </c>
      <c r="B110">
        <v>51.91680526733398</v>
      </c>
      <c r="E110">
        <v>0</v>
      </c>
      <c r="F110">
        <v>50.13690185546875</v>
      </c>
    </row>
    <row r="111" spans="1:6">
      <c r="A111">
        <v>49.2711</v>
      </c>
      <c r="B111">
        <v>51.49850463867188</v>
      </c>
      <c r="E111">
        <v>0</v>
      </c>
      <c r="F111">
        <v>50.04937362670898</v>
      </c>
    </row>
    <row r="112" spans="1:6">
      <c r="A112">
        <v>0</v>
      </c>
      <c r="B112">
        <v>0.3352150917053223</v>
      </c>
      <c r="E112">
        <v>0</v>
      </c>
      <c r="F112">
        <v>48.88928604125977</v>
      </c>
    </row>
    <row r="113" spans="1:6">
      <c r="A113">
        <v>41.9407</v>
      </c>
      <c r="B113">
        <v>36.43435287475586</v>
      </c>
      <c r="E113">
        <v>63.3281</v>
      </c>
      <c r="F113">
        <v>50.67024993896484</v>
      </c>
    </row>
    <row r="114" spans="1:6">
      <c r="A114">
        <v>0</v>
      </c>
      <c r="B114">
        <v>0.8341355919837952</v>
      </c>
      <c r="E114">
        <v>0</v>
      </c>
      <c r="F114">
        <v>49.72449111938477</v>
      </c>
    </row>
    <row r="115" spans="1:6">
      <c r="A115">
        <v>0</v>
      </c>
      <c r="B115">
        <v>0.7068050503730774</v>
      </c>
      <c r="E115">
        <v>0</v>
      </c>
      <c r="F115">
        <v>49.76731872558594</v>
      </c>
    </row>
    <row r="116" spans="1:6">
      <c r="A116">
        <v>0</v>
      </c>
      <c r="B116">
        <v>0.6434614062309265</v>
      </c>
      <c r="E116">
        <v>49.8428</v>
      </c>
      <c r="F116">
        <v>49.67437744140625</v>
      </c>
    </row>
    <row r="117" spans="1:6">
      <c r="A117">
        <v>50.0256</v>
      </c>
      <c r="B117">
        <v>51.49441909790039</v>
      </c>
      <c r="E117">
        <v>46.0307</v>
      </c>
      <c r="F117">
        <v>50.45168685913086</v>
      </c>
    </row>
    <row r="118" spans="1:6">
      <c r="A118">
        <v>0</v>
      </c>
      <c r="B118">
        <v>1.050186038017273</v>
      </c>
      <c r="E118">
        <v>0</v>
      </c>
      <c r="F118">
        <v>49.31640625</v>
      </c>
    </row>
    <row r="119" spans="1:6">
      <c r="A119">
        <v>42.3266</v>
      </c>
      <c r="B119">
        <v>50.26211929321289</v>
      </c>
      <c r="E119">
        <v>42.8544</v>
      </c>
      <c r="F119">
        <v>49.72237777709961</v>
      </c>
    </row>
    <row r="120" spans="1:6">
      <c r="A120">
        <v>51.4754</v>
      </c>
      <c r="B120">
        <v>51.48690795898438</v>
      </c>
      <c r="E120">
        <v>46.3987</v>
      </c>
      <c r="F120">
        <v>49.89467239379883</v>
      </c>
    </row>
    <row r="121" spans="1:6">
      <c r="A121">
        <v>43.125</v>
      </c>
      <c r="B121">
        <v>40.48117065429688</v>
      </c>
      <c r="E121">
        <v>0</v>
      </c>
      <c r="F121">
        <v>49.88097763061523</v>
      </c>
    </row>
    <row r="122" spans="1:6">
      <c r="A122">
        <v>0</v>
      </c>
      <c r="B122">
        <v>0.5392804741859436</v>
      </c>
      <c r="E122">
        <v>0</v>
      </c>
      <c r="F122">
        <v>48.66006469726562</v>
      </c>
    </row>
    <row r="123" spans="1:6">
      <c r="A123">
        <v>0</v>
      </c>
      <c r="B123">
        <v>0.3795787394046783</v>
      </c>
      <c r="E123">
        <v>0</v>
      </c>
      <c r="F123">
        <v>50.30768203735352</v>
      </c>
    </row>
    <row r="124" spans="1:6">
      <c r="A124">
        <v>49.0916</v>
      </c>
      <c r="B124">
        <v>50.63316345214844</v>
      </c>
      <c r="E124">
        <v>0</v>
      </c>
      <c r="F124">
        <v>49.29303359985352</v>
      </c>
    </row>
    <row r="125" spans="1:6">
      <c r="A125">
        <v>0</v>
      </c>
      <c r="B125">
        <v>0.1965800523757935</v>
      </c>
      <c r="E125">
        <v>0</v>
      </c>
      <c r="F125">
        <v>49.05562973022461</v>
      </c>
    </row>
    <row r="126" spans="1:6">
      <c r="A126">
        <v>0</v>
      </c>
      <c r="B126">
        <v>-0.3026034235954285</v>
      </c>
      <c r="E126">
        <v>0</v>
      </c>
      <c r="F126">
        <v>51.74321365356445</v>
      </c>
    </row>
    <row r="127" spans="1:6">
      <c r="A127">
        <v>48.1634</v>
      </c>
      <c r="B127">
        <v>52.02299880981445</v>
      </c>
      <c r="E127">
        <v>57.5132</v>
      </c>
      <c r="F127">
        <v>48.97779083251953</v>
      </c>
    </row>
    <row r="128" spans="1:6">
      <c r="A128">
        <v>51.6996</v>
      </c>
      <c r="B128">
        <v>52.86452484130859</v>
      </c>
      <c r="E128">
        <v>0</v>
      </c>
      <c r="F128">
        <v>49.74832153320312</v>
      </c>
    </row>
    <row r="129" spans="1:6">
      <c r="A129">
        <v>61.6962</v>
      </c>
      <c r="B129">
        <v>57.08184432983398</v>
      </c>
      <c r="E129">
        <v>0</v>
      </c>
      <c r="F129">
        <v>50.56679153442383</v>
      </c>
    </row>
    <row r="130" spans="1:6">
      <c r="A130">
        <v>0</v>
      </c>
      <c r="B130">
        <v>0.257857471704483</v>
      </c>
      <c r="E130">
        <v>58.4079</v>
      </c>
      <c r="F130">
        <v>48.94604873657227</v>
      </c>
    </row>
    <row r="131" spans="1:6">
      <c r="A131">
        <v>0</v>
      </c>
      <c r="B131">
        <v>0.3707433044910431</v>
      </c>
      <c r="E131">
        <v>0</v>
      </c>
      <c r="F131">
        <v>50.56674575805664</v>
      </c>
    </row>
    <row r="132" spans="1:6">
      <c r="A132">
        <v>0</v>
      </c>
      <c r="B132">
        <v>0.7882428169250488</v>
      </c>
      <c r="E132">
        <v>0</v>
      </c>
      <c r="F132">
        <v>49.14578628540039</v>
      </c>
    </row>
    <row r="133" spans="1:6">
      <c r="A133">
        <v>0</v>
      </c>
      <c r="B133">
        <v>0.5000095963478088</v>
      </c>
      <c r="E133">
        <v>0</v>
      </c>
      <c r="F133">
        <v>50.41135787963867</v>
      </c>
    </row>
    <row r="134" spans="1:6">
      <c r="A134">
        <v>0</v>
      </c>
      <c r="B134">
        <v>0.2708421051502228</v>
      </c>
      <c r="E134">
        <v>0</v>
      </c>
      <c r="F134">
        <v>49.1215705871582</v>
      </c>
    </row>
    <row r="135" spans="1:6">
      <c r="A135">
        <v>0</v>
      </c>
      <c r="B135">
        <v>0.7668106555938721</v>
      </c>
      <c r="E135">
        <v>0</v>
      </c>
      <c r="F135">
        <v>50.60015487670898</v>
      </c>
    </row>
    <row r="136" spans="1:6">
      <c r="A136">
        <v>0</v>
      </c>
      <c r="B136">
        <v>0.1371730268001556</v>
      </c>
      <c r="E136">
        <v>51.0217</v>
      </c>
      <c r="F136">
        <v>50.72505950927734</v>
      </c>
    </row>
    <row r="137" spans="1:6">
      <c r="A137">
        <v>0</v>
      </c>
      <c r="B137">
        <v>0.6371471881866455</v>
      </c>
      <c r="E137">
        <v>0</v>
      </c>
      <c r="F137">
        <v>48.26199340820312</v>
      </c>
    </row>
    <row r="138" spans="1:6">
      <c r="A138">
        <v>0</v>
      </c>
      <c r="B138">
        <v>0.1894938051700592</v>
      </c>
      <c r="E138">
        <v>0</v>
      </c>
      <c r="F138">
        <v>50.96738052368164</v>
      </c>
    </row>
    <row r="139" spans="1:6">
      <c r="A139">
        <v>0</v>
      </c>
      <c r="B139">
        <v>0.3537176549434662</v>
      </c>
      <c r="E139">
        <v>0</v>
      </c>
      <c r="F139">
        <v>50.1616096496582</v>
      </c>
    </row>
    <row r="140" spans="1:6">
      <c r="A140">
        <v>0</v>
      </c>
      <c r="B140">
        <v>0.2423385828733444</v>
      </c>
      <c r="E140">
        <v>0</v>
      </c>
      <c r="F140">
        <v>50.89648818969727</v>
      </c>
    </row>
    <row r="141" spans="1:6">
      <c r="A141">
        <v>0</v>
      </c>
      <c r="B141">
        <v>0.9714074730873108</v>
      </c>
      <c r="E141">
        <v>51.9776</v>
      </c>
      <c r="F141">
        <v>49.49474716186523</v>
      </c>
    </row>
    <row r="142" spans="1:6">
      <c r="A142">
        <v>0</v>
      </c>
      <c r="B142">
        <v>0.8604703545570374</v>
      </c>
      <c r="E142">
        <v>0</v>
      </c>
      <c r="F142">
        <v>49.02771759033203</v>
      </c>
    </row>
    <row r="143" spans="1:6">
      <c r="A143">
        <v>44.2812</v>
      </c>
      <c r="B143">
        <v>33.94514083862305</v>
      </c>
      <c r="E143">
        <v>0</v>
      </c>
      <c r="F143">
        <v>48.86354827880859</v>
      </c>
    </row>
    <row r="144" spans="1:6">
      <c r="A144">
        <v>0</v>
      </c>
      <c r="B144">
        <v>0.6625401973724365</v>
      </c>
      <c r="E144">
        <v>0</v>
      </c>
      <c r="F144">
        <v>49.55893325805664</v>
      </c>
    </row>
    <row r="145" spans="1:6">
      <c r="A145">
        <v>0</v>
      </c>
      <c r="B145">
        <v>0.5711947083473206</v>
      </c>
      <c r="E145">
        <v>0</v>
      </c>
      <c r="F145">
        <v>49.53330993652344</v>
      </c>
    </row>
    <row r="146" spans="1:6">
      <c r="A146">
        <v>0</v>
      </c>
      <c r="B146">
        <v>0.2456243634223938</v>
      </c>
      <c r="E146">
        <v>0</v>
      </c>
      <c r="F146">
        <v>49.85946273803711</v>
      </c>
    </row>
    <row r="147" spans="1:6">
      <c r="A147">
        <v>0</v>
      </c>
      <c r="B147">
        <v>0.6314483284950256</v>
      </c>
      <c r="E147">
        <v>0</v>
      </c>
      <c r="F147">
        <v>50.21125793457031</v>
      </c>
    </row>
    <row r="148" spans="1:6">
      <c r="A148">
        <v>0</v>
      </c>
      <c r="B148">
        <v>-1.160796880722046</v>
      </c>
      <c r="E148">
        <v>53.3588</v>
      </c>
      <c r="F148">
        <v>48.90635681152344</v>
      </c>
    </row>
    <row r="149" spans="1:6">
      <c r="A149">
        <v>0</v>
      </c>
      <c r="B149">
        <v>0.8030996918678284</v>
      </c>
      <c r="E149">
        <v>34.9546</v>
      </c>
      <c r="F149">
        <v>49.72824859619141</v>
      </c>
    </row>
    <row r="150" spans="1:6">
      <c r="A150">
        <v>0</v>
      </c>
      <c r="B150">
        <v>0.8572050929069519</v>
      </c>
      <c r="E150">
        <v>0</v>
      </c>
      <c r="F150">
        <v>49.85507583618164</v>
      </c>
    </row>
    <row r="151" spans="1:6">
      <c r="A151">
        <v>0</v>
      </c>
      <c r="B151">
        <v>0.7922223210334778</v>
      </c>
      <c r="E151">
        <v>0</v>
      </c>
      <c r="F151">
        <v>49.17149353027344</v>
      </c>
    </row>
    <row r="152" spans="1:6">
      <c r="A152">
        <v>0</v>
      </c>
      <c r="B152">
        <v>0.5850390195846558</v>
      </c>
      <c r="E152">
        <v>0</v>
      </c>
      <c r="F152">
        <v>51.72999954223633</v>
      </c>
    </row>
    <row r="153" spans="1:6">
      <c r="A153">
        <v>0</v>
      </c>
      <c r="B153">
        <v>0.5879406332969666</v>
      </c>
      <c r="E153">
        <v>0</v>
      </c>
      <c r="F153">
        <v>49.43631744384766</v>
      </c>
    </row>
    <row r="154" spans="1:6">
      <c r="A154">
        <v>0</v>
      </c>
      <c r="B154">
        <v>0.3068216145038605</v>
      </c>
      <c r="E154">
        <v>55.0076</v>
      </c>
      <c r="F154">
        <v>48.53867340087891</v>
      </c>
    </row>
    <row r="155" spans="1:6">
      <c r="A155">
        <v>0</v>
      </c>
      <c r="B155">
        <v>0.04069186374545097</v>
      </c>
      <c r="E155">
        <v>27.296</v>
      </c>
      <c r="F155">
        <v>50.74979019165039</v>
      </c>
    </row>
    <row r="156" spans="1:6">
      <c r="A156">
        <v>0</v>
      </c>
      <c r="B156">
        <v>0.4088449776172638</v>
      </c>
      <c r="E156">
        <v>68.2514</v>
      </c>
      <c r="F156">
        <v>49.15325546264648</v>
      </c>
    </row>
    <row r="157" spans="1:6">
      <c r="A157">
        <v>0</v>
      </c>
      <c r="B157">
        <v>0.3912617266178131</v>
      </c>
      <c r="E157">
        <v>0</v>
      </c>
      <c r="F157">
        <v>49.57222366333008</v>
      </c>
    </row>
    <row r="158" spans="1:6">
      <c r="A158">
        <v>0</v>
      </c>
      <c r="B158">
        <v>0.4412552416324615</v>
      </c>
      <c r="E158">
        <v>0</v>
      </c>
      <c r="F158">
        <v>51.36903762817383</v>
      </c>
    </row>
    <row r="159" spans="1:6">
      <c r="A159">
        <v>50.3355</v>
      </c>
      <c r="B159">
        <v>55.25052642822266</v>
      </c>
      <c r="E159">
        <v>52.1266</v>
      </c>
      <c r="F159">
        <v>49.02915191650391</v>
      </c>
    </row>
    <row r="160" spans="1:6">
      <c r="A160">
        <v>0</v>
      </c>
      <c r="B160">
        <v>1.083832740783691</v>
      </c>
      <c r="E160">
        <v>56.9723</v>
      </c>
      <c r="F160">
        <v>49.58393859863281</v>
      </c>
    </row>
    <row r="161" spans="1:6">
      <c r="A161">
        <v>0</v>
      </c>
      <c r="B161">
        <v>0.9430158734321594</v>
      </c>
      <c r="E161">
        <v>50.0149</v>
      </c>
      <c r="F161">
        <v>48.87781524658203</v>
      </c>
    </row>
    <row r="162" spans="1:6">
      <c r="A162">
        <v>0</v>
      </c>
      <c r="B162">
        <v>0.3445931673049927</v>
      </c>
      <c r="E162">
        <v>47.4245</v>
      </c>
      <c r="F162">
        <v>49.97079086303711</v>
      </c>
    </row>
    <row r="163" spans="1:6">
      <c r="A163">
        <v>0</v>
      </c>
      <c r="B163">
        <v>0.5802725553512573</v>
      </c>
      <c r="E163">
        <v>48.1148</v>
      </c>
      <c r="F163">
        <v>49.00638961791992</v>
      </c>
    </row>
    <row r="164" spans="1:6">
      <c r="A164">
        <v>0</v>
      </c>
      <c r="B164">
        <v>-0.1019599586725235</v>
      </c>
      <c r="E164">
        <v>48.9905</v>
      </c>
      <c r="F164">
        <v>48.42140579223633</v>
      </c>
    </row>
    <row r="165" spans="1:6">
      <c r="A165">
        <v>0</v>
      </c>
      <c r="B165">
        <v>0.5851042866706848</v>
      </c>
      <c r="E165">
        <v>0</v>
      </c>
      <c r="F165">
        <v>49.22201919555664</v>
      </c>
    </row>
    <row r="166" spans="1:6">
      <c r="A166">
        <v>0</v>
      </c>
      <c r="B166">
        <v>-0.08623034507036209</v>
      </c>
      <c r="E166">
        <v>53.0738</v>
      </c>
      <c r="F166">
        <v>51.17645263671875</v>
      </c>
    </row>
    <row r="167" spans="1:6">
      <c r="A167">
        <v>0</v>
      </c>
      <c r="B167">
        <v>0.4686230719089508</v>
      </c>
      <c r="E167">
        <v>0</v>
      </c>
      <c r="F167">
        <v>50.03498840332031</v>
      </c>
    </row>
    <row r="168" spans="1:6">
      <c r="A168">
        <v>0</v>
      </c>
      <c r="B168">
        <v>0.4291116297245026</v>
      </c>
      <c r="E168">
        <v>0</v>
      </c>
      <c r="F168">
        <v>49.73871612548828</v>
      </c>
    </row>
    <row r="169" spans="1:6">
      <c r="A169">
        <v>0</v>
      </c>
      <c r="B169">
        <v>0.6923117637634277</v>
      </c>
      <c r="E169">
        <v>0</v>
      </c>
      <c r="F169">
        <v>49.92391967773438</v>
      </c>
    </row>
    <row r="170" spans="1:6">
      <c r="A170">
        <v>0</v>
      </c>
      <c r="B170">
        <v>0.7841961979866028</v>
      </c>
      <c r="E170">
        <v>71.8596</v>
      </c>
      <c r="F170">
        <v>49.56968688964844</v>
      </c>
    </row>
    <row r="171" spans="1:6">
      <c r="A171">
        <v>0</v>
      </c>
      <c r="B171">
        <v>0.3830808401107788</v>
      </c>
      <c r="E171">
        <v>42.2746</v>
      </c>
      <c r="F171">
        <v>50.43644714355469</v>
      </c>
    </row>
    <row r="172" spans="1:6">
      <c r="A172">
        <v>0</v>
      </c>
      <c r="B172">
        <v>0.6558530330657959</v>
      </c>
      <c r="E172">
        <v>52.2351</v>
      </c>
      <c r="F172">
        <v>49.61650085449219</v>
      </c>
    </row>
    <row r="173" spans="1:6">
      <c r="A173">
        <v>40.7757</v>
      </c>
      <c r="B173">
        <v>37.24948883056641</v>
      </c>
      <c r="E173">
        <v>0</v>
      </c>
      <c r="F173">
        <v>49.62771987915039</v>
      </c>
    </row>
    <row r="174" spans="1:6">
      <c r="A174">
        <v>46.0591</v>
      </c>
      <c r="B174">
        <v>49.34321975708008</v>
      </c>
      <c r="E174">
        <v>0</v>
      </c>
      <c r="F174">
        <v>49.75374984741211</v>
      </c>
    </row>
    <row r="175" spans="1:6">
      <c r="A175">
        <v>45.0085</v>
      </c>
      <c r="B175">
        <v>43.27507019042969</v>
      </c>
      <c r="E175">
        <v>0</v>
      </c>
      <c r="F175">
        <v>50.39323806762695</v>
      </c>
    </row>
    <row r="176" spans="1:6">
      <c r="A176">
        <v>0</v>
      </c>
      <c r="B176">
        <v>0.9372685551643372</v>
      </c>
      <c r="E176">
        <v>0</v>
      </c>
      <c r="F176">
        <v>49.58924102783203</v>
      </c>
    </row>
    <row r="177" spans="1:6">
      <c r="A177">
        <v>0</v>
      </c>
      <c r="B177">
        <v>1.161229491233826</v>
      </c>
      <c r="E177">
        <v>0</v>
      </c>
      <c r="F177">
        <v>49.2483024597168</v>
      </c>
    </row>
    <row r="178" spans="1:6">
      <c r="A178">
        <v>0</v>
      </c>
      <c r="B178">
        <v>1.031502604484558</v>
      </c>
      <c r="E178">
        <v>0</v>
      </c>
      <c r="F178">
        <v>49.73144149780273</v>
      </c>
    </row>
    <row r="179" spans="1:6">
      <c r="A179">
        <v>0</v>
      </c>
      <c r="B179">
        <v>0.965481162071228</v>
      </c>
      <c r="E179">
        <v>0</v>
      </c>
      <c r="F179">
        <v>50.74114227294922</v>
      </c>
    </row>
    <row r="180" spans="1:6">
      <c r="A180">
        <v>45.6343</v>
      </c>
      <c r="B180">
        <v>47.60664749145508</v>
      </c>
      <c r="E180">
        <v>0</v>
      </c>
      <c r="F180">
        <v>50.36572265625</v>
      </c>
    </row>
    <row r="181" spans="1:6">
      <c r="A181">
        <v>0</v>
      </c>
      <c r="B181">
        <v>1.254042625427246</v>
      </c>
      <c r="E181">
        <v>0</v>
      </c>
      <c r="F181">
        <v>51.19414901733398</v>
      </c>
    </row>
    <row r="182" spans="1:6">
      <c r="A182">
        <v>42.3122</v>
      </c>
      <c r="B182">
        <v>8.333515167236328</v>
      </c>
      <c r="E182">
        <v>0</v>
      </c>
      <c r="F182">
        <v>50.96299362182617</v>
      </c>
    </row>
    <row r="183" spans="1:6">
      <c r="A183">
        <v>0</v>
      </c>
      <c r="B183">
        <v>0.8420908451080322</v>
      </c>
      <c r="E183">
        <v>0</v>
      </c>
      <c r="F183">
        <v>49.31643295288086</v>
      </c>
    </row>
    <row r="184" spans="1:6">
      <c r="A184">
        <v>0</v>
      </c>
      <c r="B184">
        <v>0.07527835667133331</v>
      </c>
      <c r="E184">
        <v>0</v>
      </c>
      <c r="F184">
        <v>48.87012100219727</v>
      </c>
    </row>
    <row r="185" spans="1:6">
      <c r="A185">
        <v>0</v>
      </c>
      <c r="B185">
        <v>1.176742792129517</v>
      </c>
      <c r="E185">
        <v>48.0677</v>
      </c>
      <c r="F185">
        <v>49.12164306640625</v>
      </c>
    </row>
    <row r="186" spans="1:6">
      <c r="A186">
        <v>46.5542</v>
      </c>
      <c r="B186">
        <v>48.74428558349609</v>
      </c>
      <c r="E186">
        <v>51.5452</v>
      </c>
      <c r="F186">
        <v>50.64841461181641</v>
      </c>
    </row>
    <row r="187" spans="1:6">
      <c r="A187">
        <v>0</v>
      </c>
      <c r="B187">
        <v>0.6410203576087952</v>
      </c>
      <c r="E187">
        <v>0</v>
      </c>
      <c r="F187">
        <v>49.2042121887207</v>
      </c>
    </row>
    <row r="188" spans="1:6">
      <c r="A188">
        <v>50.2724</v>
      </c>
      <c r="B188">
        <v>50.92795944213867</v>
      </c>
      <c r="E188">
        <v>0</v>
      </c>
      <c r="F188">
        <v>49.68743515014648</v>
      </c>
    </row>
    <row r="189" spans="1:6">
      <c r="A189">
        <v>0</v>
      </c>
      <c r="B189">
        <v>-0.2806024849414825</v>
      </c>
      <c r="E189">
        <v>50.4563</v>
      </c>
      <c r="F189">
        <v>48.92208099365234</v>
      </c>
    </row>
    <row r="190" spans="1:6">
      <c r="A190">
        <v>0</v>
      </c>
      <c r="B190">
        <v>0.8212926983833313</v>
      </c>
      <c r="E190">
        <v>54.6848</v>
      </c>
      <c r="F190">
        <v>50.50490188598633</v>
      </c>
    </row>
    <row r="191" spans="1:6">
      <c r="A191">
        <v>43.3189</v>
      </c>
      <c r="B191">
        <v>51.28871536254883</v>
      </c>
      <c r="E191">
        <v>0</v>
      </c>
      <c r="F191">
        <v>50.97001266479492</v>
      </c>
    </row>
    <row r="192" spans="1:6">
      <c r="A192">
        <v>50.4799</v>
      </c>
      <c r="B192">
        <v>51.1512565612793</v>
      </c>
      <c r="E192">
        <v>0</v>
      </c>
      <c r="F192">
        <v>49.17599868774414</v>
      </c>
    </row>
    <row r="193" spans="1:6">
      <c r="A193">
        <v>0</v>
      </c>
      <c r="B193">
        <v>0.07676460593938828</v>
      </c>
      <c r="E193">
        <v>0</v>
      </c>
      <c r="F193">
        <v>49.75319290161133</v>
      </c>
    </row>
    <row r="194" spans="1:6">
      <c r="A194">
        <v>0</v>
      </c>
      <c r="B194">
        <v>0.2636421024799347</v>
      </c>
      <c r="E194">
        <v>34.3823</v>
      </c>
      <c r="F194">
        <v>51.03034973144531</v>
      </c>
    </row>
    <row r="195" spans="1:6">
      <c r="A195">
        <v>0</v>
      </c>
      <c r="B195">
        <v>0.6246119737625122</v>
      </c>
      <c r="E195">
        <v>44.9896</v>
      </c>
      <c r="F195">
        <v>50.12797164916992</v>
      </c>
    </row>
    <row r="196" spans="1:6">
      <c r="A196">
        <v>0</v>
      </c>
      <c r="B196">
        <v>-0.1009846702218056</v>
      </c>
      <c r="E196">
        <v>53.4777</v>
      </c>
      <c r="F196">
        <v>51.15952301025391</v>
      </c>
    </row>
    <row r="197" spans="1:6">
      <c r="A197">
        <v>45.3414</v>
      </c>
      <c r="B197">
        <v>45.76237106323242</v>
      </c>
      <c r="E197">
        <v>22.5543</v>
      </c>
      <c r="F197">
        <v>49.34232711791992</v>
      </c>
    </row>
    <row r="198" spans="1:6">
      <c r="A198">
        <v>0</v>
      </c>
      <c r="B198">
        <v>0.3140588998794556</v>
      </c>
      <c r="E198">
        <v>0</v>
      </c>
      <c r="F198">
        <v>49.02666473388672</v>
      </c>
    </row>
    <row r="199" spans="1:6">
      <c r="A199">
        <v>0</v>
      </c>
      <c r="B199">
        <v>-0.2311441749334335</v>
      </c>
      <c r="E199">
        <v>0</v>
      </c>
      <c r="F199">
        <v>49.71025085449219</v>
      </c>
    </row>
    <row r="200" spans="1:6">
      <c r="A200">
        <v>49.9813</v>
      </c>
      <c r="B200">
        <v>51.99753570556641</v>
      </c>
      <c r="E200">
        <v>0</v>
      </c>
      <c r="F200">
        <v>0.9084424376487732</v>
      </c>
    </row>
    <row r="201" spans="1:6">
      <c r="A201">
        <v>59.2757</v>
      </c>
      <c r="B201">
        <v>57.21212768554688</v>
      </c>
      <c r="E201">
        <v>34.7122</v>
      </c>
      <c r="F201">
        <v>58.004638671875</v>
      </c>
    </row>
    <row r="202" spans="1:6">
      <c r="A202">
        <v>0</v>
      </c>
      <c r="B202">
        <v>0.6495555639266968</v>
      </c>
      <c r="E202">
        <v>0</v>
      </c>
      <c r="F202">
        <v>1.132886409759521</v>
      </c>
    </row>
    <row r="203" spans="1:6">
      <c r="A203">
        <v>0</v>
      </c>
      <c r="B203">
        <v>0.3771526515483856</v>
      </c>
      <c r="E203">
        <v>0</v>
      </c>
      <c r="F203">
        <v>0.7698558568954468</v>
      </c>
    </row>
    <row r="204" spans="1:6">
      <c r="A204">
        <v>49.673</v>
      </c>
      <c r="B204">
        <v>49.56018447875977</v>
      </c>
      <c r="E204">
        <v>0</v>
      </c>
      <c r="F204">
        <v>1.316213250160217</v>
      </c>
    </row>
    <row r="205" spans="1:6">
      <c r="A205">
        <v>0</v>
      </c>
      <c r="B205">
        <v>0.3044103980064392</v>
      </c>
      <c r="E205">
        <v>0</v>
      </c>
      <c r="F205">
        <v>0.2650425732135773</v>
      </c>
    </row>
    <row r="206" spans="1:6">
      <c r="A206">
        <v>50.7702</v>
      </c>
      <c r="B206">
        <v>48.26657104492188</v>
      </c>
      <c r="E206">
        <v>0</v>
      </c>
      <c r="F206">
        <v>0.4777699410915375</v>
      </c>
    </row>
    <row r="207" spans="1:6">
      <c r="A207">
        <v>54.4189</v>
      </c>
      <c r="B207">
        <v>51.27790069580078</v>
      </c>
      <c r="E207">
        <v>40.0699</v>
      </c>
      <c r="F207">
        <v>0.2757558524608612</v>
      </c>
    </row>
    <row r="208" spans="1:6">
      <c r="A208">
        <v>0</v>
      </c>
      <c r="B208">
        <v>0.6571732759475708</v>
      </c>
      <c r="E208">
        <v>49.6799</v>
      </c>
      <c r="F208">
        <v>54.01631927490234</v>
      </c>
    </row>
    <row r="209" spans="1:6">
      <c r="A209">
        <v>0</v>
      </c>
      <c r="B209">
        <v>0.2953381538391113</v>
      </c>
      <c r="E209">
        <v>0</v>
      </c>
      <c r="F209">
        <v>-0.1880112886428833</v>
      </c>
    </row>
    <row r="210" spans="1:6">
      <c r="A210">
        <v>0</v>
      </c>
      <c r="B210">
        <v>0.3780122995376587</v>
      </c>
      <c r="E210">
        <v>0</v>
      </c>
      <c r="F210">
        <v>0.354823499917984</v>
      </c>
    </row>
    <row r="211" spans="1:6">
      <c r="A211">
        <v>0</v>
      </c>
      <c r="B211">
        <v>0.8531827330589294</v>
      </c>
      <c r="E211">
        <v>0</v>
      </c>
      <c r="F211">
        <v>0.3744318783283234</v>
      </c>
    </row>
    <row r="212" spans="1:6">
      <c r="A212">
        <v>0</v>
      </c>
      <c r="B212">
        <v>0.623259961605072</v>
      </c>
      <c r="E212">
        <v>0</v>
      </c>
      <c r="F212">
        <v>38.3590087890625</v>
      </c>
    </row>
    <row r="213" spans="1:6">
      <c r="A213">
        <v>0</v>
      </c>
      <c r="B213">
        <v>0.7100926637649536</v>
      </c>
      <c r="E213">
        <v>45.6578</v>
      </c>
      <c r="F213">
        <v>49.16802597045898</v>
      </c>
    </row>
    <row r="214" spans="1:6">
      <c r="A214">
        <v>0</v>
      </c>
      <c r="B214">
        <v>0.6648507118225098</v>
      </c>
      <c r="E214">
        <v>26.5051</v>
      </c>
      <c r="F214">
        <v>55.21420288085938</v>
      </c>
    </row>
    <row r="215" spans="1:6">
      <c r="A215">
        <v>0</v>
      </c>
      <c r="B215">
        <v>0.7738540172576904</v>
      </c>
      <c r="E215">
        <v>51.572</v>
      </c>
      <c r="F215">
        <v>57.41534042358398</v>
      </c>
    </row>
    <row r="216" spans="1:6">
      <c r="A216">
        <v>0</v>
      </c>
      <c r="B216">
        <v>0.04129046201705933</v>
      </c>
      <c r="E216">
        <v>51.4673</v>
      </c>
      <c r="F216">
        <v>47.14059066772461</v>
      </c>
    </row>
    <row r="217" spans="1:6">
      <c r="A217">
        <v>0</v>
      </c>
      <c r="B217">
        <v>0.2156476676464081</v>
      </c>
      <c r="E217">
        <v>0</v>
      </c>
      <c r="F217">
        <v>6.737139225006104</v>
      </c>
    </row>
    <row r="218" spans="1:6">
      <c r="A218">
        <v>0</v>
      </c>
      <c r="B218">
        <v>1.157837390899658</v>
      </c>
      <c r="E218">
        <v>45.5233</v>
      </c>
      <c r="F218">
        <v>2.68554162979126</v>
      </c>
    </row>
    <row r="219" spans="1:6">
      <c r="A219">
        <v>0</v>
      </c>
      <c r="B219">
        <v>0.3682109117507935</v>
      </c>
      <c r="E219">
        <v>51.6611</v>
      </c>
      <c r="F219">
        <v>3.164753198623657</v>
      </c>
    </row>
    <row r="220" spans="1:6">
      <c r="A220">
        <v>0</v>
      </c>
      <c r="B220">
        <v>1.894259214401245</v>
      </c>
      <c r="E220">
        <v>34.2646</v>
      </c>
      <c r="F220">
        <v>47.39200973510742</v>
      </c>
    </row>
    <row r="221" spans="1:6">
      <c r="A221">
        <v>0</v>
      </c>
      <c r="B221">
        <v>0.2457679510116577</v>
      </c>
      <c r="E221">
        <v>50.398</v>
      </c>
      <c r="F221">
        <v>51.67291641235352</v>
      </c>
    </row>
    <row r="222" spans="1:6">
      <c r="A222">
        <v>0</v>
      </c>
      <c r="B222">
        <v>0.5715005397796631</v>
      </c>
      <c r="E222">
        <v>0</v>
      </c>
      <c r="F222">
        <v>-0.4542417228221893</v>
      </c>
    </row>
    <row r="223" spans="1:6">
      <c r="A223">
        <v>0</v>
      </c>
      <c r="B223">
        <v>0.7205355763435364</v>
      </c>
      <c r="E223">
        <v>45.2847</v>
      </c>
      <c r="F223">
        <v>52.98095703125</v>
      </c>
    </row>
    <row r="224" spans="1:6">
      <c r="A224">
        <v>37.5937</v>
      </c>
      <c r="B224">
        <v>20.51556205749512</v>
      </c>
      <c r="E224">
        <v>49.6745</v>
      </c>
      <c r="F224">
        <v>44.29521179199219</v>
      </c>
    </row>
    <row r="225" spans="1:6">
      <c r="A225">
        <v>0</v>
      </c>
      <c r="B225">
        <v>-0.02785642445087433</v>
      </c>
      <c r="E225">
        <v>0</v>
      </c>
      <c r="F225">
        <v>50.19611358642578</v>
      </c>
    </row>
    <row r="226" spans="1:6">
      <c r="A226">
        <v>0</v>
      </c>
      <c r="B226">
        <v>0.2302378863096237</v>
      </c>
      <c r="E226">
        <v>0</v>
      </c>
      <c r="F226">
        <v>0.8156628608703613</v>
      </c>
    </row>
    <row r="227" spans="1:6">
      <c r="A227">
        <v>40.816</v>
      </c>
      <c r="B227">
        <v>42.72501373291016</v>
      </c>
      <c r="E227">
        <v>0</v>
      </c>
      <c r="F227">
        <v>9.047162055969238</v>
      </c>
    </row>
    <row r="228" spans="1:6">
      <c r="A228">
        <v>0</v>
      </c>
      <c r="B228">
        <v>0.07031984627246857</v>
      </c>
      <c r="E228">
        <v>51.3308</v>
      </c>
      <c r="F228">
        <v>46.49968719482422</v>
      </c>
    </row>
    <row r="229" spans="1:6">
      <c r="A229">
        <v>0</v>
      </c>
      <c r="B229">
        <v>0.9159836769104004</v>
      </c>
      <c r="E229">
        <v>51.9912</v>
      </c>
      <c r="F229">
        <v>0.7654027342796326</v>
      </c>
    </row>
    <row r="230" spans="1:6">
      <c r="A230">
        <v>0</v>
      </c>
      <c r="B230">
        <v>0.7619584202766418</v>
      </c>
      <c r="E230">
        <v>49.7115</v>
      </c>
      <c r="F230">
        <v>31.54709243774414</v>
      </c>
    </row>
    <row r="231" spans="1:6">
      <c r="A231">
        <v>0</v>
      </c>
      <c r="B231">
        <v>0.6764982342720032</v>
      </c>
      <c r="E231">
        <v>0</v>
      </c>
      <c r="F231">
        <v>0.7310884594917297</v>
      </c>
    </row>
    <row r="232" spans="1:6">
      <c r="A232">
        <v>0</v>
      </c>
      <c r="B232">
        <v>2.273798942565918</v>
      </c>
      <c r="E232">
        <v>0</v>
      </c>
      <c r="F232">
        <v>42.05870056152344</v>
      </c>
    </row>
    <row r="233" spans="1:6">
      <c r="A233">
        <v>0</v>
      </c>
      <c r="B233">
        <v>0.2615460455417633</v>
      </c>
      <c r="E233">
        <v>0</v>
      </c>
      <c r="F233">
        <v>1.505923390388489</v>
      </c>
    </row>
    <row r="234" spans="1:6">
      <c r="A234">
        <v>0</v>
      </c>
      <c r="B234">
        <v>0.7353439927101135</v>
      </c>
      <c r="E234">
        <v>0</v>
      </c>
      <c r="F234">
        <v>0.8638363480567932</v>
      </c>
    </row>
    <row r="235" spans="1:6">
      <c r="A235">
        <v>38.3054</v>
      </c>
      <c r="B235">
        <v>10.6732006072998</v>
      </c>
      <c r="E235">
        <v>0</v>
      </c>
      <c r="F235">
        <v>1.058807015419006</v>
      </c>
    </row>
    <row r="236" spans="1:6">
      <c r="A236">
        <v>0</v>
      </c>
      <c r="B236">
        <v>0.2168280780315399</v>
      </c>
      <c r="E236">
        <v>0</v>
      </c>
      <c r="F236">
        <v>1.211083173751831</v>
      </c>
    </row>
    <row r="237" spans="1:6">
      <c r="A237">
        <v>0</v>
      </c>
      <c r="B237">
        <v>0.3979041576385498</v>
      </c>
      <c r="E237">
        <v>0</v>
      </c>
      <c r="F237">
        <v>1.000466704368591</v>
      </c>
    </row>
    <row r="238" spans="1:6">
      <c r="A238">
        <v>0</v>
      </c>
      <c r="B238">
        <v>0.8398568630218506</v>
      </c>
      <c r="E238">
        <v>50.7435</v>
      </c>
      <c r="F238">
        <v>0.9247016310691833</v>
      </c>
    </row>
    <row r="239" spans="1:6">
      <c r="A239">
        <v>0</v>
      </c>
      <c r="B239">
        <v>0.3383162617683411</v>
      </c>
      <c r="E239">
        <v>45.4106</v>
      </c>
      <c r="F239">
        <v>47.83933639526367</v>
      </c>
    </row>
    <row r="240" spans="1:6">
      <c r="A240">
        <v>43.862</v>
      </c>
      <c r="B240">
        <v>51.75188064575195</v>
      </c>
      <c r="E240">
        <v>0</v>
      </c>
      <c r="F240">
        <v>0.9613823294639587</v>
      </c>
    </row>
    <row r="241" spans="1:6">
      <c r="A241">
        <v>49.8298</v>
      </c>
      <c r="B241">
        <v>51.22811508178711</v>
      </c>
      <c r="E241">
        <v>0</v>
      </c>
      <c r="F241">
        <v>0.1178275644779205</v>
      </c>
    </row>
    <row r="242" spans="1:6">
      <c r="A242">
        <v>0</v>
      </c>
      <c r="B242">
        <v>0.7385215759277344</v>
      </c>
      <c r="E242">
        <v>0</v>
      </c>
      <c r="F242">
        <v>1.565294981002808</v>
      </c>
    </row>
    <row r="243" spans="1:6">
      <c r="A243">
        <v>0</v>
      </c>
      <c r="B243">
        <v>0.1985436975955963</v>
      </c>
      <c r="E243">
        <v>61.4498</v>
      </c>
      <c r="F243">
        <v>54.32038497924805</v>
      </c>
    </row>
    <row r="244" spans="1:6">
      <c r="A244">
        <v>0</v>
      </c>
      <c r="B244">
        <v>0.249930202960968</v>
      </c>
      <c r="E244">
        <v>49.825</v>
      </c>
      <c r="F244">
        <v>45.42058563232422</v>
      </c>
    </row>
    <row r="245" spans="1:6">
      <c r="A245">
        <v>47.3876</v>
      </c>
      <c r="B245">
        <v>50.00955581665039</v>
      </c>
      <c r="E245">
        <v>0</v>
      </c>
      <c r="F245">
        <v>2.568853616714478</v>
      </c>
    </row>
    <row r="246" spans="1:6">
      <c r="A246">
        <v>0</v>
      </c>
      <c r="B246">
        <v>0.4795918464660645</v>
      </c>
      <c r="E246">
        <v>60.9577</v>
      </c>
      <c r="F246">
        <v>43.79109573364258</v>
      </c>
    </row>
    <row r="247" spans="1:6">
      <c r="A247">
        <v>47.017</v>
      </c>
      <c r="B247">
        <v>50.04837036132812</v>
      </c>
      <c r="E247">
        <v>32.9114</v>
      </c>
      <c r="F247">
        <v>19.0352611541748</v>
      </c>
    </row>
    <row r="248" spans="1:6">
      <c r="A248">
        <v>55.0332</v>
      </c>
      <c r="B248">
        <v>52.08077239990234</v>
      </c>
      <c r="E248">
        <v>0</v>
      </c>
      <c r="F248">
        <v>44.95313262939453</v>
      </c>
    </row>
    <row r="249" spans="1:6">
      <c r="A249">
        <v>0</v>
      </c>
      <c r="B249">
        <v>0.8249813318252563</v>
      </c>
      <c r="E249">
        <v>46.8488</v>
      </c>
      <c r="F249">
        <v>50.83906173706055</v>
      </c>
    </row>
    <row r="250" spans="1:6">
      <c r="A250">
        <v>0</v>
      </c>
      <c r="B250">
        <v>0.7840003967285156</v>
      </c>
      <c r="E250">
        <v>0</v>
      </c>
      <c r="F250">
        <v>5.58488130569458</v>
      </c>
    </row>
    <row r="251" spans="1:6">
      <c r="A251">
        <v>0</v>
      </c>
      <c r="B251">
        <v>0.007438698317855597</v>
      </c>
      <c r="E251">
        <v>34.2886</v>
      </c>
      <c r="F251">
        <v>2.994970321655273</v>
      </c>
    </row>
    <row r="252" spans="1:6">
      <c r="A252">
        <v>0</v>
      </c>
      <c r="B252">
        <v>0.8251715302467346</v>
      </c>
      <c r="E252">
        <v>0</v>
      </c>
      <c r="F252">
        <v>1.287271499633789</v>
      </c>
    </row>
    <row r="253" spans="1:6">
      <c r="A253">
        <v>0</v>
      </c>
      <c r="B253">
        <v>0.4459992945194244</v>
      </c>
      <c r="E253">
        <v>39.3649</v>
      </c>
      <c r="F253">
        <v>15.67227077484131</v>
      </c>
    </row>
    <row r="254" spans="1:6">
      <c r="A254">
        <v>0</v>
      </c>
      <c r="B254">
        <v>0.6844609379768372</v>
      </c>
      <c r="E254">
        <v>48.7071</v>
      </c>
      <c r="F254">
        <v>4.106968879699707</v>
      </c>
    </row>
    <row r="255" spans="1:6">
      <c r="A255">
        <v>0</v>
      </c>
      <c r="B255">
        <v>0.5398995876312256</v>
      </c>
      <c r="E255">
        <v>48.2681</v>
      </c>
      <c r="F255">
        <v>33.47777938842773</v>
      </c>
    </row>
    <row r="256" spans="1:6">
      <c r="A256">
        <v>0</v>
      </c>
      <c r="B256">
        <v>0.7210800647735596</v>
      </c>
      <c r="E256">
        <v>0</v>
      </c>
      <c r="F256">
        <v>0.9954951405525208</v>
      </c>
    </row>
    <row r="257" spans="1:6">
      <c r="A257">
        <v>0</v>
      </c>
      <c r="B257">
        <v>0.5407853722572327</v>
      </c>
      <c r="E257">
        <v>46.476</v>
      </c>
      <c r="F257">
        <v>57.49098205566406</v>
      </c>
    </row>
    <row r="258" spans="1:6">
      <c r="A258">
        <v>0</v>
      </c>
      <c r="B258">
        <v>0.7336824536323547</v>
      </c>
      <c r="E258">
        <v>52.8419</v>
      </c>
      <c r="F258">
        <v>-0.2439441829919815</v>
      </c>
    </row>
    <row r="259" spans="1:6">
      <c r="A259">
        <v>0</v>
      </c>
      <c r="B259">
        <v>0.362267792224884</v>
      </c>
      <c r="E259">
        <v>35.7539</v>
      </c>
      <c r="F259">
        <v>56.46005249023438</v>
      </c>
    </row>
    <row r="260" spans="1:6">
      <c r="A260">
        <v>0</v>
      </c>
      <c r="B260">
        <v>0.1255739629268646</v>
      </c>
      <c r="E260">
        <v>0</v>
      </c>
      <c r="F260">
        <v>0.1417772322893143</v>
      </c>
    </row>
    <row r="261" spans="1:6">
      <c r="A261">
        <v>0</v>
      </c>
      <c r="B261">
        <v>3.476055860519409</v>
      </c>
      <c r="E261">
        <v>49.8526</v>
      </c>
      <c r="F261">
        <v>43.02030944824219</v>
      </c>
    </row>
    <row r="262" spans="1:6">
      <c r="A262">
        <v>0</v>
      </c>
      <c r="B262">
        <v>1.188860297203064</v>
      </c>
      <c r="E262">
        <v>0</v>
      </c>
      <c r="F262">
        <v>0.8470680117607117</v>
      </c>
    </row>
    <row r="263" spans="1:6">
      <c r="A263">
        <v>0</v>
      </c>
      <c r="B263">
        <v>-0.749316930770874</v>
      </c>
      <c r="E263">
        <v>51.173</v>
      </c>
      <c r="F263">
        <v>0.3310286104679108</v>
      </c>
    </row>
    <row r="264" spans="1:6">
      <c r="A264">
        <v>0</v>
      </c>
      <c r="B264">
        <v>0.2984561026096344</v>
      </c>
      <c r="E264">
        <v>45.7573</v>
      </c>
      <c r="F264">
        <v>53.34200668334961</v>
      </c>
    </row>
    <row r="265" spans="1:6">
      <c r="A265">
        <v>0</v>
      </c>
      <c r="B265">
        <v>0.9724573493003845</v>
      </c>
      <c r="E265">
        <v>0</v>
      </c>
      <c r="F265">
        <v>0.04537997767329216</v>
      </c>
    </row>
    <row r="266" spans="1:6">
      <c r="A266">
        <v>0</v>
      </c>
      <c r="B266">
        <v>0.6348758339881897</v>
      </c>
      <c r="E266">
        <v>0</v>
      </c>
      <c r="F266">
        <v>0.8625999689102173</v>
      </c>
    </row>
    <row r="267" spans="1:6">
      <c r="A267">
        <v>0</v>
      </c>
      <c r="B267">
        <v>0.4016169905662537</v>
      </c>
      <c r="E267">
        <v>0</v>
      </c>
      <c r="F267">
        <v>0.1647777110338211</v>
      </c>
    </row>
    <row r="268" spans="1:6">
      <c r="A268">
        <v>0</v>
      </c>
      <c r="B268">
        <v>0.3869335353374481</v>
      </c>
      <c r="E268">
        <v>38.2901</v>
      </c>
      <c r="F268">
        <v>0.7077821493148804</v>
      </c>
    </row>
    <row r="269" spans="1:6">
      <c r="A269">
        <v>0</v>
      </c>
      <c r="B269">
        <v>0.9371324181556702</v>
      </c>
      <c r="E269">
        <v>0</v>
      </c>
      <c r="F269">
        <v>0.665313184261322</v>
      </c>
    </row>
    <row r="270" spans="1:6">
      <c r="A270">
        <v>0</v>
      </c>
      <c r="B270">
        <v>0.3485148549079895</v>
      </c>
      <c r="E270">
        <v>0</v>
      </c>
      <c r="F270">
        <v>0.2719162106513977</v>
      </c>
    </row>
    <row r="271" spans="1:6">
      <c r="A271">
        <v>32.6084</v>
      </c>
      <c r="B271">
        <v>29.01940536499023</v>
      </c>
      <c r="E271">
        <v>0</v>
      </c>
      <c r="F271">
        <v>0.9184862375259399</v>
      </c>
    </row>
    <row r="272" spans="1:6">
      <c r="A272">
        <v>0</v>
      </c>
      <c r="B272">
        <v>0.2247012853622437</v>
      </c>
      <c r="E272">
        <v>47.053</v>
      </c>
      <c r="F272">
        <v>35.92753982543945</v>
      </c>
    </row>
    <row r="273" spans="1:6">
      <c r="A273">
        <v>32.4135</v>
      </c>
      <c r="B273">
        <v>29.25750160217285</v>
      </c>
      <c r="E273">
        <v>0</v>
      </c>
      <c r="F273">
        <v>33.41408538818359</v>
      </c>
    </row>
    <row r="274" spans="1:6">
      <c r="A274">
        <v>43.244</v>
      </c>
      <c r="B274">
        <v>45.36499786376953</v>
      </c>
      <c r="E274">
        <v>0</v>
      </c>
      <c r="F274">
        <v>0.42496058344841</v>
      </c>
    </row>
    <row r="275" spans="1:6">
      <c r="A275">
        <v>0</v>
      </c>
      <c r="B275">
        <v>0.7624451518058777</v>
      </c>
      <c r="E275">
        <v>0</v>
      </c>
      <c r="F275">
        <v>-0.3778780400753021</v>
      </c>
    </row>
    <row r="276" spans="1:6">
      <c r="A276">
        <v>0</v>
      </c>
      <c r="B276">
        <v>0.6209028959274292</v>
      </c>
      <c r="E276">
        <v>43.5154</v>
      </c>
      <c r="F276">
        <v>49.25140380859375</v>
      </c>
    </row>
    <row r="277" spans="1:6">
      <c r="A277">
        <v>0</v>
      </c>
      <c r="B277">
        <v>0.4955508410930634</v>
      </c>
      <c r="E277">
        <v>0</v>
      </c>
      <c r="F277">
        <v>0.09462942183017731</v>
      </c>
    </row>
    <row r="278" spans="1:6">
      <c r="A278">
        <v>0</v>
      </c>
      <c r="B278">
        <v>0.4647069871425629</v>
      </c>
      <c r="E278">
        <v>45.928</v>
      </c>
      <c r="F278">
        <v>54.00177383422852</v>
      </c>
    </row>
    <row r="279" spans="1:6">
      <c r="A279">
        <v>0</v>
      </c>
      <c r="B279">
        <v>0.7615276575088501</v>
      </c>
      <c r="E279">
        <v>0</v>
      </c>
      <c r="F279">
        <v>1.283707857131958</v>
      </c>
    </row>
    <row r="280" spans="1:6">
      <c r="A280">
        <v>0</v>
      </c>
      <c r="B280">
        <v>0.5430249571800232</v>
      </c>
      <c r="E280">
        <v>40.8214</v>
      </c>
      <c r="F280">
        <v>0.5201345086097717</v>
      </c>
    </row>
    <row r="281" spans="1:6">
      <c r="A281">
        <v>0</v>
      </c>
      <c r="B281">
        <v>-0.2108085006475449</v>
      </c>
      <c r="E281">
        <v>0</v>
      </c>
      <c r="F281">
        <v>0.07052497565746307</v>
      </c>
    </row>
    <row r="282" spans="1:6">
      <c r="A282">
        <v>49.4999</v>
      </c>
      <c r="B282">
        <v>51.59052276611328</v>
      </c>
      <c r="E282">
        <v>0</v>
      </c>
      <c r="F282">
        <v>0.2966136634349823</v>
      </c>
    </row>
    <row r="283" spans="1:6">
      <c r="A283">
        <v>0</v>
      </c>
      <c r="B283">
        <v>0.334689199924469</v>
      </c>
      <c r="E283">
        <v>0</v>
      </c>
      <c r="F283">
        <v>0.4206547737121582</v>
      </c>
    </row>
    <row r="284" spans="1:6">
      <c r="A284">
        <v>0</v>
      </c>
      <c r="B284">
        <v>0.16299869120121</v>
      </c>
      <c r="E284">
        <v>45.8522</v>
      </c>
      <c r="F284">
        <v>50.38860702514648</v>
      </c>
    </row>
    <row r="285" spans="1:6">
      <c r="A285">
        <v>0</v>
      </c>
      <c r="B285">
        <v>0.151970237493515</v>
      </c>
      <c r="E285">
        <v>26.1928</v>
      </c>
      <c r="F285">
        <v>51.59345626831055</v>
      </c>
    </row>
    <row r="286" spans="1:6">
      <c r="A286">
        <v>0</v>
      </c>
      <c r="B286">
        <v>0.05034221708774567</v>
      </c>
      <c r="E286">
        <v>47.2348</v>
      </c>
      <c r="F286">
        <v>1.116558194160461</v>
      </c>
    </row>
    <row r="287" spans="1:6">
      <c r="A287">
        <v>0</v>
      </c>
      <c r="B287">
        <v>0.7452516555786133</v>
      </c>
      <c r="E287">
        <v>0</v>
      </c>
      <c r="F287">
        <v>1.400375485420227</v>
      </c>
    </row>
    <row r="288" spans="1:6">
      <c r="A288">
        <v>0</v>
      </c>
      <c r="B288">
        <v>0.4812962710857391</v>
      </c>
      <c r="E288">
        <v>50.182</v>
      </c>
      <c r="F288">
        <v>0.4095946252346039</v>
      </c>
    </row>
    <row r="289" spans="1:6">
      <c r="A289">
        <v>0</v>
      </c>
      <c r="B289">
        <v>0.5565037727355957</v>
      </c>
      <c r="E289">
        <v>0</v>
      </c>
      <c r="F289">
        <v>14.64619636535645</v>
      </c>
    </row>
    <row r="290" spans="1:6">
      <c r="A290">
        <v>0</v>
      </c>
      <c r="B290">
        <v>0.4181913435459137</v>
      </c>
      <c r="E290">
        <v>0</v>
      </c>
      <c r="F290">
        <v>0.6412460207939148</v>
      </c>
    </row>
    <row r="291" spans="1:6">
      <c r="A291">
        <v>0</v>
      </c>
      <c r="B291">
        <v>0.6563863754272461</v>
      </c>
      <c r="E291">
        <v>48.8924</v>
      </c>
      <c r="F291">
        <v>46.97462844848633</v>
      </c>
    </row>
    <row r="292" spans="1:6">
      <c r="A292">
        <v>0</v>
      </c>
      <c r="B292">
        <v>0.6367592811584473</v>
      </c>
      <c r="E292">
        <v>51.117</v>
      </c>
      <c r="F292">
        <v>35.86000061035156</v>
      </c>
    </row>
    <row r="293" spans="1:6">
      <c r="A293">
        <v>0</v>
      </c>
      <c r="B293">
        <v>0.1319944709539413</v>
      </c>
      <c r="E293">
        <v>43.387</v>
      </c>
      <c r="F293">
        <v>33.98200607299805</v>
      </c>
    </row>
    <row r="294" spans="1:6">
      <c r="A294">
        <v>0</v>
      </c>
      <c r="B294">
        <v>1.36123514175415</v>
      </c>
      <c r="E294">
        <v>0</v>
      </c>
      <c r="F294">
        <v>1.948664903640747</v>
      </c>
    </row>
    <row r="295" spans="1:6">
      <c r="A295">
        <v>46.3631</v>
      </c>
      <c r="B295">
        <v>48.78889465332031</v>
      </c>
      <c r="E295">
        <v>0</v>
      </c>
      <c r="F295">
        <v>0.9858522415161133</v>
      </c>
    </row>
    <row r="296" spans="1:6">
      <c r="A296">
        <v>0</v>
      </c>
      <c r="B296">
        <v>0.2348364889621735</v>
      </c>
      <c r="E296">
        <v>0</v>
      </c>
      <c r="F296">
        <v>0.1924551129341125</v>
      </c>
    </row>
    <row r="297" spans="1:6">
      <c r="A297">
        <v>0</v>
      </c>
      <c r="B297">
        <v>0.717755138874054</v>
      </c>
      <c r="E297">
        <v>41.217</v>
      </c>
      <c r="F297">
        <v>51.12550735473633</v>
      </c>
    </row>
    <row r="298" spans="1:6">
      <c r="A298">
        <v>0</v>
      </c>
      <c r="B298">
        <v>0.9923697113990784</v>
      </c>
      <c r="E298">
        <v>46.0374</v>
      </c>
      <c r="F298">
        <v>47.80945587158203</v>
      </c>
    </row>
    <row r="299" spans="1:6">
      <c r="A299">
        <v>0</v>
      </c>
      <c r="B299">
        <v>1.189947485923767</v>
      </c>
      <c r="E299">
        <v>0</v>
      </c>
      <c r="F299">
        <v>47.57275772094727</v>
      </c>
    </row>
    <row r="300" spans="1:6">
      <c r="A300">
        <v>0</v>
      </c>
      <c r="B300">
        <v>0.9792676568031311</v>
      </c>
      <c r="E300">
        <v>44.8161</v>
      </c>
      <c r="F300">
        <v>48.2874641418457</v>
      </c>
    </row>
    <row r="301" spans="1:6">
      <c r="A301">
        <v>0</v>
      </c>
      <c r="B301">
        <v>0.381208598613739</v>
      </c>
      <c r="E301">
        <v>58.1678</v>
      </c>
      <c r="F301">
        <v>49.47927474975586</v>
      </c>
    </row>
    <row r="302" spans="1:6">
      <c r="A302">
        <v>0</v>
      </c>
      <c r="B302">
        <v>0.6903555989265442</v>
      </c>
      <c r="E302">
        <v>0</v>
      </c>
      <c r="F302">
        <v>0.7381765842437744</v>
      </c>
    </row>
    <row r="303" spans="1:6">
      <c r="A303">
        <v>43.4094</v>
      </c>
      <c r="B303">
        <v>42.4609260559082</v>
      </c>
      <c r="E303">
        <v>0</v>
      </c>
      <c r="F303">
        <v>1.543898224830627</v>
      </c>
    </row>
    <row r="304" spans="1:6">
      <c r="A304">
        <v>46.3036</v>
      </c>
      <c r="B304">
        <v>48.59175491333008</v>
      </c>
      <c r="E304">
        <v>0</v>
      </c>
      <c r="F304">
        <v>-0.5623741745948792</v>
      </c>
    </row>
    <row r="305" spans="1:6">
      <c r="A305">
        <v>46.5802</v>
      </c>
      <c r="B305">
        <v>51.57336044311523</v>
      </c>
      <c r="E305">
        <v>48.4769</v>
      </c>
      <c r="F305">
        <v>51.93606948852539</v>
      </c>
    </row>
    <row r="306" spans="1:6">
      <c r="A306">
        <v>0</v>
      </c>
      <c r="B306">
        <v>0.2676159739494324</v>
      </c>
      <c r="E306">
        <v>46.4901</v>
      </c>
      <c r="F306">
        <v>50.10380554199219</v>
      </c>
    </row>
    <row r="307" spans="1:6">
      <c r="A307">
        <v>62.5724</v>
      </c>
      <c r="B307">
        <v>56.73596954345703</v>
      </c>
      <c r="E307">
        <v>45.684</v>
      </c>
      <c r="F307">
        <v>35.01259613037109</v>
      </c>
    </row>
    <row r="308" spans="1:6">
      <c r="A308">
        <v>0</v>
      </c>
      <c r="B308">
        <v>0.7411155104637146</v>
      </c>
      <c r="E308">
        <v>45.5437</v>
      </c>
      <c r="F308">
        <v>1.795337080955505</v>
      </c>
    </row>
    <row r="309" spans="1:6">
      <c r="A309">
        <v>0</v>
      </c>
      <c r="B309">
        <v>0.712399423122406</v>
      </c>
      <c r="E309">
        <v>0</v>
      </c>
      <c r="F309">
        <v>1.173863530158997</v>
      </c>
    </row>
    <row r="310" spans="1:6">
      <c r="A310">
        <v>0</v>
      </c>
      <c r="B310">
        <v>0.09305179864168167</v>
      </c>
      <c r="E310">
        <v>0</v>
      </c>
      <c r="F310">
        <v>0.8948796987533569</v>
      </c>
    </row>
    <row r="311" spans="1:6">
      <c r="A311">
        <v>0</v>
      </c>
      <c r="B311">
        <v>0.5285820960998535</v>
      </c>
      <c r="E311">
        <v>0</v>
      </c>
      <c r="F311">
        <v>-0.4467433393001556</v>
      </c>
    </row>
    <row r="312" spans="1:6">
      <c r="A312">
        <v>0</v>
      </c>
      <c r="B312">
        <v>0.5974921584129333</v>
      </c>
      <c r="E312">
        <v>0</v>
      </c>
      <c r="F312">
        <v>1.774167776107788</v>
      </c>
    </row>
    <row r="313" spans="1:6">
      <c r="A313">
        <v>0</v>
      </c>
      <c r="B313">
        <v>0.2594742476940155</v>
      </c>
      <c r="E313">
        <v>0</v>
      </c>
      <c r="F313">
        <v>11.17257118225098</v>
      </c>
    </row>
    <row r="314" spans="1:6">
      <c r="A314">
        <v>0</v>
      </c>
      <c r="B314">
        <v>0.4089381992816925</v>
      </c>
      <c r="E314">
        <v>50.4351</v>
      </c>
      <c r="F314">
        <v>49.44257736206055</v>
      </c>
    </row>
    <row r="315" spans="1:6">
      <c r="A315">
        <v>0</v>
      </c>
      <c r="B315">
        <v>0.4249065220355988</v>
      </c>
      <c r="E315">
        <v>0</v>
      </c>
      <c r="F315">
        <v>0.6965318322181702</v>
      </c>
    </row>
    <row r="316" spans="1:6">
      <c r="A316">
        <v>0</v>
      </c>
      <c r="B316">
        <v>1.179912924766541</v>
      </c>
      <c r="E316">
        <v>0</v>
      </c>
      <c r="F316">
        <v>0.9063631892204285</v>
      </c>
    </row>
    <row r="317" spans="1:6">
      <c r="A317">
        <v>0</v>
      </c>
      <c r="B317">
        <v>1.224013686180115</v>
      </c>
      <c r="E317">
        <v>48.8989</v>
      </c>
      <c r="F317">
        <v>56.37621307373047</v>
      </c>
    </row>
    <row r="318" spans="1:6">
      <c r="A318">
        <v>0</v>
      </c>
      <c r="B318">
        <v>0.08045504987239838</v>
      </c>
      <c r="E318">
        <v>40.625</v>
      </c>
      <c r="F318">
        <v>2.398906469345093</v>
      </c>
    </row>
    <row r="319" spans="1:6">
      <c r="A319">
        <v>0</v>
      </c>
      <c r="B319">
        <v>1.010329604148865</v>
      </c>
      <c r="E319">
        <v>0</v>
      </c>
      <c r="F319">
        <v>1.155530691146851</v>
      </c>
    </row>
    <row r="320" spans="1:6">
      <c r="A320">
        <v>43.9597</v>
      </c>
      <c r="B320">
        <v>51.47621917724609</v>
      </c>
      <c r="E320">
        <v>44.1708</v>
      </c>
      <c r="F320">
        <v>47.90721130371094</v>
      </c>
    </row>
    <row r="321" spans="1:6">
      <c r="A321">
        <v>49.6867</v>
      </c>
      <c r="B321">
        <v>51.36804580688477</v>
      </c>
      <c r="E321">
        <v>0</v>
      </c>
      <c r="F321">
        <v>-0.3154630959033966</v>
      </c>
    </row>
    <row r="322" spans="1:6">
      <c r="A322">
        <v>55.6025</v>
      </c>
      <c r="B322">
        <v>52.02004623413086</v>
      </c>
      <c r="E322">
        <v>0</v>
      </c>
      <c r="F322">
        <v>-0.3554817736148834</v>
      </c>
    </row>
    <row r="323" spans="1:6">
      <c r="A323">
        <v>0</v>
      </c>
      <c r="B323">
        <v>0.3734398186206818</v>
      </c>
      <c r="E323">
        <v>46.4283</v>
      </c>
      <c r="F323">
        <v>31.95761871337891</v>
      </c>
    </row>
    <row r="324" spans="1:6">
      <c r="A324">
        <v>0</v>
      </c>
      <c r="B324">
        <v>0.4193773567676544</v>
      </c>
      <c r="E324">
        <v>0</v>
      </c>
      <c r="F324">
        <v>0.9557785987854004</v>
      </c>
    </row>
    <row r="325" spans="1:6">
      <c r="A325">
        <v>0</v>
      </c>
      <c r="B325">
        <v>1.749160766601562</v>
      </c>
      <c r="E325">
        <v>46.0768</v>
      </c>
      <c r="F325">
        <v>50.94086074829102</v>
      </c>
    </row>
    <row r="326" spans="1:6">
      <c r="A326">
        <v>0</v>
      </c>
      <c r="B326">
        <v>0.2290817052125931</v>
      </c>
      <c r="E326">
        <v>0</v>
      </c>
      <c r="F326">
        <v>1.112731575965881</v>
      </c>
    </row>
    <row r="327" spans="1:6">
      <c r="A327">
        <v>0</v>
      </c>
      <c r="B327">
        <v>0.2623087465763092</v>
      </c>
      <c r="E327">
        <v>0</v>
      </c>
      <c r="F327">
        <v>0.2277912646532059</v>
      </c>
    </row>
    <row r="328" spans="1:6">
      <c r="A328">
        <v>0</v>
      </c>
      <c r="B328">
        <v>0.1155954003334045</v>
      </c>
      <c r="E328">
        <v>0</v>
      </c>
      <c r="F328">
        <v>0.1696541607379913</v>
      </c>
    </row>
    <row r="329" spans="1:6">
      <c r="A329">
        <v>0</v>
      </c>
      <c r="B329">
        <v>0.917658269405365</v>
      </c>
      <c r="E329">
        <v>0</v>
      </c>
      <c r="F329">
        <v>0.8383183479309082</v>
      </c>
    </row>
    <row r="330" spans="1:6">
      <c r="A330">
        <v>46.1481</v>
      </c>
      <c r="B330">
        <v>47.82706832885742</v>
      </c>
      <c r="E330">
        <v>49.5298</v>
      </c>
      <c r="F330">
        <v>52.61266708374023</v>
      </c>
    </row>
    <row r="331" spans="1:6">
      <c r="A331">
        <v>51.3789</v>
      </c>
      <c r="B331">
        <v>52.94436264038086</v>
      </c>
      <c r="E331">
        <v>0</v>
      </c>
      <c r="F331">
        <v>0.06695201247930527</v>
      </c>
    </row>
    <row r="332" spans="1:6">
      <c r="A332">
        <v>0</v>
      </c>
      <c r="B332">
        <v>0.7517803311347961</v>
      </c>
      <c r="E332">
        <v>52.8303</v>
      </c>
      <c r="F332">
        <v>50.36781692504883</v>
      </c>
    </row>
    <row r="333" spans="1:6">
      <c r="A333">
        <v>0</v>
      </c>
      <c r="B333">
        <v>0.8656246662139893</v>
      </c>
      <c r="E333">
        <v>0</v>
      </c>
      <c r="F333">
        <v>0.6795658469200134</v>
      </c>
    </row>
    <row r="334" spans="1:6">
      <c r="A334">
        <v>0</v>
      </c>
      <c r="B334">
        <v>0.09948909282684326</v>
      </c>
      <c r="E334">
        <v>0</v>
      </c>
      <c r="F334">
        <v>0.911953866481781</v>
      </c>
    </row>
    <row r="335" spans="1:6">
      <c r="A335">
        <v>0</v>
      </c>
      <c r="B335">
        <v>0.3032206594944</v>
      </c>
      <c r="E335">
        <v>0</v>
      </c>
      <c r="F335">
        <v>-0.3811750113964081</v>
      </c>
    </row>
    <row r="336" spans="1:6">
      <c r="A336">
        <v>0</v>
      </c>
      <c r="B336">
        <v>0.8965990543365479</v>
      </c>
      <c r="E336">
        <v>0</v>
      </c>
      <c r="F336">
        <v>0.246582880616188</v>
      </c>
    </row>
    <row r="337" spans="1:6">
      <c r="A337">
        <v>0</v>
      </c>
      <c r="B337">
        <v>-0.03656318783760071</v>
      </c>
      <c r="E337">
        <v>0</v>
      </c>
      <c r="F337">
        <v>0.8990979194641113</v>
      </c>
    </row>
    <row r="338" spans="1:6">
      <c r="A338">
        <v>0</v>
      </c>
      <c r="B338">
        <v>0.8203808069229126</v>
      </c>
      <c r="E338">
        <v>48.8804</v>
      </c>
      <c r="F338">
        <v>55.11943435668945</v>
      </c>
    </row>
    <row r="339" spans="1:6">
      <c r="A339">
        <v>0</v>
      </c>
      <c r="B339">
        <v>0.7292348742485046</v>
      </c>
      <c r="E339">
        <v>0</v>
      </c>
      <c r="F339">
        <v>1.113024353981018</v>
      </c>
    </row>
    <row r="340" spans="1:6">
      <c r="A340">
        <v>0</v>
      </c>
      <c r="B340">
        <v>0.6310287714004517</v>
      </c>
      <c r="E340">
        <v>45.1545</v>
      </c>
      <c r="F340">
        <v>16.21715354919434</v>
      </c>
    </row>
    <row r="341" spans="1:6">
      <c r="A341">
        <v>0</v>
      </c>
      <c r="B341">
        <v>0.1892234086990356</v>
      </c>
      <c r="E341">
        <v>54.5459</v>
      </c>
      <c r="F341">
        <v>53.88731384277344</v>
      </c>
    </row>
    <row r="342" spans="1:6">
      <c r="A342">
        <v>40.3877</v>
      </c>
      <c r="B342">
        <v>44.72655868530273</v>
      </c>
      <c r="E342">
        <v>0</v>
      </c>
      <c r="F342">
        <v>0.7836180925369263</v>
      </c>
    </row>
    <row r="343" spans="1:6">
      <c r="A343">
        <v>0</v>
      </c>
      <c r="B343">
        <v>0.1021818667650223</v>
      </c>
      <c r="E343">
        <v>44.6167</v>
      </c>
      <c r="F343">
        <v>40.94449996948242</v>
      </c>
    </row>
    <row r="344" spans="1:6">
      <c r="A344">
        <v>0</v>
      </c>
      <c r="B344">
        <v>0.243464931845665</v>
      </c>
      <c r="E344">
        <v>0</v>
      </c>
      <c r="F344">
        <v>0.7032469511032104</v>
      </c>
    </row>
    <row r="345" spans="1:6">
      <c r="A345">
        <v>0</v>
      </c>
      <c r="B345">
        <v>0.5764030814170837</v>
      </c>
      <c r="E345">
        <v>0</v>
      </c>
      <c r="F345">
        <v>0.3746967017650604</v>
      </c>
    </row>
    <row r="346" spans="1:6">
      <c r="A346">
        <v>0</v>
      </c>
      <c r="B346">
        <v>0.626135528087616</v>
      </c>
      <c r="E346">
        <v>0</v>
      </c>
      <c r="F346">
        <v>1.000356674194336</v>
      </c>
    </row>
    <row r="347" spans="1:6">
      <c r="A347">
        <v>43.5179</v>
      </c>
      <c r="B347">
        <v>36.51782989501953</v>
      </c>
      <c r="E347">
        <v>0</v>
      </c>
      <c r="F347">
        <v>0.6066725850105286</v>
      </c>
    </row>
    <row r="348" spans="1:6">
      <c r="A348">
        <v>50.6887</v>
      </c>
      <c r="B348">
        <v>50.01272201538086</v>
      </c>
      <c r="E348">
        <v>0</v>
      </c>
      <c r="F348">
        <v>0.6571154594421387</v>
      </c>
    </row>
    <row r="349" spans="1:6">
      <c r="A349">
        <v>0</v>
      </c>
      <c r="B349">
        <v>0.2764085233211517</v>
      </c>
      <c r="E349">
        <v>0</v>
      </c>
      <c r="F349">
        <v>3.177819728851318</v>
      </c>
    </row>
    <row r="350" spans="1:6">
      <c r="A350">
        <v>0</v>
      </c>
      <c r="B350">
        <v>0.4943592250347137</v>
      </c>
      <c r="E350">
        <v>0</v>
      </c>
      <c r="F350">
        <v>0.1003096103668213</v>
      </c>
    </row>
    <row r="351" spans="1:6">
      <c r="A351">
        <v>0</v>
      </c>
      <c r="B351">
        <v>0.2768281102180481</v>
      </c>
      <c r="E351">
        <v>50.0511</v>
      </c>
      <c r="F351">
        <v>49.97262954711914</v>
      </c>
    </row>
    <row r="352" spans="1:6">
      <c r="A352">
        <v>0</v>
      </c>
      <c r="B352">
        <v>0.4478156268596649</v>
      </c>
      <c r="E352">
        <v>0</v>
      </c>
      <c r="F352">
        <v>-0.05220701918005943</v>
      </c>
    </row>
    <row r="353" spans="1:6">
      <c r="A353">
        <v>0</v>
      </c>
      <c r="B353">
        <v>0.2505082786083221</v>
      </c>
      <c r="E353">
        <v>0</v>
      </c>
      <c r="F353">
        <v>0.160414069890976</v>
      </c>
    </row>
    <row r="354" spans="1:6">
      <c r="A354">
        <v>0</v>
      </c>
      <c r="B354">
        <v>0.8698018193244934</v>
      </c>
      <c r="E354">
        <v>0</v>
      </c>
      <c r="F354">
        <v>0.2306481301784515</v>
      </c>
    </row>
    <row r="355" spans="1:6">
      <c r="A355">
        <v>0</v>
      </c>
      <c r="B355">
        <v>0.01113846711814404</v>
      </c>
      <c r="E355">
        <v>0</v>
      </c>
      <c r="F355">
        <v>0.6658744812011719</v>
      </c>
    </row>
    <row r="356" spans="1:6">
      <c r="A356">
        <v>0</v>
      </c>
      <c r="B356">
        <v>1.038652300834656</v>
      </c>
      <c r="E356">
        <v>0</v>
      </c>
      <c r="F356">
        <v>0.2298686504364014</v>
      </c>
    </row>
    <row r="357" spans="1:6">
      <c r="A357">
        <v>0</v>
      </c>
      <c r="B357">
        <v>0.7379975914955139</v>
      </c>
      <c r="E357">
        <v>0</v>
      </c>
      <c r="F357">
        <v>0.7869635820388794</v>
      </c>
    </row>
    <row r="358" spans="1:6">
      <c r="A358">
        <v>0</v>
      </c>
      <c r="B358">
        <v>0.3797782957553864</v>
      </c>
      <c r="E358">
        <v>0</v>
      </c>
      <c r="F358">
        <v>1.518563032150269</v>
      </c>
    </row>
    <row r="359" spans="1:6">
      <c r="A359">
        <v>0</v>
      </c>
      <c r="B359">
        <v>1.044970273971558</v>
      </c>
      <c r="E359">
        <v>0</v>
      </c>
      <c r="F359">
        <v>0.04444757476449013</v>
      </c>
    </row>
    <row r="360" spans="1:6">
      <c r="A360">
        <v>0</v>
      </c>
      <c r="B360">
        <v>0.1839460134506226</v>
      </c>
      <c r="E360">
        <v>0</v>
      </c>
      <c r="F360">
        <v>5.182287216186523</v>
      </c>
    </row>
    <row r="361" spans="1:6">
      <c r="A361">
        <v>0</v>
      </c>
      <c r="B361">
        <v>0.6005243062973022</v>
      </c>
      <c r="E361">
        <v>0</v>
      </c>
      <c r="F361">
        <v>0.232486829161644</v>
      </c>
    </row>
    <row r="362" spans="1:6">
      <c r="A362">
        <v>0</v>
      </c>
      <c r="B362">
        <v>0.1405762881040573</v>
      </c>
      <c r="E362">
        <v>0</v>
      </c>
      <c r="F362">
        <v>0.3780384063720703</v>
      </c>
    </row>
    <row r="363" spans="1:6">
      <c r="A363">
        <v>0</v>
      </c>
      <c r="B363">
        <v>0.8361868858337402</v>
      </c>
      <c r="E363">
        <v>0</v>
      </c>
      <c r="F363">
        <v>1.003711462020874</v>
      </c>
    </row>
    <row r="364" spans="1:6">
      <c r="A364">
        <v>0</v>
      </c>
      <c r="B364">
        <v>0.1505101025104523</v>
      </c>
      <c r="E364">
        <v>0</v>
      </c>
      <c r="F364">
        <v>-0.6316124200820923</v>
      </c>
    </row>
    <row r="365" spans="1:6">
      <c r="A365">
        <v>0</v>
      </c>
      <c r="B365">
        <v>0.8270531296730042</v>
      </c>
      <c r="E365">
        <v>0</v>
      </c>
      <c r="F365">
        <v>-0.1483469307422638</v>
      </c>
    </row>
    <row r="366" spans="1:6">
      <c r="A366">
        <v>0</v>
      </c>
      <c r="B366">
        <v>0.09596648067235947</v>
      </c>
      <c r="E366">
        <v>0</v>
      </c>
      <c r="F366">
        <v>3.546114683151245</v>
      </c>
    </row>
    <row r="367" spans="1:6">
      <c r="A367">
        <v>0</v>
      </c>
      <c r="B367">
        <v>1.762626528739929</v>
      </c>
      <c r="E367">
        <v>0</v>
      </c>
      <c r="F367">
        <v>0.3160299956798553</v>
      </c>
    </row>
    <row r="368" spans="1:6">
      <c r="A368">
        <v>45.7712</v>
      </c>
      <c r="B368">
        <v>47.98604583740234</v>
      </c>
      <c r="E368">
        <v>0</v>
      </c>
      <c r="F368">
        <v>0.930823802947998</v>
      </c>
    </row>
    <row r="369" spans="1:6">
      <c r="A369">
        <v>41.2653</v>
      </c>
      <c r="B369">
        <v>35.94940185546875</v>
      </c>
      <c r="E369">
        <v>0</v>
      </c>
      <c r="F369">
        <v>0.1477781683206558</v>
      </c>
    </row>
    <row r="370" spans="1:6">
      <c r="A370">
        <v>49.3299</v>
      </c>
      <c r="B370">
        <v>51.47661972045898</v>
      </c>
      <c r="E370">
        <v>49.8632</v>
      </c>
      <c r="F370">
        <v>51.22772979736328</v>
      </c>
    </row>
    <row r="371" spans="1:6">
      <c r="A371">
        <v>45.857</v>
      </c>
      <c r="B371">
        <v>49.11151504516602</v>
      </c>
      <c r="E371">
        <v>0</v>
      </c>
      <c r="F371">
        <v>0.8633160591125488</v>
      </c>
    </row>
    <row r="372" spans="1:6">
      <c r="A372">
        <v>50.9407</v>
      </c>
      <c r="B372">
        <v>51.86193466186523</v>
      </c>
      <c r="E372">
        <v>0</v>
      </c>
      <c r="F372">
        <v>0.9971436262130737</v>
      </c>
    </row>
    <row r="373" spans="1:6">
      <c r="A373">
        <v>0</v>
      </c>
      <c r="B373">
        <v>0.6411452889442444</v>
      </c>
      <c r="E373">
        <v>0</v>
      </c>
      <c r="F373">
        <v>0.205547884106636</v>
      </c>
    </row>
    <row r="374" spans="1:6">
      <c r="A374">
        <v>0</v>
      </c>
      <c r="B374">
        <v>0.8287351727485657</v>
      </c>
      <c r="E374">
        <v>0</v>
      </c>
      <c r="F374">
        <v>0.8403099775314331</v>
      </c>
    </row>
    <row r="375" spans="1:6">
      <c r="A375">
        <v>0</v>
      </c>
      <c r="B375">
        <v>0.514200747013092</v>
      </c>
      <c r="E375">
        <v>0</v>
      </c>
      <c r="F375">
        <v>1.317216515541077</v>
      </c>
    </row>
    <row r="376" spans="1:6">
      <c r="A376">
        <v>46.5386</v>
      </c>
      <c r="B376">
        <v>11.66724491119385</v>
      </c>
      <c r="E376">
        <v>51.39</v>
      </c>
      <c r="F376">
        <v>51.47987365722656</v>
      </c>
    </row>
    <row r="377" spans="1:6">
      <c r="A377">
        <v>0</v>
      </c>
      <c r="B377">
        <v>0.6773635149002075</v>
      </c>
      <c r="E377">
        <v>46.3983</v>
      </c>
      <c r="F377">
        <v>48.26945114135742</v>
      </c>
    </row>
    <row r="378" spans="1:6">
      <c r="A378">
        <v>0</v>
      </c>
      <c r="B378">
        <v>0.6956665515899658</v>
      </c>
      <c r="E378">
        <v>0</v>
      </c>
      <c r="F378">
        <v>0.06082800403237343</v>
      </c>
    </row>
    <row r="379" spans="1:6">
      <c r="A379">
        <v>0</v>
      </c>
      <c r="B379">
        <v>0.2321698218584061</v>
      </c>
      <c r="E379">
        <v>0</v>
      </c>
      <c r="F379">
        <v>0.7805430293083191</v>
      </c>
    </row>
    <row r="380" spans="1:6">
      <c r="A380">
        <v>0</v>
      </c>
      <c r="B380">
        <v>0.04114127904176712</v>
      </c>
      <c r="E380">
        <v>0</v>
      </c>
      <c r="F380">
        <v>0.3653204739093781</v>
      </c>
    </row>
    <row r="381" spans="1:6">
      <c r="A381">
        <v>0</v>
      </c>
      <c r="B381">
        <v>0.2990696132183075</v>
      </c>
      <c r="E381">
        <v>0</v>
      </c>
      <c r="F381">
        <v>0.7661411762237549</v>
      </c>
    </row>
    <row r="382" spans="1:6">
      <c r="A382">
        <v>0</v>
      </c>
      <c r="B382">
        <v>1.310516238212585</v>
      </c>
      <c r="E382">
        <v>0</v>
      </c>
      <c r="F382">
        <v>0.9153141975402832</v>
      </c>
    </row>
    <row r="383" spans="1:6">
      <c r="A383">
        <v>0</v>
      </c>
      <c r="B383">
        <v>0.8952507972717285</v>
      </c>
      <c r="E383">
        <v>0</v>
      </c>
      <c r="F383">
        <v>0.8351388573646545</v>
      </c>
    </row>
    <row r="384" spans="1:6">
      <c r="A384">
        <v>0</v>
      </c>
      <c r="B384">
        <v>0.7699379324913025</v>
      </c>
      <c r="E384">
        <v>0</v>
      </c>
      <c r="F384">
        <v>0.7212591171264648</v>
      </c>
    </row>
    <row r="385" spans="1:6">
      <c r="A385">
        <v>0</v>
      </c>
      <c r="B385">
        <v>0.7830045819282532</v>
      </c>
      <c r="E385">
        <v>0</v>
      </c>
      <c r="F385">
        <v>0.4404440522193909</v>
      </c>
    </row>
    <row r="386" spans="1:6">
      <c r="A386">
        <v>0</v>
      </c>
      <c r="B386">
        <v>0.3025847673416138</v>
      </c>
      <c r="E386">
        <v>0</v>
      </c>
      <c r="F386">
        <v>0.7647015452384949</v>
      </c>
    </row>
    <row r="387" spans="1:6">
      <c r="A387">
        <v>0</v>
      </c>
      <c r="B387">
        <v>-0.01572961173951626</v>
      </c>
      <c r="E387">
        <v>0</v>
      </c>
      <c r="F387">
        <v>0.7596796154975891</v>
      </c>
    </row>
    <row r="388" spans="1:6">
      <c r="A388">
        <v>0</v>
      </c>
      <c r="B388">
        <v>1.001311421394348</v>
      </c>
      <c r="E388">
        <v>0</v>
      </c>
      <c r="F388">
        <v>30.57979393005371</v>
      </c>
    </row>
    <row r="389" spans="1:6">
      <c r="A389">
        <v>0</v>
      </c>
      <c r="B389">
        <v>-0.8633160591125488</v>
      </c>
      <c r="E389">
        <v>0</v>
      </c>
      <c r="F389">
        <v>0.155526414513588</v>
      </c>
    </row>
    <row r="390" spans="1:6">
      <c r="A390">
        <v>0</v>
      </c>
      <c r="B390">
        <v>0.6459378600120544</v>
      </c>
      <c r="E390">
        <v>0</v>
      </c>
      <c r="F390">
        <v>0.5332496762275696</v>
      </c>
    </row>
    <row r="391" spans="1:6">
      <c r="A391">
        <v>0</v>
      </c>
      <c r="B391">
        <v>0.9692406058311462</v>
      </c>
      <c r="E391">
        <v>0</v>
      </c>
      <c r="F391">
        <v>0.6282371282577515</v>
      </c>
    </row>
    <row r="392" spans="1:6">
      <c r="A392">
        <v>45.9052</v>
      </c>
      <c r="B392">
        <v>48.15377426147461</v>
      </c>
      <c r="E392">
        <v>0</v>
      </c>
      <c r="F392">
        <v>0.5561979413032532</v>
      </c>
    </row>
    <row r="393" spans="1:6">
      <c r="A393">
        <v>0</v>
      </c>
      <c r="B393">
        <v>4.655603408813477</v>
      </c>
    </row>
    <row r="394" spans="1:6">
      <c r="A394">
        <v>0</v>
      </c>
      <c r="B394">
        <v>0.291175901889801</v>
      </c>
    </row>
    <row r="395" spans="1:6">
      <c r="A395">
        <v>0</v>
      </c>
      <c r="B395">
        <v>0.803461492061615</v>
      </c>
    </row>
    <row r="396" spans="1:6">
      <c r="A396">
        <v>0</v>
      </c>
      <c r="B396">
        <v>0.7014772891998291</v>
      </c>
    </row>
    <row r="397" spans="1:6">
      <c r="A397">
        <v>50.2912</v>
      </c>
      <c r="B397">
        <v>51.38540649414062</v>
      </c>
    </row>
    <row r="398" spans="1:6">
      <c r="A398">
        <v>0</v>
      </c>
      <c r="B398">
        <v>2.170850515365601</v>
      </c>
    </row>
    <row r="399" spans="1:6">
      <c r="A399">
        <v>0</v>
      </c>
      <c r="B399">
        <v>0.07031425833702087</v>
      </c>
    </row>
    <row r="400" spans="1:6">
      <c r="A400">
        <v>0</v>
      </c>
      <c r="B400">
        <v>0.7485225200653076</v>
      </c>
    </row>
    <row r="401" spans="1:2">
      <c r="A401">
        <v>0</v>
      </c>
      <c r="B401">
        <v>0.9016507863998413</v>
      </c>
    </row>
    <row r="402" spans="1:2">
      <c r="A402">
        <v>58.8486</v>
      </c>
      <c r="B402">
        <v>56.77342224121094</v>
      </c>
    </row>
    <row r="403" spans="1:2">
      <c r="A403">
        <v>0</v>
      </c>
      <c r="B403">
        <v>-0.05449513345956802</v>
      </c>
    </row>
    <row r="404" spans="1:2">
      <c r="A404">
        <v>41.4384</v>
      </c>
      <c r="B404">
        <v>48.06608963012695</v>
      </c>
    </row>
    <row r="405" spans="1:2">
      <c r="A405">
        <v>0</v>
      </c>
      <c r="B405">
        <v>0.6897551417350769</v>
      </c>
    </row>
    <row r="406" spans="1:2">
      <c r="A406">
        <v>0</v>
      </c>
      <c r="B406">
        <v>0.8627212047576904</v>
      </c>
    </row>
    <row r="407" spans="1:2">
      <c r="A407">
        <v>0</v>
      </c>
      <c r="B407">
        <v>0.8375445008277893</v>
      </c>
    </row>
    <row r="408" spans="1:2">
      <c r="A408">
        <v>0</v>
      </c>
      <c r="B408">
        <v>1.252707362174988</v>
      </c>
    </row>
    <row r="409" spans="1:2">
      <c r="A409">
        <v>0</v>
      </c>
      <c r="B409">
        <v>0.3517857193946838</v>
      </c>
    </row>
    <row r="410" spans="1:2">
      <c r="A410">
        <v>0</v>
      </c>
      <c r="B410">
        <v>0.1321343332529068</v>
      </c>
    </row>
    <row r="411" spans="1:2">
      <c r="A411">
        <v>0</v>
      </c>
      <c r="B411">
        <v>0.5646343231201172</v>
      </c>
    </row>
    <row r="412" spans="1:2">
      <c r="A412">
        <v>0</v>
      </c>
      <c r="B412">
        <v>0.490228682756424</v>
      </c>
    </row>
    <row r="413" spans="1:2">
      <c r="A413">
        <v>0</v>
      </c>
      <c r="B413">
        <v>-0.276524156332016</v>
      </c>
    </row>
    <row r="414" spans="1:2">
      <c r="A414">
        <v>0</v>
      </c>
      <c r="B414">
        <v>0.4152953028678894</v>
      </c>
    </row>
    <row r="415" spans="1:2">
      <c r="A415">
        <v>0</v>
      </c>
      <c r="B415">
        <v>0.7379733324050903</v>
      </c>
    </row>
    <row r="416" spans="1:2">
      <c r="A416">
        <v>0</v>
      </c>
      <c r="B416">
        <v>0.6450334191322327</v>
      </c>
    </row>
    <row r="417" spans="1:2">
      <c r="A417">
        <v>46.55</v>
      </c>
      <c r="B417">
        <v>48.62899017333984</v>
      </c>
    </row>
    <row r="418" spans="1:2">
      <c r="A418">
        <v>0</v>
      </c>
      <c r="B418">
        <v>0.6511257290840149</v>
      </c>
    </row>
    <row r="419" spans="1:2">
      <c r="A419">
        <v>0</v>
      </c>
      <c r="B419">
        <v>0.6994856595993042</v>
      </c>
    </row>
    <row r="420" spans="1:2">
      <c r="A420">
        <v>45.1638</v>
      </c>
      <c r="B420">
        <v>46.804931640625</v>
      </c>
    </row>
    <row r="421" spans="1:2">
      <c r="A421">
        <v>0</v>
      </c>
      <c r="B421">
        <v>0.5807779431343079</v>
      </c>
    </row>
    <row r="422" spans="1:2">
      <c r="A422">
        <v>47.9472</v>
      </c>
      <c r="B422">
        <v>39.02212524414062</v>
      </c>
    </row>
    <row r="423" spans="1:2">
      <c r="A423">
        <v>0</v>
      </c>
      <c r="B423">
        <v>0.4615088701248169</v>
      </c>
    </row>
    <row r="424" spans="1:2">
      <c r="A424">
        <v>0</v>
      </c>
      <c r="B424">
        <v>0.7530018091201782</v>
      </c>
    </row>
    <row r="425" spans="1:2">
      <c r="A425">
        <v>0</v>
      </c>
      <c r="B425">
        <v>0.6218632459640503</v>
      </c>
    </row>
    <row r="426" spans="1:2">
      <c r="A426">
        <v>0</v>
      </c>
      <c r="B426">
        <v>0.5593979358673096</v>
      </c>
    </row>
    <row r="427" spans="1:2">
      <c r="A427">
        <v>0</v>
      </c>
      <c r="B427">
        <v>0.3474295437335968</v>
      </c>
    </row>
    <row r="428" spans="1:2">
      <c r="A428">
        <v>0</v>
      </c>
      <c r="B428">
        <v>0.8994783163070679</v>
      </c>
    </row>
    <row r="429" spans="1:2">
      <c r="A429">
        <v>0</v>
      </c>
      <c r="B429">
        <v>0.5019247531890869</v>
      </c>
    </row>
    <row r="430" spans="1:2">
      <c r="A430">
        <v>0</v>
      </c>
      <c r="B430">
        <v>-0.1938313394784927</v>
      </c>
    </row>
    <row r="431" spans="1:2">
      <c r="A431">
        <v>0</v>
      </c>
      <c r="B431">
        <v>2.016109228134155</v>
      </c>
    </row>
    <row r="432" spans="1:2">
      <c r="A432">
        <v>0</v>
      </c>
      <c r="B432">
        <v>0.4842799603939056</v>
      </c>
    </row>
    <row r="433" spans="1:2">
      <c r="A433">
        <v>0</v>
      </c>
      <c r="B433">
        <v>0.724608302116394</v>
      </c>
    </row>
    <row r="434" spans="1:2">
      <c r="A434">
        <v>0</v>
      </c>
      <c r="B434">
        <v>0.7479108572006226</v>
      </c>
    </row>
    <row r="435" spans="1:2">
      <c r="A435">
        <v>0</v>
      </c>
      <c r="B435">
        <v>-0.1301072984933853</v>
      </c>
    </row>
    <row r="436" spans="1:2">
      <c r="A436">
        <v>0</v>
      </c>
      <c r="B436">
        <v>0.8723920583724976</v>
      </c>
    </row>
    <row r="437" spans="1:2">
      <c r="A437">
        <v>0</v>
      </c>
      <c r="B437">
        <v>0.5545364022254944</v>
      </c>
    </row>
    <row r="438" spans="1:2">
      <c r="A438">
        <v>0</v>
      </c>
      <c r="B438">
        <v>1.042445302009583</v>
      </c>
    </row>
    <row r="439" spans="1:2">
      <c r="A439">
        <v>0</v>
      </c>
      <c r="B439">
        <v>0.2988122701644897</v>
      </c>
    </row>
    <row r="440" spans="1:2">
      <c r="A440">
        <v>0</v>
      </c>
      <c r="B440">
        <v>0.5879573822021484</v>
      </c>
    </row>
    <row r="441" spans="1:2">
      <c r="A441">
        <v>0</v>
      </c>
      <c r="B441">
        <v>0.7176786661148071</v>
      </c>
    </row>
    <row r="442" spans="1:2">
      <c r="A442">
        <v>0</v>
      </c>
      <c r="B442">
        <v>0.6334511637687683</v>
      </c>
    </row>
    <row r="443" spans="1:2">
      <c r="A443">
        <v>46.0605</v>
      </c>
      <c r="B443">
        <v>48.63215637207031</v>
      </c>
    </row>
    <row r="444" spans="1:2">
      <c r="A444">
        <v>46.1144</v>
      </c>
      <c r="B444">
        <v>47.81100082397461</v>
      </c>
    </row>
    <row r="445" spans="1:2">
      <c r="A445">
        <v>0</v>
      </c>
      <c r="B445">
        <v>0.6148515939712524</v>
      </c>
    </row>
    <row r="446" spans="1:2">
      <c r="A446">
        <v>0</v>
      </c>
      <c r="B446">
        <v>0.1307935416698456</v>
      </c>
    </row>
    <row r="447" spans="1:2">
      <c r="A447">
        <v>0</v>
      </c>
      <c r="B447">
        <v>0.4780366122722626</v>
      </c>
    </row>
    <row r="448" spans="1:2">
      <c r="A448">
        <v>47.4136</v>
      </c>
      <c r="B448">
        <v>45.07570648193359</v>
      </c>
    </row>
    <row r="449" spans="1:2">
      <c r="A449">
        <v>0</v>
      </c>
      <c r="B449">
        <v>3.186047315597534</v>
      </c>
    </row>
    <row r="450" spans="1:2">
      <c r="A450">
        <v>0</v>
      </c>
      <c r="B450">
        <v>0.22931107878685</v>
      </c>
    </row>
    <row r="451" spans="1:2">
      <c r="A451">
        <v>0</v>
      </c>
      <c r="B451">
        <v>0.5656189322471619</v>
      </c>
    </row>
    <row r="452" spans="1:2">
      <c r="A452">
        <v>0</v>
      </c>
      <c r="B452">
        <v>0.06939303874969482</v>
      </c>
    </row>
    <row r="453" spans="1:2">
      <c r="A453">
        <v>0</v>
      </c>
      <c r="B453">
        <v>0.8502885699272156</v>
      </c>
    </row>
    <row r="454" spans="1:2">
      <c r="A454">
        <v>0</v>
      </c>
      <c r="B454">
        <v>0.4738053679466248</v>
      </c>
    </row>
    <row r="455" spans="1:2">
      <c r="A455">
        <v>49.7077</v>
      </c>
      <c r="B455">
        <v>51.29391479492188</v>
      </c>
    </row>
    <row r="456" spans="1:2">
      <c r="A456">
        <v>0</v>
      </c>
      <c r="B456">
        <v>0.7912377119064331</v>
      </c>
    </row>
    <row r="457" spans="1:2">
      <c r="A457">
        <v>0</v>
      </c>
      <c r="B457">
        <v>1.302329778671265</v>
      </c>
    </row>
    <row r="458" spans="1:2">
      <c r="A458">
        <v>0</v>
      </c>
      <c r="B458">
        <v>0.3272225558757782</v>
      </c>
    </row>
    <row r="459" spans="1:2">
      <c r="A459">
        <v>0</v>
      </c>
      <c r="B459">
        <v>0.4100291132926941</v>
      </c>
    </row>
    <row r="460" spans="1:2">
      <c r="A460">
        <v>0</v>
      </c>
      <c r="B460">
        <v>0.9588629603385925</v>
      </c>
    </row>
    <row r="461" spans="1:2">
      <c r="A461">
        <v>0</v>
      </c>
      <c r="B461">
        <v>0.7255294919013977</v>
      </c>
    </row>
    <row r="462" spans="1:2">
      <c r="A462">
        <v>0</v>
      </c>
      <c r="B462">
        <v>1.023761868476868</v>
      </c>
    </row>
    <row r="463" spans="1:2">
      <c r="A463">
        <v>0</v>
      </c>
      <c r="B463">
        <v>0.5099154114723206</v>
      </c>
    </row>
    <row r="464" spans="1:2">
      <c r="A464">
        <v>48.6463</v>
      </c>
      <c r="B464">
        <v>51.61379623413086</v>
      </c>
    </row>
    <row r="465" spans="1:2">
      <c r="A465">
        <v>0</v>
      </c>
      <c r="B465">
        <v>0.2000579088926315</v>
      </c>
    </row>
    <row r="466" spans="1:2">
      <c r="A466">
        <v>0</v>
      </c>
      <c r="B466">
        <v>0.05315433815121651</v>
      </c>
    </row>
    <row r="467" spans="1:2">
      <c r="A467">
        <v>0</v>
      </c>
      <c r="B467">
        <v>0.3156439960002899</v>
      </c>
    </row>
    <row r="468" spans="1:2">
      <c r="A468">
        <v>0</v>
      </c>
      <c r="B468">
        <v>0.4014957845211029</v>
      </c>
    </row>
    <row r="469" spans="1:2">
      <c r="A469">
        <v>0</v>
      </c>
      <c r="B469">
        <v>-0.2270117700099945</v>
      </c>
    </row>
    <row r="470" spans="1:2">
      <c r="A470">
        <v>0</v>
      </c>
      <c r="B470">
        <v>1.030022025108337</v>
      </c>
    </row>
    <row r="471" spans="1:2">
      <c r="A471">
        <v>0</v>
      </c>
      <c r="B471">
        <v>1.316401600837708</v>
      </c>
    </row>
    <row r="472" spans="1:2">
      <c r="A472">
        <v>0</v>
      </c>
      <c r="B472">
        <v>-0.2585903406143188</v>
      </c>
    </row>
    <row r="473" spans="1:2">
      <c r="A473">
        <v>48.7818</v>
      </c>
      <c r="B473">
        <v>52.76731491088867</v>
      </c>
    </row>
    <row r="474" spans="1:2">
      <c r="A474">
        <v>0</v>
      </c>
      <c r="B474">
        <v>0.5601513385772705</v>
      </c>
    </row>
    <row r="475" spans="1:2">
      <c r="A475">
        <v>41.8157</v>
      </c>
      <c r="B475">
        <v>41.79995727539062</v>
      </c>
    </row>
    <row r="476" spans="1:2">
      <c r="A476">
        <v>50.1145</v>
      </c>
      <c r="B476">
        <v>51.64919662475586</v>
      </c>
    </row>
    <row r="477" spans="1:2">
      <c r="A477">
        <v>0</v>
      </c>
      <c r="B477">
        <v>-0.4998566508293152</v>
      </c>
    </row>
    <row r="478" spans="1:2">
      <c r="A478">
        <v>0</v>
      </c>
      <c r="B478">
        <v>0.5718511343002319</v>
      </c>
    </row>
    <row r="479" spans="1:2">
      <c r="A479">
        <v>51.5086</v>
      </c>
      <c r="B479">
        <v>51.43704223632812</v>
      </c>
    </row>
    <row r="480" spans="1:2">
      <c r="A480">
        <v>0</v>
      </c>
      <c r="B480">
        <v>0.7375444173812866</v>
      </c>
    </row>
    <row r="481" spans="1:2">
      <c r="A481">
        <v>54.5005</v>
      </c>
      <c r="B481">
        <v>54.42922973632812</v>
      </c>
    </row>
    <row r="482" spans="1:2">
      <c r="A482">
        <v>0</v>
      </c>
      <c r="B482">
        <v>0.6574045419692993</v>
      </c>
    </row>
    <row r="483" spans="1:2">
      <c r="A483">
        <v>0</v>
      </c>
      <c r="B483">
        <v>1.058462023735046</v>
      </c>
    </row>
    <row r="484" spans="1:2">
      <c r="A484">
        <v>0</v>
      </c>
      <c r="B484">
        <v>0.3455871343612671</v>
      </c>
    </row>
    <row r="485" spans="1:2">
      <c r="A485">
        <v>0</v>
      </c>
      <c r="B485">
        <v>0.802778959274292</v>
      </c>
    </row>
    <row r="486" spans="1:2">
      <c r="A486">
        <v>48.9072</v>
      </c>
      <c r="B486">
        <v>51.21108627319336</v>
      </c>
    </row>
    <row r="487" spans="1:2">
      <c r="A487">
        <v>0</v>
      </c>
      <c r="B487">
        <v>0.6307695508003235</v>
      </c>
    </row>
    <row r="488" spans="1:2">
      <c r="A488">
        <v>0</v>
      </c>
      <c r="B488">
        <v>0.2699917554855347</v>
      </c>
    </row>
    <row r="489" spans="1:2">
      <c r="A489">
        <v>50.5675</v>
      </c>
      <c r="B489">
        <v>52.058349609375</v>
      </c>
    </row>
    <row r="490" spans="1:2">
      <c r="A490">
        <v>0</v>
      </c>
      <c r="B490">
        <v>1.713615775108337</v>
      </c>
    </row>
    <row r="491" spans="1:2">
      <c r="A491">
        <v>0</v>
      </c>
      <c r="B491">
        <v>0.4650985896587372</v>
      </c>
    </row>
    <row r="492" spans="1:2">
      <c r="A492">
        <v>0</v>
      </c>
      <c r="B492">
        <v>0.873115599155426</v>
      </c>
    </row>
    <row r="493" spans="1:2">
      <c r="A493">
        <v>0</v>
      </c>
      <c r="B493">
        <v>0.2862024903297424</v>
      </c>
    </row>
    <row r="494" spans="1:2">
      <c r="A494">
        <v>0</v>
      </c>
      <c r="B494">
        <v>0.8662083745002747</v>
      </c>
    </row>
    <row r="495" spans="1:2">
      <c r="A495">
        <v>50.6591</v>
      </c>
      <c r="B495">
        <v>51.25519561767578</v>
      </c>
    </row>
    <row r="496" spans="1:2">
      <c r="A496">
        <v>0</v>
      </c>
      <c r="B496">
        <v>0.7605131864547729</v>
      </c>
    </row>
    <row r="497" spans="1:2">
      <c r="A497">
        <v>0</v>
      </c>
      <c r="B497">
        <v>0.1119142770767212</v>
      </c>
    </row>
    <row r="498" spans="1:2">
      <c r="A498">
        <v>0</v>
      </c>
      <c r="B498">
        <v>0.1782639622688293</v>
      </c>
    </row>
    <row r="499" spans="1:2">
      <c r="A499">
        <v>45.2158</v>
      </c>
      <c r="B499">
        <v>47.57157135009766</v>
      </c>
    </row>
    <row r="500" spans="1:2">
      <c r="A500">
        <v>0</v>
      </c>
      <c r="B500">
        <v>0.7862605452537537</v>
      </c>
    </row>
    <row r="501" spans="1:2">
      <c r="A501">
        <v>0</v>
      </c>
      <c r="B501">
        <v>0.2169157266616821</v>
      </c>
    </row>
    <row r="502" spans="1:2">
      <c r="A502">
        <v>36.4186</v>
      </c>
      <c r="B502">
        <v>40.25077819824219</v>
      </c>
    </row>
    <row r="503" spans="1:2">
      <c r="A503">
        <v>0</v>
      </c>
      <c r="B503">
        <v>0.1441585868597031</v>
      </c>
    </row>
    <row r="504" spans="1:2">
      <c r="A504">
        <v>50.3585</v>
      </c>
      <c r="B504">
        <v>50.50751876831055</v>
      </c>
    </row>
    <row r="505" spans="1:2">
      <c r="A505">
        <v>0</v>
      </c>
      <c r="B505">
        <v>0.5248469114303589</v>
      </c>
    </row>
    <row r="506" spans="1:2">
      <c r="A506">
        <v>0</v>
      </c>
      <c r="B506">
        <v>0.07155434787273407</v>
      </c>
    </row>
    <row r="507" spans="1:2">
      <c r="A507">
        <v>0</v>
      </c>
      <c r="B507">
        <v>0.6620590686798096</v>
      </c>
    </row>
    <row r="508" spans="1:2">
      <c r="A508">
        <v>50.1311</v>
      </c>
      <c r="B508">
        <v>51.31838226318359</v>
      </c>
    </row>
    <row r="509" spans="1:2">
      <c r="A509">
        <v>49.3567</v>
      </c>
      <c r="B509">
        <v>50.61577224731445</v>
      </c>
    </row>
    <row r="510" spans="1:2">
      <c r="A510">
        <v>0</v>
      </c>
      <c r="B510">
        <v>0.161322221159935</v>
      </c>
    </row>
    <row r="511" spans="1:2">
      <c r="A511">
        <v>0</v>
      </c>
      <c r="B511">
        <v>0.557503342628479</v>
      </c>
    </row>
    <row r="512" spans="1:2">
      <c r="A512">
        <v>0</v>
      </c>
      <c r="B512">
        <v>1.161123156547546</v>
      </c>
    </row>
    <row r="513" spans="1:2">
      <c r="A513">
        <v>0</v>
      </c>
      <c r="B513">
        <v>0.5052086710929871</v>
      </c>
    </row>
    <row r="514" spans="1:2">
      <c r="A514">
        <v>0</v>
      </c>
      <c r="B514">
        <v>0.7527444362640381</v>
      </c>
    </row>
    <row r="515" spans="1:2">
      <c r="A515">
        <v>55.7676</v>
      </c>
      <c r="B515">
        <v>51.45460891723633</v>
      </c>
    </row>
    <row r="516" spans="1:2">
      <c r="A516">
        <v>0</v>
      </c>
      <c r="B516">
        <v>0.901867151260376</v>
      </c>
    </row>
    <row r="517" spans="1:2">
      <c r="A517">
        <v>46.5499</v>
      </c>
      <c r="B517">
        <v>50.37174224853516</v>
      </c>
    </row>
    <row r="518" spans="1:2">
      <c r="A518">
        <v>0</v>
      </c>
      <c r="B518">
        <v>0.04987974464893341</v>
      </c>
    </row>
    <row r="519" spans="1:2">
      <c r="A519">
        <v>0</v>
      </c>
      <c r="B519">
        <v>3.53193473815918</v>
      </c>
    </row>
    <row r="520" spans="1:2">
      <c r="A520">
        <v>0</v>
      </c>
      <c r="B520">
        <v>0.8259957432746887</v>
      </c>
    </row>
    <row r="521" spans="1:2">
      <c r="A521">
        <v>0</v>
      </c>
      <c r="B521">
        <v>1.075058817863464</v>
      </c>
    </row>
    <row r="522" spans="1:2">
      <c r="A522">
        <v>0</v>
      </c>
      <c r="B522">
        <v>-0.2857194840908051</v>
      </c>
    </row>
    <row r="523" spans="1:2">
      <c r="A523">
        <v>0</v>
      </c>
      <c r="B523">
        <v>0.5444310307502747</v>
      </c>
    </row>
    <row r="524" spans="1:2">
      <c r="A524">
        <v>0</v>
      </c>
      <c r="B524">
        <v>0.6283882260322571</v>
      </c>
    </row>
    <row r="525" spans="1:2">
      <c r="A525">
        <v>0</v>
      </c>
      <c r="B525">
        <v>1.006167411804199</v>
      </c>
    </row>
    <row r="526" spans="1:2">
      <c r="A526">
        <v>50.1541</v>
      </c>
      <c r="B526">
        <v>50.61411285400391</v>
      </c>
    </row>
    <row r="527" spans="1:2">
      <c r="A527">
        <v>0</v>
      </c>
      <c r="B527">
        <v>1.059911012649536</v>
      </c>
    </row>
    <row r="528" spans="1:2">
      <c r="A528">
        <v>0</v>
      </c>
      <c r="B528">
        <v>0.06119350343942642</v>
      </c>
    </row>
    <row r="529" spans="1:2">
      <c r="A529">
        <v>39.3923</v>
      </c>
      <c r="B529">
        <v>48.27938079833984</v>
      </c>
    </row>
    <row r="530" spans="1:2">
      <c r="A530">
        <v>45.9266</v>
      </c>
      <c r="B530">
        <v>52.47471618652344</v>
      </c>
    </row>
    <row r="531" spans="1:2">
      <c r="A531">
        <v>0</v>
      </c>
      <c r="B531">
        <v>0.7187901139259338</v>
      </c>
    </row>
    <row r="532" spans="1:2">
      <c r="A532">
        <v>0</v>
      </c>
      <c r="B532">
        <v>0.5204347372055054</v>
      </c>
    </row>
    <row r="533" spans="1:2">
      <c r="A533">
        <v>0</v>
      </c>
      <c r="B533">
        <v>3.040544271469116</v>
      </c>
    </row>
    <row r="534" spans="1:2">
      <c r="A534">
        <v>0</v>
      </c>
      <c r="B534">
        <v>0.340281754732132</v>
      </c>
    </row>
    <row r="535" spans="1:2">
      <c r="A535">
        <v>0</v>
      </c>
      <c r="B535">
        <v>0.7201104164123535</v>
      </c>
    </row>
    <row r="536" spans="1:2">
      <c r="A536">
        <v>0</v>
      </c>
      <c r="B536">
        <v>0.6328338980674744</v>
      </c>
    </row>
    <row r="537" spans="1:2">
      <c r="A537">
        <v>0</v>
      </c>
      <c r="B537">
        <v>0.7372236847877502</v>
      </c>
    </row>
    <row r="538" spans="1:2">
      <c r="A538">
        <v>0</v>
      </c>
      <c r="B538">
        <v>0.7100366950035095</v>
      </c>
    </row>
    <row r="539" spans="1:2">
      <c r="A539">
        <v>0</v>
      </c>
      <c r="B539">
        <v>0.7303779721260071</v>
      </c>
    </row>
    <row r="540" spans="1:2">
      <c r="A540">
        <v>0</v>
      </c>
      <c r="B540">
        <v>0.7706857323646545</v>
      </c>
    </row>
    <row r="541" spans="1:2">
      <c r="A541">
        <v>0</v>
      </c>
      <c r="B541">
        <v>0.7365430593490601</v>
      </c>
    </row>
    <row r="542" spans="1:2">
      <c r="A542">
        <v>0</v>
      </c>
      <c r="B542">
        <v>0.2954873442649841</v>
      </c>
    </row>
    <row r="543" spans="1:2">
      <c r="A543">
        <v>0</v>
      </c>
      <c r="B543">
        <v>0.5303331613540649</v>
      </c>
    </row>
    <row r="544" spans="1:2">
      <c r="A544">
        <v>0</v>
      </c>
      <c r="B544">
        <v>0.77745121717453</v>
      </c>
    </row>
    <row r="545" spans="1:2">
      <c r="A545">
        <v>0</v>
      </c>
      <c r="B545">
        <v>0.3297195136547089</v>
      </c>
    </row>
    <row r="546" spans="1:2">
      <c r="A546">
        <v>0</v>
      </c>
      <c r="B546">
        <v>0.8735463619232178</v>
      </c>
    </row>
    <row r="547" spans="1:2">
      <c r="A547">
        <v>0</v>
      </c>
      <c r="B547">
        <v>0.1167944669723511</v>
      </c>
    </row>
    <row r="548" spans="1:2">
      <c r="A548">
        <v>44.2491</v>
      </c>
      <c r="B548">
        <v>45.41635513305664</v>
      </c>
    </row>
    <row r="549" spans="1:2">
      <c r="A549">
        <v>0</v>
      </c>
      <c r="B549">
        <v>0.1298518180847168</v>
      </c>
    </row>
    <row r="550" spans="1:2">
      <c r="A550">
        <v>0</v>
      </c>
      <c r="B550">
        <v>0.8904265761375427</v>
      </c>
    </row>
    <row r="551" spans="1:2">
      <c r="A551">
        <v>0</v>
      </c>
      <c r="B551">
        <v>0.5186054110527039</v>
      </c>
    </row>
    <row r="552" spans="1:2">
      <c r="A552">
        <v>46.3632</v>
      </c>
      <c r="B552">
        <v>48.92351150512695</v>
      </c>
    </row>
    <row r="553" spans="1:2">
      <c r="A553">
        <v>0</v>
      </c>
      <c r="B553">
        <v>0.3050220608711243</v>
      </c>
    </row>
    <row r="554" spans="1:2">
      <c r="A554">
        <v>0</v>
      </c>
      <c r="B554">
        <v>0.5642594695091248</v>
      </c>
    </row>
    <row r="555" spans="1:2">
      <c r="A555">
        <v>37.2843</v>
      </c>
      <c r="B555">
        <v>35.05225372314453</v>
      </c>
    </row>
    <row r="556" spans="1:2">
      <c r="A556">
        <v>49.0574</v>
      </c>
      <c r="B556">
        <v>51.87548065185547</v>
      </c>
    </row>
    <row r="557" spans="1:2">
      <c r="A557">
        <v>0</v>
      </c>
      <c r="B557">
        <v>0.8480079174041748</v>
      </c>
    </row>
    <row r="558" spans="1:2">
      <c r="A558">
        <v>0</v>
      </c>
      <c r="B558">
        <v>0.2645744979381561</v>
      </c>
    </row>
    <row r="559" spans="1:2">
      <c r="A559">
        <v>0</v>
      </c>
      <c r="B559">
        <v>0.1628700196743011</v>
      </c>
    </row>
    <row r="560" spans="1:2">
      <c r="A560">
        <v>0</v>
      </c>
      <c r="B560">
        <v>0.8353477716445923</v>
      </c>
    </row>
    <row r="561" spans="1:2">
      <c r="A561">
        <v>0</v>
      </c>
      <c r="B561">
        <v>0.4022528827190399</v>
      </c>
    </row>
    <row r="562" spans="1:2">
      <c r="A562">
        <v>0</v>
      </c>
      <c r="B562">
        <v>0.689758837223053</v>
      </c>
    </row>
    <row r="563" spans="1:2">
      <c r="A563">
        <v>0</v>
      </c>
      <c r="B563">
        <v>0.03166621550917625</v>
      </c>
    </row>
    <row r="564" spans="1:2">
      <c r="A564">
        <v>30.334</v>
      </c>
      <c r="B564">
        <v>49.10505294799805</v>
      </c>
    </row>
    <row r="565" spans="1:2">
      <c r="A565">
        <v>47.351</v>
      </c>
      <c r="B565">
        <v>51.37348937988281</v>
      </c>
    </row>
    <row r="566" spans="1:2">
      <c r="A566">
        <v>0</v>
      </c>
      <c r="B566">
        <v>0.923759937286377</v>
      </c>
    </row>
    <row r="567" spans="1:2">
      <c r="A567">
        <v>0</v>
      </c>
      <c r="B567">
        <v>0.8421207070350647</v>
      </c>
    </row>
    <row r="568" spans="1:2">
      <c r="A568">
        <v>0</v>
      </c>
      <c r="B568">
        <v>0.7140125036239624</v>
      </c>
    </row>
    <row r="569" spans="1:2">
      <c r="A569">
        <v>0</v>
      </c>
      <c r="B569">
        <v>0.179780051112175</v>
      </c>
    </row>
    <row r="570" spans="1:2">
      <c r="A570">
        <v>0</v>
      </c>
      <c r="B570">
        <v>0.703961193561554</v>
      </c>
    </row>
    <row r="571" spans="1:2">
      <c r="A571">
        <v>0</v>
      </c>
      <c r="B571">
        <v>0.6482781767845154</v>
      </c>
    </row>
    <row r="572" spans="1:2">
      <c r="A572">
        <v>0</v>
      </c>
      <c r="B572">
        <v>0.3854734003543854</v>
      </c>
    </row>
    <row r="573" spans="1:2">
      <c r="A573">
        <v>0</v>
      </c>
      <c r="B573">
        <v>0.7558922171592712</v>
      </c>
    </row>
    <row r="574" spans="1:2">
      <c r="A574">
        <v>0</v>
      </c>
      <c r="B574">
        <v>-0.6205000877380371</v>
      </c>
    </row>
    <row r="575" spans="1:2">
      <c r="A575">
        <v>51.7833</v>
      </c>
      <c r="B575">
        <v>55.17250442504883</v>
      </c>
    </row>
    <row r="576" spans="1:2">
      <c r="A576">
        <v>0</v>
      </c>
      <c r="B576">
        <v>1.877884387969971</v>
      </c>
    </row>
    <row r="577" spans="1:2">
      <c r="A577">
        <v>0</v>
      </c>
      <c r="B577">
        <v>0.3060905933380127</v>
      </c>
    </row>
    <row r="578" spans="1:2">
      <c r="A578">
        <v>46.246</v>
      </c>
      <c r="B578">
        <v>48.54123306274414</v>
      </c>
    </row>
    <row r="579" spans="1:2">
      <c r="A579">
        <v>0</v>
      </c>
      <c r="B579">
        <v>2.673631191253662</v>
      </c>
    </row>
    <row r="580" spans="1:2">
      <c r="A580">
        <v>40.9408</v>
      </c>
      <c r="B580">
        <v>46.75944519042969</v>
      </c>
    </row>
    <row r="581" spans="1:2">
      <c r="A581">
        <v>0</v>
      </c>
      <c r="B581">
        <v>0.5633308291435242</v>
      </c>
    </row>
    <row r="582" spans="1:2">
      <c r="A582">
        <v>0</v>
      </c>
      <c r="B582">
        <v>0.1886602342128754</v>
      </c>
    </row>
    <row r="583" spans="1:2">
      <c r="A583">
        <v>0</v>
      </c>
      <c r="B583">
        <v>0.4952617883682251</v>
      </c>
    </row>
    <row r="584" spans="1:2">
      <c r="A584">
        <v>0</v>
      </c>
      <c r="B584">
        <v>0.5753662586212158</v>
      </c>
    </row>
    <row r="585" spans="1:2">
      <c r="A585">
        <v>49.343</v>
      </c>
      <c r="B585">
        <v>53.40853500366211</v>
      </c>
    </row>
    <row r="586" spans="1:2">
      <c r="A586">
        <v>0</v>
      </c>
      <c r="B586">
        <v>-0.2878994345664978</v>
      </c>
    </row>
    <row r="587" spans="1:2">
      <c r="A587">
        <v>0</v>
      </c>
      <c r="B587">
        <v>0.1520466953516006</v>
      </c>
    </row>
    <row r="588" spans="1:2">
      <c r="A588">
        <v>0</v>
      </c>
      <c r="B588">
        <v>0.6469392776489258</v>
      </c>
    </row>
    <row r="589" spans="1:2">
      <c r="A589">
        <v>0</v>
      </c>
      <c r="B589">
        <v>0.7213486433029175</v>
      </c>
    </row>
    <row r="590" spans="1:2">
      <c r="A590">
        <v>0</v>
      </c>
      <c r="B590">
        <v>1.032938480377197</v>
      </c>
    </row>
    <row r="591" spans="1:2">
      <c r="A591">
        <v>49.6851</v>
      </c>
      <c r="B591">
        <v>51.9730110168457</v>
      </c>
    </row>
    <row r="592" spans="1:2">
      <c r="A592">
        <v>0</v>
      </c>
      <c r="B592">
        <v>0.7265756726264954</v>
      </c>
    </row>
    <row r="593" spans="1:2">
      <c r="A593">
        <v>0</v>
      </c>
      <c r="B593">
        <v>0.4885839223861694</v>
      </c>
    </row>
    <row r="594" spans="1:2">
      <c r="A594">
        <v>0</v>
      </c>
      <c r="B594">
        <v>0.2930164635181427</v>
      </c>
    </row>
    <row r="595" spans="1:2">
      <c r="A595">
        <v>0</v>
      </c>
      <c r="B595">
        <v>1.096927404403687</v>
      </c>
    </row>
    <row r="596" spans="1:2">
      <c r="A596">
        <v>0</v>
      </c>
      <c r="B596">
        <v>0.525943398475647</v>
      </c>
    </row>
    <row r="597" spans="1:2">
      <c r="A597">
        <v>0</v>
      </c>
      <c r="B597">
        <v>1.102958083152771</v>
      </c>
    </row>
    <row r="598" spans="1:2">
      <c r="A598">
        <v>44.704</v>
      </c>
      <c r="B598">
        <v>32.69789123535156</v>
      </c>
    </row>
    <row r="599" spans="1:2">
      <c r="A599">
        <v>0</v>
      </c>
      <c r="B599">
        <v>0.1704560369253159</v>
      </c>
    </row>
    <row r="600" spans="1:2">
      <c r="A600">
        <v>0</v>
      </c>
      <c r="B600">
        <v>0.8174922466278076</v>
      </c>
    </row>
    <row r="601" spans="1:2">
      <c r="A601">
        <v>0</v>
      </c>
      <c r="B601">
        <v>0.2545828819274902</v>
      </c>
    </row>
    <row r="602" spans="1:2">
      <c r="A602">
        <v>39.9847</v>
      </c>
      <c r="B602">
        <v>37.14165878295898</v>
      </c>
    </row>
    <row r="603" spans="1:2">
      <c r="A603">
        <v>0</v>
      </c>
      <c r="B603">
        <v>0.2517577111721039</v>
      </c>
    </row>
    <row r="604" spans="1:2">
      <c r="A604">
        <v>0</v>
      </c>
      <c r="B604">
        <v>0.6134492754936218</v>
      </c>
    </row>
    <row r="605" spans="1:2">
      <c r="A605">
        <v>0</v>
      </c>
      <c r="B605">
        <v>0.190810352563858</v>
      </c>
    </row>
    <row r="606" spans="1:2">
      <c r="A606">
        <v>0</v>
      </c>
      <c r="B606">
        <v>-0.8447724580764771</v>
      </c>
    </row>
    <row r="607" spans="1:2">
      <c r="A607">
        <v>0</v>
      </c>
      <c r="B607">
        <v>0.02660700678825378</v>
      </c>
    </row>
    <row r="608" spans="1:2">
      <c r="A608">
        <v>0</v>
      </c>
      <c r="B608">
        <v>1.039750695228577</v>
      </c>
    </row>
    <row r="609" spans="1:2">
      <c r="A609">
        <v>0</v>
      </c>
      <c r="B609">
        <v>0.3364757001399994</v>
      </c>
    </row>
    <row r="610" spans="1:2">
      <c r="A610">
        <v>0</v>
      </c>
      <c r="B610">
        <v>9.443208694458008</v>
      </c>
    </row>
    <row r="611" spans="1:2">
      <c r="A611">
        <v>0</v>
      </c>
      <c r="B611">
        <v>0.7384227514266968</v>
      </c>
    </row>
    <row r="612" spans="1:2">
      <c r="A612">
        <v>0</v>
      </c>
      <c r="B612">
        <v>0.0791105329990387</v>
      </c>
    </row>
    <row r="613" spans="1:2">
      <c r="A613">
        <v>0</v>
      </c>
      <c r="B613">
        <v>0.9880415201187134</v>
      </c>
    </row>
    <row r="614" spans="1:2">
      <c r="A614">
        <v>0</v>
      </c>
      <c r="B614">
        <v>0.2735404670238495</v>
      </c>
    </row>
    <row r="615" spans="1:2">
      <c r="A615">
        <v>0</v>
      </c>
      <c r="B615">
        <v>0.9991258978843689</v>
      </c>
    </row>
    <row r="616" spans="1:2">
      <c r="A616">
        <v>57.9462</v>
      </c>
      <c r="B616">
        <v>50.62433242797852</v>
      </c>
    </row>
    <row r="617" spans="1:2">
      <c r="A617">
        <v>0</v>
      </c>
      <c r="B617">
        <v>0.4209699034690857</v>
      </c>
    </row>
    <row r="618" spans="1:2">
      <c r="A618">
        <v>0</v>
      </c>
      <c r="B618">
        <v>0.5237354636192322</v>
      </c>
    </row>
    <row r="619" spans="1:2">
      <c r="A619">
        <v>48.7159</v>
      </c>
      <c r="B619">
        <v>55.22345733642578</v>
      </c>
    </row>
    <row r="620" spans="1:2">
      <c r="A620">
        <v>48.1588</v>
      </c>
      <c r="B620">
        <v>56.44668579101562</v>
      </c>
    </row>
    <row r="621" spans="1:2">
      <c r="A621">
        <v>44.0463</v>
      </c>
      <c r="B621">
        <v>48.39872741699219</v>
      </c>
    </row>
    <row r="622" spans="1:2">
      <c r="A622">
        <v>0</v>
      </c>
      <c r="B622">
        <v>-0.08748163282871246</v>
      </c>
    </row>
    <row r="623" spans="1:2">
      <c r="A623">
        <v>0</v>
      </c>
      <c r="B623">
        <v>0.7792581915855408</v>
      </c>
    </row>
    <row r="624" spans="1:2">
      <c r="A624">
        <v>41.6966</v>
      </c>
      <c r="B624">
        <v>45.27423858642578</v>
      </c>
    </row>
    <row r="625" spans="1:2">
      <c r="A625">
        <v>0</v>
      </c>
      <c r="B625">
        <v>0.8275155425071716</v>
      </c>
    </row>
    <row r="626" spans="1:2">
      <c r="A626">
        <v>0</v>
      </c>
      <c r="B626">
        <v>1.000966429710388</v>
      </c>
    </row>
    <row r="627" spans="1:2">
      <c r="A627">
        <v>51.3465</v>
      </c>
      <c r="B627">
        <v>51.4706916809082</v>
      </c>
    </row>
    <row r="628" spans="1:2">
      <c r="A628">
        <v>0</v>
      </c>
      <c r="B628">
        <v>0.913538932800293</v>
      </c>
    </row>
    <row r="629" spans="1:2">
      <c r="A629">
        <v>0</v>
      </c>
      <c r="B629">
        <v>0.4065792262554169</v>
      </c>
    </row>
    <row r="630" spans="1:2">
      <c r="A630">
        <v>42.475</v>
      </c>
      <c r="B630">
        <v>30.715087890625</v>
      </c>
    </row>
    <row r="631" spans="1:2">
      <c r="A631">
        <v>0</v>
      </c>
      <c r="B631">
        <v>4.820444583892822</v>
      </c>
    </row>
    <row r="632" spans="1:2">
      <c r="A632">
        <v>0</v>
      </c>
      <c r="B632">
        <v>0.9448601603507996</v>
      </c>
    </row>
    <row r="633" spans="1:2">
      <c r="A633">
        <v>0</v>
      </c>
      <c r="B633">
        <v>-0.01345082279294729</v>
      </c>
    </row>
    <row r="634" spans="1:2">
      <c r="A634">
        <v>0</v>
      </c>
      <c r="B634">
        <v>0.4854604005813599</v>
      </c>
    </row>
    <row r="635" spans="1:2">
      <c r="A635">
        <v>0</v>
      </c>
      <c r="B635">
        <v>0.4472225904464722</v>
      </c>
    </row>
    <row r="636" spans="1:2">
      <c r="A636">
        <v>0</v>
      </c>
      <c r="B636">
        <v>1.640480041503906</v>
      </c>
    </row>
    <row r="637" spans="1:2">
      <c r="A637">
        <v>0</v>
      </c>
      <c r="B637">
        <v>0.8772442936897278</v>
      </c>
    </row>
    <row r="638" spans="1:2">
      <c r="A638">
        <v>58.5848</v>
      </c>
      <c r="B638">
        <v>57.86979675292969</v>
      </c>
    </row>
    <row r="639" spans="1:2">
      <c r="A639">
        <v>44.724</v>
      </c>
      <c r="B639">
        <v>51.36849212646484</v>
      </c>
    </row>
    <row r="640" spans="1:2">
      <c r="A640">
        <v>44.8372</v>
      </c>
      <c r="B640">
        <v>42.94386672973633</v>
      </c>
    </row>
    <row r="641" spans="1:2">
      <c r="A641">
        <v>0</v>
      </c>
      <c r="B641">
        <v>0.5630958676338196</v>
      </c>
    </row>
    <row r="642" spans="1:2">
      <c r="A642">
        <v>47.5379</v>
      </c>
      <c r="B642">
        <v>49.08199691772461</v>
      </c>
    </row>
    <row r="643" spans="1:2">
      <c r="A643">
        <v>0</v>
      </c>
      <c r="B643">
        <v>-0.11585833132267</v>
      </c>
    </row>
    <row r="644" spans="1:2">
      <c r="A644">
        <v>0</v>
      </c>
      <c r="B644">
        <v>0.1403599828481674</v>
      </c>
    </row>
    <row r="645" spans="1:2">
      <c r="A645">
        <v>0</v>
      </c>
      <c r="B645">
        <v>0.9974028468132019</v>
      </c>
    </row>
    <row r="646" spans="1:2">
      <c r="A646">
        <v>0</v>
      </c>
      <c r="B646">
        <v>0.2873530685901642</v>
      </c>
    </row>
    <row r="647" spans="1:2">
      <c r="A647">
        <v>31.6803</v>
      </c>
      <c r="B647">
        <v>12.29098796844482</v>
      </c>
    </row>
    <row r="648" spans="1:2">
      <c r="A648">
        <v>0</v>
      </c>
      <c r="B648">
        <v>0.04242799431085587</v>
      </c>
    </row>
    <row r="649" spans="1:2">
      <c r="A649">
        <v>47.4565</v>
      </c>
      <c r="B649">
        <v>33.56434631347656</v>
      </c>
    </row>
    <row r="650" spans="1:2">
      <c r="A650">
        <v>0</v>
      </c>
      <c r="B650">
        <v>0.3707358539104462</v>
      </c>
    </row>
    <row r="651" spans="1:2">
      <c r="A651">
        <v>0</v>
      </c>
      <c r="B651">
        <v>-0.1604103446006775</v>
      </c>
    </row>
    <row r="652" spans="1:2">
      <c r="A652">
        <v>45.7389</v>
      </c>
      <c r="B652">
        <v>47.35195922851562</v>
      </c>
    </row>
    <row r="653" spans="1:2">
      <c r="A653">
        <v>0</v>
      </c>
      <c r="B653">
        <v>0.4533932507038116</v>
      </c>
    </row>
    <row r="654" spans="1:2">
      <c r="A654">
        <v>0</v>
      </c>
      <c r="B654">
        <v>0.5625326633453369</v>
      </c>
    </row>
    <row r="655" spans="1:2">
      <c r="A655">
        <v>0</v>
      </c>
      <c r="B655">
        <v>0.707998514175415</v>
      </c>
    </row>
    <row r="656" spans="1:2">
      <c r="A656">
        <v>0</v>
      </c>
      <c r="B656">
        <v>1.290790438652039</v>
      </c>
    </row>
    <row r="657" spans="1:2">
      <c r="A657">
        <v>0</v>
      </c>
      <c r="B657">
        <v>0.5855686068534851</v>
      </c>
    </row>
    <row r="658" spans="1:2">
      <c r="A658">
        <v>0</v>
      </c>
      <c r="B658">
        <v>0.8634186387062073</v>
      </c>
    </row>
    <row r="659" spans="1:2">
      <c r="A659">
        <v>0</v>
      </c>
      <c r="B659">
        <v>0.9152321815490723</v>
      </c>
    </row>
    <row r="660" spans="1:2">
      <c r="A660">
        <v>0</v>
      </c>
      <c r="B660">
        <v>0.02854267135262489</v>
      </c>
    </row>
    <row r="661" spans="1:2">
      <c r="A661">
        <v>0</v>
      </c>
      <c r="B661">
        <v>0.8767948746681213</v>
      </c>
    </row>
    <row r="662" spans="1:2">
      <c r="A662">
        <v>52.791</v>
      </c>
      <c r="B662">
        <v>55.18094635009766</v>
      </c>
    </row>
    <row r="663" spans="1:2">
      <c r="A663">
        <v>0</v>
      </c>
      <c r="B663">
        <v>0.3412850201129913</v>
      </c>
    </row>
    <row r="664" spans="1:2">
      <c r="A664">
        <v>0</v>
      </c>
      <c r="B664">
        <v>1.006918907165527</v>
      </c>
    </row>
    <row r="665" spans="1:2">
      <c r="A665">
        <v>0</v>
      </c>
      <c r="B665">
        <v>0.0933203250169754</v>
      </c>
    </row>
    <row r="666" spans="1:2">
      <c r="A666">
        <v>0</v>
      </c>
      <c r="B666">
        <v>1.511265993118286</v>
      </c>
    </row>
    <row r="667" spans="1:2">
      <c r="A667">
        <v>0</v>
      </c>
      <c r="B667">
        <v>0.6796907782554626</v>
      </c>
    </row>
    <row r="668" spans="1:2">
      <c r="A668">
        <v>0</v>
      </c>
      <c r="B668">
        <v>-0.3112169504165649</v>
      </c>
    </row>
    <row r="669" spans="1:2">
      <c r="A669">
        <v>0</v>
      </c>
      <c r="B669">
        <v>1.011043906211853</v>
      </c>
    </row>
    <row r="670" spans="1:2">
      <c r="A670">
        <v>44.4013</v>
      </c>
      <c r="B670">
        <v>44.73232269287109</v>
      </c>
    </row>
    <row r="671" spans="1:2">
      <c r="A671">
        <v>0</v>
      </c>
      <c r="B671">
        <v>0.2527777552604675</v>
      </c>
    </row>
    <row r="672" spans="1:2">
      <c r="A672">
        <v>0</v>
      </c>
      <c r="B672">
        <v>0.8280675411224365</v>
      </c>
    </row>
    <row r="673" spans="1:2">
      <c r="A673">
        <v>0</v>
      </c>
      <c r="B673">
        <v>0.2735106348991394</v>
      </c>
    </row>
    <row r="674" spans="1:2">
      <c r="A674">
        <v>0</v>
      </c>
      <c r="B674">
        <v>-0.3061297535896301</v>
      </c>
    </row>
    <row r="675" spans="1:2">
      <c r="A675">
        <v>0</v>
      </c>
      <c r="B675">
        <v>0.8887463808059692</v>
      </c>
    </row>
    <row r="676" spans="1:2">
      <c r="A676">
        <v>42.8204</v>
      </c>
      <c r="B676">
        <v>28.03861618041992</v>
      </c>
    </row>
    <row r="677" spans="1:2">
      <c r="A677">
        <v>0</v>
      </c>
      <c r="B677">
        <v>0.4667041897773743</v>
      </c>
    </row>
    <row r="678" spans="1:2">
      <c r="A678">
        <v>0</v>
      </c>
      <c r="B678">
        <v>0.8247034549713135</v>
      </c>
    </row>
    <row r="679" spans="1:2">
      <c r="A679">
        <v>56.0216</v>
      </c>
      <c r="B679">
        <v>52.20326614379883</v>
      </c>
    </row>
    <row r="680" spans="1:2">
      <c r="A680">
        <v>49.497</v>
      </c>
      <c r="B680">
        <v>50.86936569213867</v>
      </c>
    </row>
    <row r="681" spans="1:2">
      <c r="A681">
        <v>40.5269</v>
      </c>
      <c r="B681">
        <v>45.89027786254883</v>
      </c>
    </row>
    <row r="682" spans="1:2">
      <c r="A682">
        <v>0</v>
      </c>
      <c r="B682">
        <v>0.8839743137359619</v>
      </c>
    </row>
    <row r="683" spans="1:2">
      <c r="A683">
        <v>0</v>
      </c>
      <c r="B683">
        <v>-0.01191236078739166</v>
      </c>
    </row>
    <row r="684" spans="1:2">
      <c r="A684">
        <v>49.9354</v>
      </c>
      <c r="B684">
        <v>51.87349319458008</v>
      </c>
    </row>
    <row r="685" spans="1:2">
      <c r="A685">
        <v>0</v>
      </c>
      <c r="B685">
        <v>0.7633868455886841</v>
      </c>
    </row>
    <row r="686" spans="1:2">
      <c r="A686">
        <v>51.5951</v>
      </c>
      <c r="B686">
        <v>56.02807235717773</v>
      </c>
    </row>
    <row r="687" spans="1:2">
      <c r="A687">
        <v>51.1259</v>
      </c>
      <c r="B687">
        <v>52.68554306030273</v>
      </c>
    </row>
    <row r="688" spans="1:2">
      <c r="A688">
        <v>0</v>
      </c>
      <c r="B688">
        <v>-0.1391161531209946</v>
      </c>
    </row>
    <row r="689" spans="1:2">
      <c r="A689">
        <v>0</v>
      </c>
      <c r="B689">
        <v>0.2943236827850342</v>
      </c>
    </row>
    <row r="690" spans="1:2">
      <c r="A690">
        <v>38.1641</v>
      </c>
      <c r="B690">
        <v>34.20381546020508</v>
      </c>
    </row>
    <row r="691" spans="1:2">
      <c r="A691">
        <v>0</v>
      </c>
      <c r="B691">
        <v>0.1016019135713577</v>
      </c>
    </row>
    <row r="692" spans="1:2">
      <c r="A692">
        <v>0</v>
      </c>
      <c r="B692">
        <v>0.3678360879421234</v>
      </c>
    </row>
    <row r="693" spans="1:2">
      <c r="A693">
        <v>45.1535</v>
      </c>
      <c r="B693">
        <v>45.31912994384766</v>
      </c>
    </row>
    <row r="694" spans="1:2">
      <c r="A694">
        <v>0</v>
      </c>
      <c r="B694">
        <v>0.6067340970039368</v>
      </c>
    </row>
    <row r="695" spans="1:2">
      <c r="A695">
        <v>0</v>
      </c>
      <c r="B695">
        <v>1.319459915161133</v>
      </c>
    </row>
    <row r="696" spans="1:2">
      <c r="A696">
        <v>0</v>
      </c>
      <c r="B696">
        <v>0.5056524872779846</v>
      </c>
    </row>
    <row r="697" spans="1:2">
      <c r="A697">
        <v>60.9189</v>
      </c>
      <c r="B697">
        <v>57.68045425415039</v>
      </c>
    </row>
    <row r="698" spans="1:2">
      <c r="A698">
        <v>0</v>
      </c>
      <c r="B698">
        <v>0.7040786743164062</v>
      </c>
    </row>
    <row r="699" spans="1:2">
      <c r="A699">
        <v>0</v>
      </c>
      <c r="B699">
        <v>0.0006620049825869501</v>
      </c>
    </row>
    <row r="700" spans="1:2">
      <c r="A700">
        <v>0</v>
      </c>
      <c r="B700">
        <v>2.029449939727783</v>
      </c>
    </row>
    <row r="701" spans="1:2">
      <c r="A701">
        <v>0</v>
      </c>
      <c r="B701">
        <v>1.404921889305115</v>
      </c>
    </row>
    <row r="702" spans="1:2">
      <c r="A702">
        <v>0</v>
      </c>
      <c r="B702">
        <v>0.5657233595848083</v>
      </c>
    </row>
    <row r="703" spans="1:2">
      <c r="A703">
        <v>50.5908</v>
      </c>
      <c r="B703">
        <v>51.03031539916992</v>
      </c>
    </row>
    <row r="704" spans="1:2">
      <c r="A704">
        <v>0</v>
      </c>
      <c r="B704">
        <v>0.5757130980491638</v>
      </c>
    </row>
    <row r="705" spans="1:2">
      <c r="A705">
        <v>0</v>
      </c>
      <c r="B705">
        <v>1.264308333396912</v>
      </c>
    </row>
    <row r="706" spans="1:2">
      <c r="A706">
        <v>46.1995</v>
      </c>
      <c r="B706">
        <v>12.57984447479248</v>
      </c>
    </row>
    <row r="707" spans="1:2">
      <c r="A707">
        <v>0</v>
      </c>
      <c r="B707">
        <v>0.7401588559150696</v>
      </c>
    </row>
    <row r="708" spans="1:2">
      <c r="A708">
        <v>43.731</v>
      </c>
      <c r="B708">
        <v>51.91045761108398</v>
      </c>
    </row>
    <row r="709" spans="1:2">
      <c r="A709">
        <v>0</v>
      </c>
      <c r="B709">
        <v>1.325205326080322</v>
      </c>
    </row>
    <row r="710" spans="1:2">
      <c r="A710">
        <v>0</v>
      </c>
      <c r="B710">
        <v>0.07665644586086273</v>
      </c>
    </row>
    <row r="711" spans="1:2">
      <c r="A711">
        <v>45.6937</v>
      </c>
      <c r="B711">
        <v>51.11495208740234</v>
      </c>
    </row>
    <row r="712" spans="1:2">
      <c r="A712">
        <v>49.6989</v>
      </c>
      <c r="B712">
        <v>51.48899459838867</v>
      </c>
    </row>
    <row r="713" spans="1:2">
      <c r="A713">
        <v>0</v>
      </c>
      <c r="B713">
        <v>-0.07554502785205841</v>
      </c>
    </row>
    <row r="714" spans="1:2">
      <c r="A714">
        <v>0</v>
      </c>
      <c r="B714">
        <v>0.1174993589520454</v>
      </c>
    </row>
    <row r="715" spans="1:2">
      <c r="A715">
        <v>0</v>
      </c>
      <c r="B715">
        <v>0.308742344379425</v>
      </c>
    </row>
    <row r="716" spans="1:2">
      <c r="A716">
        <v>46.1083</v>
      </c>
      <c r="B716">
        <v>52.28572082519531</v>
      </c>
    </row>
    <row r="717" spans="1:2">
      <c r="A717">
        <v>36.2057</v>
      </c>
      <c r="B717">
        <v>40.82049560546875</v>
      </c>
    </row>
    <row r="718" spans="1:2">
      <c r="A718">
        <v>0</v>
      </c>
      <c r="B718">
        <v>1.123152136802673</v>
      </c>
    </row>
    <row r="719" spans="1:2">
      <c r="A719">
        <v>43.4391</v>
      </c>
      <c r="B719">
        <v>49.76450729370117</v>
      </c>
    </row>
    <row r="720" spans="1:2">
      <c r="A720">
        <v>44.7299</v>
      </c>
      <c r="B720">
        <v>47.84945297241211</v>
      </c>
    </row>
    <row r="721" spans="1:2">
      <c r="A721">
        <v>0</v>
      </c>
      <c r="B721">
        <v>1.490583539009094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0.3132628798484802</v>
      </c>
      <c r="C2">
        <v>0.2445230931043625</v>
      </c>
      <c r="D2">
        <v>0.04910444095730782</v>
      </c>
      <c r="E2">
        <v>0.02993500418961048</v>
      </c>
    </row>
    <row r="3" spans="1:5">
      <c r="A3">
        <v>2</v>
      </c>
      <c r="B3">
        <v>0.2503190636634827</v>
      </c>
      <c r="C3">
        <v>0.2185867130756378</v>
      </c>
      <c r="D3">
        <v>0.0313703641295433</v>
      </c>
      <c r="E3">
        <v>0.02393182367086411</v>
      </c>
    </row>
    <row r="4" spans="1:5">
      <c r="A4">
        <v>3</v>
      </c>
      <c r="B4">
        <v>0.2279191315174103</v>
      </c>
      <c r="C4">
        <v>0.1971418559551239</v>
      </c>
      <c r="D4">
        <v>0.02601640298962593</v>
      </c>
      <c r="E4">
        <v>0.01947606354951859</v>
      </c>
    </row>
    <row r="5" spans="1:5">
      <c r="A5">
        <v>4</v>
      </c>
      <c r="B5">
        <v>0.21458400785923</v>
      </c>
      <c r="C5">
        <v>0.1842753291130066</v>
      </c>
      <c r="D5">
        <v>0.02306728810071945</v>
      </c>
      <c r="E5">
        <v>0.01702370867133141</v>
      </c>
    </row>
    <row r="6" spans="1:5">
      <c r="A6">
        <v>5</v>
      </c>
      <c r="B6">
        <v>0.2167016118764877</v>
      </c>
      <c r="C6">
        <v>0.1829534024000168</v>
      </c>
      <c r="D6">
        <v>0.02352533675730228</v>
      </c>
      <c r="E6">
        <v>0.01678262278437614</v>
      </c>
    </row>
    <row r="7" spans="1:5">
      <c r="A7">
        <v>6</v>
      </c>
      <c r="B7">
        <v>0.2065475434064865</v>
      </c>
      <c r="C7">
        <v>0.1731074601411819</v>
      </c>
      <c r="D7">
        <v>0.02137811481952667</v>
      </c>
      <c r="E7">
        <v>0.01503133215010166</v>
      </c>
    </row>
    <row r="8" spans="1:5">
      <c r="A8">
        <v>7</v>
      </c>
      <c r="B8">
        <v>0.2003372758626938</v>
      </c>
      <c r="C8">
        <v>0.1623031944036484</v>
      </c>
      <c r="D8">
        <v>0.02011647261679173</v>
      </c>
      <c r="E8">
        <v>0.01322134304791689</v>
      </c>
    </row>
    <row r="9" spans="1:5">
      <c r="A9">
        <v>8</v>
      </c>
      <c r="B9">
        <v>0.1932756006717682</v>
      </c>
      <c r="C9">
        <v>0.1561921685934067</v>
      </c>
      <c r="D9">
        <v>0.01872873492538929</v>
      </c>
      <c r="E9">
        <v>0.01225036475807428</v>
      </c>
    </row>
    <row r="10" spans="1:5">
      <c r="A10">
        <v>9</v>
      </c>
      <c r="B10">
        <v>0.1838221997022629</v>
      </c>
      <c r="C10">
        <v>0.1523259729146957</v>
      </c>
      <c r="D10">
        <v>0.01694894582033157</v>
      </c>
      <c r="E10">
        <v>0.01165677979588509</v>
      </c>
    </row>
    <row r="11" spans="1:5">
      <c r="A11">
        <v>10</v>
      </c>
      <c r="B11">
        <v>0.1788512021303177</v>
      </c>
      <c r="C11">
        <v>0.1466894596815109</v>
      </c>
      <c r="D11">
        <v>0.01605064049363136</v>
      </c>
      <c r="E11">
        <v>0.01081714127212763</v>
      </c>
    </row>
    <row r="12" spans="1:5">
      <c r="A12">
        <v>11</v>
      </c>
      <c r="B12">
        <v>0.1677157878875732</v>
      </c>
      <c r="C12">
        <v>0.1348081827163696</v>
      </c>
      <c r="D12">
        <v>0.01412416156381369</v>
      </c>
      <c r="E12">
        <v>0.009147761389613152</v>
      </c>
    </row>
    <row r="13" spans="1:5">
      <c r="A13">
        <v>12</v>
      </c>
      <c r="B13">
        <v>0.1646050065755844</v>
      </c>
      <c r="C13">
        <v>0.1249268278479576</v>
      </c>
      <c r="D13">
        <v>0.01361052878201008</v>
      </c>
      <c r="E13">
        <v>0.007867855951189995</v>
      </c>
    </row>
    <row r="14" spans="1:5">
      <c r="A14">
        <v>13</v>
      </c>
      <c r="B14">
        <v>0.1551856845617294</v>
      </c>
      <c r="C14">
        <v>0.1324030756950378</v>
      </c>
      <c r="D14">
        <v>0.01210813038051128</v>
      </c>
      <c r="E14">
        <v>0.008833928033709526</v>
      </c>
    </row>
    <row r="15" spans="1:5">
      <c r="A15">
        <v>14</v>
      </c>
      <c r="B15">
        <v>0.1654822677373886</v>
      </c>
      <c r="C15">
        <v>0.1044140532612801</v>
      </c>
      <c r="D15">
        <v>0.01376253366470337</v>
      </c>
      <c r="E15">
        <v>0.005522553343325853</v>
      </c>
    </row>
    <row r="16" spans="1:5">
      <c r="A16">
        <v>15</v>
      </c>
      <c r="B16">
        <v>0.1558840125799179</v>
      </c>
      <c r="C16">
        <v>0.1181093379855156</v>
      </c>
      <c r="D16">
        <v>0.01222301740199327</v>
      </c>
      <c r="E16">
        <v>0.007049331441521645</v>
      </c>
    </row>
    <row r="17" spans="1:5">
      <c r="A17">
        <v>16</v>
      </c>
      <c r="B17">
        <v>0.1700246185064316</v>
      </c>
      <c r="C17">
        <v>0.1234122514724731</v>
      </c>
      <c r="D17">
        <v>0.01453046966344118</v>
      </c>
      <c r="E17">
        <v>0.007693017367273569</v>
      </c>
    </row>
    <row r="18" spans="1:5">
      <c r="A18">
        <v>17</v>
      </c>
      <c r="B18">
        <v>0.1525351852178574</v>
      </c>
      <c r="C18">
        <v>0.114302471280098</v>
      </c>
      <c r="D18">
        <v>0.01171270199120045</v>
      </c>
      <c r="E18">
        <v>0.00661358842626214</v>
      </c>
    </row>
    <row r="19" spans="1:5">
      <c r="A19">
        <v>18</v>
      </c>
      <c r="B19">
        <v>0.1513387858867645</v>
      </c>
      <c r="C19">
        <v>0.1448156088590622</v>
      </c>
      <c r="D19">
        <v>0.01153416652232409</v>
      </c>
      <c r="E19">
        <v>0.01056928280740976</v>
      </c>
    </row>
    <row r="20" spans="1:5">
      <c r="A20">
        <v>19</v>
      </c>
      <c r="B20">
        <v>0.1491396874189377</v>
      </c>
      <c r="C20">
        <v>0.1391429901123047</v>
      </c>
      <c r="D20">
        <v>0.01120676193386316</v>
      </c>
      <c r="E20">
        <v>0.00976690836250782</v>
      </c>
    </row>
    <row r="21" spans="1:5">
      <c r="A21">
        <v>20</v>
      </c>
      <c r="B21">
        <v>0.1486444920301437</v>
      </c>
      <c r="C21">
        <v>0.1199796572327614</v>
      </c>
      <c r="D21">
        <v>0.01113520562648773</v>
      </c>
      <c r="E21">
        <v>0.007285852450877428</v>
      </c>
    </row>
    <row r="22" spans="1:5">
      <c r="A22">
        <v>21</v>
      </c>
      <c r="B22">
        <v>0.1462834775447845</v>
      </c>
      <c r="C22">
        <v>0.1301621943712234</v>
      </c>
      <c r="D22">
        <v>0.01078901998698711</v>
      </c>
      <c r="E22">
        <v>0.008561671711504459</v>
      </c>
    </row>
    <row r="23" spans="1:5">
      <c r="A23">
        <v>22</v>
      </c>
      <c r="B23">
        <v>0.1376101970672607</v>
      </c>
      <c r="C23">
        <v>0.1537471413612366</v>
      </c>
      <c r="D23">
        <v>0.009559707716107368</v>
      </c>
      <c r="E23">
        <v>0.01191137731075287</v>
      </c>
    </row>
    <row r="24" spans="1:5">
      <c r="A24">
        <v>23</v>
      </c>
      <c r="B24">
        <v>0.134293794631958</v>
      </c>
      <c r="C24">
        <v>0.1526336818933487</v>
      </c>
      <c r="D24">
        <v>0.009110205806791782</v>
      </c>
      <c r="E24">
        <v>0.01174226030707359</v>
      </c>
    </row>
    <row r="25" spans="1:5">
      <c r="A25">
        <v>24</v>
      </c>
      <c r="B25">
        <v>0.1386972665786743</v>
      </c>
      <c r="C25">
        <v>0.165716141462326</v>
      </c>
      <c r="D25">
        <v>0.00971345417201519</v>
      </c>
      <c r="E25">
        <v>0.01382650155574083</v>
      </c>
    </row>
    <row r="26" spans="1:5">
      <c r="A26">
        <v>25</v>
      </c>
      <c r="B26">
        <v>0.1438453793525696</v>
      </c>
      <c r="C26">
        <v>0.1245084926486015</v>
      </c>
      <c r="D26">
        <v>0.01044234912842512</v>
      </c>
      <c r="E26">
        <v>0.007848097011446953</v>
      </c>
    </row>
    <row r="27" spans="1:5">
      <c r="A27">
        <v>26</v>
      </c>
      <c r="B27">
        <v>0.1284607946872711</v>
      </c>
      <c r="C27">
        <v>0.1532111316919327</v>
      </c>
      <c r="D27">
        <v>0.008349030278623104</v>
      </c>
      <c r="E27">
        <v>0.01183596719056368</v>
      </c>
    </row>
    <row r="28" spans="1:5">
      <c r="A28">
        <v>27</v>
      </c>
      <c r="B28">
        <v>0.1340024769306183</v>
      </c>
      <c r="C28">
        <v>0.1277776509523392</v>
      </c>
      <c r="D28">
        <v>0.009079232811927795</v>
      </c>
      <c r="E28">
        <v>0.008265998214483261</v>
      </c>
    </row>
    <row r="29" spans="1:5">
      <c r="A29">
        <v>28</v>
      </c>
      <c r="B29">
        <v>0.1297279596328735</v>
      </c>
      <c r="C29">
        <v>0.1475197821855545</v>
      </c>
      <c r="D29">
        <v>0.008517799898982048</v>
      </c>
      <c r="E29">
        <v>0.01098429504781961</v>
      </c>
    </row>
    <row r="30" spans="1:5">
      <c r="A30">
        <v>29</v>
      </c>
      <c r="B30">
        <v>0.1255862712860107</v>
      </c>
      <c r="C30">
        <v>0.09339673072099686</v>
      </c>
      <c r="D30">
        <v>0.007990367710590363</v>
      </c>
      <c r="E30">
        <v>0.004466882906854153</v>
      </c>
    </row>
    <row r="31" spans="1:5">
      <c r="A31">
        <v>30</v>
      </c>
      <c r="B31">
        <v>0.1245734170079231</v>
      </c>
      <c r="C31">
        <v>0.1090514659881592</v>
      </c>
      <c r="D31">
        <v>0.007865426130592823</v>
      </c>
      <c r="E31">
        <v>0.006052755750715733</v>
      </c>
    </row>
    <row r="32" spans="1:5">
      <c r="A32">
        <v>31</v>
      </c>
      <c r="B32">
        <v>0.1265664845705032</v>
      </c>
      <c r="C32">
        <v>0.09531483054161072</v>
      </c>
      <c r="D32">
        <v>0.008116660639643669</v>
      </c>
      <c r="E32">
        <v>0.004650535993278027</v>
      </c>
    </row>
    <row r="33" spans="1:5">
      <c r="A33">
        <v>32</v>
      </c>
      <c r="B33">
        <v>0.121430017054081</v>
      </c>
      <c r="C33">
        <v>0.07310954481363297</v>
      </c>
      <c r="D33">
        <v>0.007481395732611418</v>
      </c>
      <c r="E33">
        <v>0.00278221839107573</v>
      </c>
    </row>
    <row r="34" spans="1:5">
      <c r="A34">
        <v>33</v>
      </c>
      <c r="B34">
        <v>0.1264148652553558</v>
      </c>
      <c r="C34">
        <v>0.09020953625440598</v>
      </c>
      <c r="D34">
        <v>0.008100530132651329</v>
      </c>
      <c r="E34">
        <v>0.004179637413471937</v>
      </c>
    </row>
    <row r="35" spans="1:5">
      <c r="A35">
        <v>34</v>
      </c>
      <c r="B35">
        <v>0.1172823384404182</v>
      </c>
      <c r="C35">
        <v>0.1200993210077286</v>
      </c>
      <c r="D35">
        <v>0.006989067886024714</v>
      </c>
      <c r="E35">
        <v>0.007324198726564646</v>
      </c>
    </row>
    <row r="36" spans="1:5">
      <c r="A36">
        <v>35</v>
      </c>
      <c r="B36">
        <v>0.1271157264709473</v>
      </c>
      <c r="C36">
        <v>0.1036519035696983</v>
      </c>
      <c r="D36">
        <v>0.008192894980311394</v>
      </c>
      <c r="E36">
        <v>0.005486836656928062</v>
      </c>
    </row>
    <row r="37" spans="1:5">
      <c r="A37">
        <v>36</v>
      </c>
      <c r="B37">
        <v>0.1187262982130051</v>
      </c>
      <c r="C37">
        <v>0.08180764317512512</v>
      </c>
      <c r="D37">
        <v>0.007163702975958586</v>
      </c>
      <c r="E37">
        <v>0.003462458727881312</v>
      </c>
    </row>
    <row r="38" spans="1:5">
      <c r="A38">
        <v>37</v>
      </c>
      <c r="B38">
        <v>0.1179544478654861</v>
      </c>
      <c r="C38">
        <v>0.112746499478817</v>
      </c>
      <c r="D38">
        <v>0.007073838729411364</v>
      </c>
      <c r="E38">
        <v>0.006473357323557138</v>
      </c>
    </row>
    <row r="39" spans="1:5">
      <c r="A39">
        <v>38</v>
      </c>
      <c r="B39">
        <v>0.1200997158885002</v>
      </c>
      <c r="C39">
        <v>0.1058816239237785</v>
      </c>
      <c r="D39">
        <v>0.007331004366278648</v>
      </c>
      <c r="E39">
        <v>0.005725593771785498</v>
      </c>
    </row>
    <row r="40" spans="1:5">
      <c r="A40">
        <v>39</v>
      </c>
      <c r="B40">
        <v>0.1424713432788849</v>
      </c>
      <c r="C40">
        <v>0.1049796640872955</v>
      </c>
      <c r="D40">
        <v>0.0102698253467679</v>
      </c>
      <c r="E40">
        <v>0.005632237065583467</v>
      </c>
    </row>
    <row r="41" spans="1:5">
      <c r="A41">
        <v>40</v>
      </c>
      <c r="B41">
        <v>0.1228820160031319</v>
      </c>
      <c r="C41">
        <v>0.1121533811092377</v>
      </c>
      <c r="D41">
        <v>0.007672893814742565</v>
      </c>
      <c r="E41">
        <v>0.006413332186639309</v>
      </c>
    </row>
    <row r="42" spans="1:5">
      <c r="A42">
        <v>41</v>
      </c>
      <c r="B42">
        <v>0.1299452781677246</v>
      </c>
      <c r="C42">
        <v>0.1221432685852051</v>
      </c>
      <c r="D42">
        <v>0.008567613549530506</v>
      </c>
      <c r="E42">
        <v>0.007585075683891773</v>
      </c>
    </row>
    <row r="43" spans="1:5">
      <c r="A43">
        <v>42</v>
      </c>
      <c r="B43">
        <v>0.1177471354603767</v>
      </c>
      <c r="C43">
        <v>0.07613575458526611</v>
      </c>
      <c r="D43">
        <v>0.00705873453989625</v>
      </c>
      <c r="E43">
        <v>0.003025243058800697</v>
      </c>
    </row>
    <row r="44" spans="1:5">
      <c r="A44">
        <v>43</v>
      </c>
      <c r="B44">
        <v>0.121490977704525</v>
      </c>
      <c r="C44">
        <v>0.07269526273012161</v>
      </c>
      <c r="D44">
        <v>0.007507435977458954</v>
      </c>
      <c r="E44">
        <v>0.002770370338112116</v>
      </c>
    </row>
    <row r="45" spans="1:5">
      <c r="A45">
        <v>44</v>
      </c>
      <c r="B45">
        <v>0.1260043680667877</v>
      </c>
      <c r="C45">
        <v>0.06849148869514465</v>
      </c>
      <c r="D45">
        <v>0.008067228831350803</v>
      </c>
      <c r="E45">
        <v>0.002475052606314421</v>
      </c>
    </row>
    <row r="46" spans="1:5">
      <c r="A46">
        <v>45</v>
      </c>
      <c r="B46">
        <v>0.1282305121421814</v>
      </c>
      <c r="C46">
        <v>0.1368947774171829</v>
      </c>
      <c r="D46">
        <v>0.008351149037480354</v>
      </c>
      <c r="E46">
        <v>0.009500819258391857</v>
      </c>
    </row>
    <row r="47" spans="1:5">
      <c r="A47">
        <v>46</v>
      </c>
      <c r="B47">
        <v>0.1314659267663956</v>
      </c>
      <c r="C47">
        <v>0.08476691693067551</v>
      </c>
      <c r="D47">
        <v>0.008772754110395908</v>
      </c>
      <c r="E47">
        <v>0.003723719622939825</v>
      </c>
    </row>
    <row r="48" spans="1:5">
      <c r="A48">
        <v>47</v>
      </c>
      <c r="B48">
        <v>0.1153779327869415</v>
      </c>
      <c r="C48">
        <v>0.06493004411458969</v>
      </c>
      <c r="D48">
        <v>0.006787849124521017</v>
      </c>
      <c r="E48">
        <v>0.00224054092541337</v>
      </c>
    </row>
    <row r="49" spans="1:5">
      <c r="A49">
        <v>48</v>
      </c>
      <c r="B49">
        <v>0.112255223095417</v>
      </c>
      <c r="C49">
        <v>0.09688874334096909</v>
      </c>
      <c r="D49">
        <v>0.006434781011193991</v>
      </c>
      <c r="E49">
        <v>0.004828512668609619</v>
      </c>
    </row>
    <row r="50" spans="1:5">
      <c r="A50">
        <v>49</v>
      </c>
      <c r="B50">
        <v>0.1158137694001198</v>
      </c>
      <c r="C50">
        <v>0.0915057435631752</v>
      </c>
      <c r="D50">
        <v>0.006842794828116894</v>
      </c>
      <c r="E50">
        <v>0.004324227571487427</v>
      </c>
    </row>
    <row r="51" spans="1:5">
      <c r="A51">
        <v>50</v>
      </c>
      <c r="B51">
        <v>0.114519827067852</v>
      </c>
      <c r="C51">
        <v>0.09519219398498535</v>
      </c>
      <c r="D51">
        <v>0.006695725955069065</v>
      </c>
      <c r="E51">
        <v>0.004669684451073408</v>
      </c>
    </row>
    <row r="52" spans="1:5">
      <c r="A52">
        <v>51</v>
      </c>
      <c r="B52">
        <v>0.1076508685946465</v>
      </c>
      <c r="C52">
        <v>0.0924956202507019</v>
      </c>
      <c r="D52">
        <v>0.005934515967965126</v>
      </c>
      <c r="E52">
        <v>0.004418798722326756</v>
      </c>
    </row>
    <row r="53" spans="1:5">
      <c r="A53">
        <v>52</v>
      </c>
      <c r="B53">
        <v>0.1119615286588669</v>
      </c>
      <c r="C53">
        <v>0.06009236350655556</v>
      </c>
      <c r="D53">
        <v>0.006409706082195044</v>
      </c>
      <c r="E53">
        <v>0.001948585500940681</v>
      </c>
    </row>
    <row r="54" spans="1:5">
      <c r="A54">
        <v>53</v>
      </c>
      <c r="B54">
        <v>0.1051732376217842</v>
      </c>
      <c r="C54">
        <v>0.06300348043441772</v>
      </c>
      <c r="D54">
        <v>0.005673973355442286</v>
      </c>
      <c r="E54">
        <v>0.002128321211785078</v>
      </c>
    </row>
    <row r="55" spans="1:5">
      <c r="A55">
        <v>54</v>
      </c>
      <c r="B55">
        <v>0.1151389554142952</v>
      </c>
      <c r="C55">
        <v>0.07804697006940842</v>
      </c>
      <c r="D55">
        <v>0.006772301159799099</v>
      </c>
      <c r="E55">
        <v>0.00319003639742732</v>
      </c>
    </row>
    <row r="56" spans="1:5">
      <c r="A56">
        <v>55</v>
      </c>
      <c r="B56">
        <v>0.1310509890317917</v>
      </c>
      <c r="C56">
        <v>0.08256176114082336</v>
      </c>
      <c r="D56">
        <v>0.00873116496950388</v>
      </c>
      <c r="E56">
        <v>0.003552315523847938</v>
      </c>
    </row>
    <row r="57" spans="1:5">
      <c r="A57">
        <v>56</v>
      </c>
      <c r="B57">
        <v>0.1143745929002762</v>
      </c>
      <c r="C57">
        <v>0.07483784109354019</v>
      </c>
      <c r="D57">
        <v>0.006686016451567411</v>
      </c>
      <c r="E57">
        <v>0.002946217078715563</v>
      </c>
    </row>
    <row r="58" spans="1:5">
      <c r="A58">
        <v>57</v>
      </c>
      <c r="B58">
        <v>0.09636688977479935</v>
      </c>
      <c r="C58">
        <v>0.04409826919436455</v>
      </c>
      <c r="D58">
        <v>0.004789669532328844</v>
      </c>
      <c r="E58">
        <v>0.001119207707233727</v>
      </c>
    </row>
    <row r="59" spans="1:5">
      <c r="A59">
        <v>58</v>
      </c>
      <c r="B59">
        <v>0.09794358909130096</v>
      </c>
      <c r="C59">
        <v>0.04198527336120605</v>
      </c>
      <c r="D59">
        <v>0.004943930543959141</v>
      </c>
      <c r="E59">
        <v>0.001028903410769999</v>
      </c>
    </row>
    <row r="60" spans="1:5">
      <c r="A60">
        <v>59</v>
      </c>
      <c r="B60">
        <v>0.1123395711183548</v>
      </c>
      <c r="C60">
        <v>0.1301958113908768</v>
      </c>
      <c r="D60">
        <v>0.006458907853811979</v>
      </c>
      <c r="E60">
        <v>0.00862573180347681</v>
      </c>
    </row>
    <row r="61" spans="1:5">
      <c r="A61">
        <v>60</v>
      </c>
      <c r="B61">
        <v>0.1052648052573204</v>
      </c>
      <c r="C61">
        <v>0.03599059954285622</v>
      </c>
      <c r="D61">
        <v>0.005691350903362036</v>
      </c>
      <c r="E61">
        <v>0.000799173372797668</v>
      </c>
    </row>
    <row r="62" spans="1:5">
      <c r="A62">
        <v>61</v>
      </c>
      <c r="B62">
        <v>0.110393613576889</v>
      </c>
      <c r="C62">
        <v>0.1205268129706383</v>
      </c>
      <c r="D62">
        <v>0.006245768163353205</v>
      </c>
      <c r="E62">
        <v>0.007417554501444101</v>
      </c>
    </row>
    <row r="63" spans="1:5">
      <c r="A63">
        <v>62</v>
      </c>
      <c r="B63">
        <v>0.1473774462938309</v>
      </c>
      <c r="C63">
        <v>0.06697576493024826</v>
      </c>
      <c r="D63">
        <v>0.01101619563996792</v>
      </c>
      <c r="E63">
        <v>0.002401071600615978</v>
      </c>
    </row>
    <row r="64" spans="1:5">
      <c r="A64">
        <v>63</v>
      </c>
      <c r="B64">
        <v>0.1314513683319092</v>
      </c>
      <c r="C64">
        <v>0.04917164519429207</v>
      </c>
      <c r="D64">
        <v>0.008797871880233288</v>
      </c>
      <c r="E64">
        <v>0.001366586540825665</v>
      </c>
    </row>
    <row r="65" spans="1:5">
      <c r="A65">
        <v>64</v>
      </c>
      <c r="B65">
        <v>0.1169039681553841</v>
      </c>
      <c r="C65">
        <v>0.08547774702310562</v>
      </c>
      <c r="D65">
        <v>0.006990984547883272</v>
      </c>
      <c r="E65">
        <v>0.003811265109106898</v>
      </c>
    </row>
    <row r="66" spans="1:5">
      <c r="A66">
        <v>65</v>
      </c>
      <c r="B66">
        <v>0.1113777533173561</v>
      </c>
      <c r="C66">
        <v>0.09809461236000061</v>
      </c>
      <c r="D66">
        <v>0.006360668689012527</v>
      </c>
      <c r="E66">
        <v>0.004969371482729912</v>
      </c>
    </row>
    <row r="67" spans="1:5">
      <c r="A67">
        <v>66</v>
      </c>
      <c r="B67">
        <v>0.1077429577708244</v>
      </c>
      <c r="C67">
        <v>0.04764477908611298</v>
      </c>
      <c r="D67">
        <v>0.005962627939879894</v>
      </c>
      <c r="E67">
        <v>0.001293645007535815</v>
      </c>
    </row>
    <row r="68" spans="1:5">
      <c r="A68">
        <v>67</v>
      </c>
      <c r="B68">
        <v>0.1023484393954277</v>
      </c>
      <c r="C68">
        <v>0.0343240387737751</v>
      </c>
      <c r="D68">
        <v>0.005396575666964054</v>
      </c>
      <c r="E68">
        <v>0.000748199294321239</v>
      </c>
    </row>
    <row r="69" spans="1:5">
      <c r="A69">
        <v>68</v>
      </c>
      <c r="B69">
        <v>0.1158233806490898</v>
      </c>
      <c r="C69">
        <v>0.03278681263327599</v>
      </c>
      <c r="D69">
        <v>0.006867856252938509</v>
      </c>
      <c r="E69">
        <v>0.0006989724934101105</v>
      </c>
    </row>
    <row r="70" spans="1:5">
      <c r="A70">
        <v>69</v>
      </c>
      <c r="B70">
        <v>0.100467786192894</v>
      </c>
      <c r="C70">
        <v>0.04022109508514404</v>
      </c>
      <c r="D70">
        <v>0.005209268536418676</v>
      </c>
      <c r="E70">
        <v>0.0009716292261146009</v>
      </c>
    </row>
    <row r="71" spans="1:5">
      <c r="A71">
        <v>70</v>
      </c>
      <c r="B71">
        <v>0.1031201034784317</v>
      </c>
      <c r="C71">
        <v>0.05727702006697655</v>
      </c>
      <c r="D71">
        <v>0.005480210296809673</v>
      </c>
      <c r="E71">
        <v>0.001803716411814094</v>
      </c>
    </row>
    <row r="72" spans="1:5">
      <c r="A72">
        <v>71</v>
      </c>
      <c r="B72">
        <v>0.1136738508939743</v>
      </c>
      <c r="C72">
        <v>0.06086206063628197</v>
      </c>
      <c r="D72">
        <v>0.006624918431043625</v>
      </c>
      <c r="E72">
        <v>0.002016453072428703</v>
      </c>
    </row>
    <row r="73" spans="1:5">
      <c r="A73">
        <v>72</v>
      </c>
      <c r="B73">
        <v>0.1284216344356537</v>
      </c>
      <c r="C73">
        <v>0.1073191314935684</v>
      </c>
      <c r="D73">
        <v>0.008410947397351265</v>
      </c>
      <c r="E73">
        <v>0.005924433469772339</v>
      </c>
    </row>
    <row r="74" spans="1:5">
      <c r="A74">
        <v>73</v>
      </c>
      <c r="B74">
        <v>0.1253620088100433</v>
      </c>
      <c r="C74">
        <v>0.08121085166931152</v>
      </c>
      <c r="D74">
        <v>0.008025079034268856</v>
      </c>
      <c r="E74">
        <v>0.003465509507805109</v>
      </c>
    </row>
    <row r="75" spans="1:5">
      <c r="A75">
        <v>74</v>
      </c>
      <c r="B75">
        <v>0.1187817975878716</v>
      </c>
      <c r="C75">
        <v>0.04497529193758965</v>
      </c>
      <c r="D75">
        <v>0.007222338579595089</v>
      </c>
      <c r="E75">
        <v>0.001179043552838266</v>
      </c>
    </row>
    <row r="76" spans="1:5">
      <c r="A76">
        <v>75</v>
      </c>
      <c r="B76">
        <v>0.1026390939950943</v>
      </c>
      <c r="C76">
        <v>0.04400710761547089</v>
      </c>
      <c r="D76">
        <v>0.005435979925096035</v>
      </c>
      <c r="E76">
        <v>0.001137427985668182</v>
      </c>
    </row>
    <row r="77" spans="1:5">
      <c r="A77">
        <v>76</v>
      </c>
      <c r="B77">
        <v>0.1027631536126137</v>
      </c>
      <c r="C77">
        <v>0.04924162104725838</v>
      </c>
      <c r="D77">
        <v>0.005449617747217417</v>
      </c>
      <c r="E77">
        <v>0.001382329966872931</v>
      </c>
    </row>
    <row r="78" spans="1:5">
      <c r="A78">
        <v>77</v>
      </c>
      <c r="B78">
        <v>0.1038403213024139</v>
      </c>
      <c r="C78">
        <v>0.03959326818585396</v>
      </c>
      <c r="D78">
        <v>0.005562453996390104</v>
      </c>
      <c r="E78">
        <v>0.0009555118158459663</v>
      </c>
    </row>
    <row r="79" spans="1:5">
      <c r="A79">
        <v>78</v>
      </c>
      <c r="B79">
        <v>0.09699466824531555</v>
      </c>
      <c r="C79">
        <v>0.04642689973115921</v>
      </c>
      <c r="D79">
        <v>0.004875992890447378</v>
      </c>
      <c r="E79">
        <v>0.001249837339855731</v>
      </c>
    </row>
    <row r="80" spans="1:5">
      <c r="A80">
        <v>79</v>
      </c>
      <c r="B80">
        <v>0.0982787236571312</v>
      </c>
      <c r="C80">
        <v>0.07239646464586258</v>
      </c>
      <c r="D80">
        <v>0.005002167075872421</v>
      </c>
      <c r="E80">
        <v>0.002793107414618134</v>
      </c>
    </row>
    <row r="81" spans="1:5">
      <c r="A81">
        <v>80</v>
      </c>
      <c r="B81">
        <v>0.1147709712386131</v>
      </c>
      <c r="C81">
        <v>0.03689441084861755</v>
      </c>
      <c r="D81">
        <v>0.00675911782309413</v>
      </c>
      <c r="E81">
        <v>0.0008547241450287402</v>
      </c>
    </row>
    <row r="82" spans="1:5">
      <c r="A82">
        <v>81</v>
      </c>
      <c r="B82">
        <v>0.1276894956827164</v>
      </c>
      <c r="C82">
        <v>0.08774352818727493</v>
      </c>
      <c r="D82">
        <v>0.008326709270477295</v>
      </c>
      <c r="E82">
        <v>0.004023367073386908</v>
      </c>
    </row>
    <row r="83" spans="1:5">
      <c r="A83">
        <v>82</v>
      </c>
      <c r="B83">
        <v>0.09952883422374725</v>
      </c>
      <c r="C83">
        <v>0.07932271063327789</v>
      </c>
      <c r="D83">
        <v>0.005128075834363699</v>
      </c>
      <c r="E83">
        <v>0.003321416210383177</v>
      </c>
    </row>
    <row r="84" spans="1:5">
      <c r="A84">
        <v>83</v>
      </c>
      <c r="B84">
        <v>0.1046923473477364</v>
      </c>
      <c r="C84">
        <v>0.07440665364265442</v>
      </c>
      <c r="D84">
        <v>0.005657536908984184</v>
      </c>
      <c r="E84">
        <v>0.002946143969893456</v>
      </c>
    </row>
    <row r="85" spans="1:5">
      <c r="A85">
        <v>84</v>
      </c>
      <c r="B85">
        <v>0.104334183037281</v>
      </c>
      <c r="C85">
        <v>0.09884133189916611</v>
      </c>
      <c r="D85">
        <v>0.005621226504445076</v>
      </c>
      <c r="E85">
        <v>0.005063815973699093</v>
      </c>
    </row>
    <row r="86" spans="1:5">
      <c r="A86">
        <v>85</v>
      </c>
      <c r="B86">
        <v>0.1091315895318985</v>
      </c>
      <c r="C86">
        <v>0.05827341228723526</v>
      </c>
      <c r="D86">
        <v>0.006133697926998138</v>
      </c>
      <c r="E86">
        <v>0.001876702881418169</v>
      </c>
    </row>
    <row r="87" spans="1:5">
      <c r="A87">
        <v>86</v>
      </c>
      <c r="B87">
        <v>0.1136040762066841</v>
      </c>
      <c r="C87">
        <v>0.08002165704965591</v>
      </c>
      <c r="D87">
        <v>0.006632396951317787</v>
      </c>
      <c r="E87">
        <v>0.003381461603567004</v>
      </c>
    </row>
    <row r="88" spans="1:5">
      <c r="A88">
        <v>87</v>
      </c>
      <c r="B88">
        <v>0.1182437762618065</v>
      </c>
      <c r="C88">
        <v>0.1139224916696548</v>
      </c>
      <c r="D88">
        <v>0.007171183358877897</v>
      </c>
      <c r="E88">
        <v>0.006670304574072361</v>
      </c>
    </row>
    <row r="89" spans="1:5">
      <c r="A89">
        <v>88</v>
      </c>
      <c r="B89">
        <v>0.1258954256772995</v>
      </c>
      <c r="C89">
        <v>0.08425667136907578</v>
      </c>
      <c r="D89">
        <v>0.008106806315481663</v>
      </c>
      <c r="E89">
        <v>0.003732410725206137</v>
      </c>
    </row>
    <row r="90" spans="1:5">
      <c r="A90">
        <v>89</v>
      </c>
      <c r="B90">
        <v>0.1122715249657631</v>
      </c>
      <c r="C90">
        <v>0.09299286454916</v>
      </c>
      <c r="D90">
        <v>0.006486552301794291</v>
      </c>
      <c r="E90">
        <v>0.004507952835410833</v>
      </c>
    </row>
    <row r="91" spans="1:5">
      <c r="A91">
        <v>90</v>
      </c>
      <c r="B91">
        <v>0.1058332249522209</v>
      </c>
      <c r="C91">
        <v>0.08439984917640686</v>
      </c>
      <c r="D91">
        <v>0.005784546490758657</v>
      </c>
      <c r="E91">
        <v>0.00374564272351563</v>
      </c>
    </row>
    <row r="92" spans="1:5">
      <c r="A92">
        <v>91</v>
      </c>
      <c r="B92">
        <v>0.09379876405000687</v>
      </c>
      <c r="C92">
        <v>0.054527897387743</v>
      </c>
      <c r="D92">
        <v>0.004583335947245359</v>
      </c>
      <c r="E92">
        <v>0.001671115169301629</v>
      </c>
    </row>
    <row r="93" spans="1:5">
      <c r="A93">
        <v>92</v>
      </c>
      <c r="B93">
        <v>0.0993829071521759</v>
      </c>
      <c r="C93">
        <v>0.08715078979730606</v>
      </c>
      <c r="D93">
        <v>0.005123698152601719</v>
      </c>
      <c r="E93">
        <v>0.003982701804488897</v>
      </c>
    </row>
    <row r="94" spans="1:5">
      <c r="A94">
        <v>93</v>
      </c>
      <c r="B94">
        <v>0.1024655178189278</v>
      </c>
      <c r="C94">
        <v>0.0620204396545887</v>
      </c>
      <c r="D94">
        <v>0.00543502252548933</v>
      </c>
      <c r="E94">
        <v>0.002109324093908072</v>
      </c>
    </row>
    <row r="95" spans="1:5">
      <c r="A95">
        <v>94</v>
      </c>
      <c r="B95">
        <v>0.09980485588312149</v>
      </c>
      <c r="C95">
        <v>0.09624499827623367</v>
      </c>
      <c r="D95">
        <v>0.005166254006326199</v>
      </c>
      <c r="E95">
        <v>0.004816647619009018</v>
      </c>
    </row>
    <row r="96" spans="1:5">
      <c r="A96">
        <v>95</v>
      </c>
      <c r="B96">
        <v>0.1009273529052734</v>
      </c>
      <c r="C96">
        <v>0.06192951276898384</v>
      </c>
      <c r="D96">
        <v>0.005279719829559326</v>
      </c>
      <c r="E96">
        <v>0.002104348037391901</v>
      </c>
    </row>
    <row r="97" spans="1:5">
      <c r="A97">
        <v>96</v>
      </c>
      <c r="B97">
        <v>0.09629761427640915</v>
      </c>
      <c r="C97">
        <v>0.1299898773431778</v>
      </c>
      <c r="D97">
        <v>0.004824288655072451</v>
      </c>
      <c r="E97">
        <v>0.008636693470180035</v>
      </c>
    </row>
    <row r="98" spans="1:5">
      <c r="A98">
        <v>97</v>
      </c>
      <c r="B98">
        <v>0.1112523376941681</v>
      </c>
      <c r="C98">
        <v>0.05143898725509644</v>
      </c>
      <c r="D98">
        <v>0.006377850659191608</v>
      </c>
      <c r="E98">
        <v>0.001512638758867979</v>
      </c>
    </row>
    <row r="99" spans="1:5">
      <c r="A99">
        <v>98</v>
      </c>
      <c r="B99">
        <v>0.0982385128736496</v>
      </c>
      <c r="C99">
        <v>0.0368899367749691</v>
      </c>
      <c r="D99">
        <v>0.005015898030251265</v>
      </c>
      <c r="E99">
        <v>0.0008709305548109114</v>
      </c>
    </row>
    <row r="100" spans="1:5">
      <c r="A100">
        <v>99</v>
      </c>
      <c r="B100">
        <v>0.09924609959125519</v>
      </c>
      <c r="C100">
        <v>0.04212268069386482</v>
      </c>
      <c r="D100">
        <v>0.005115981679409742</v>
      </c>
      <c r="E100">
        <v>0.001078240573406219</v>
      </c>
    </row>
    <row r="101" spans="1:5">
      <c r="A101">
        <v>100</v>
      </c>
      <c r="B101">
        <v>0.1025040820240974</v>
      </c>
      <c r="C101">
        <v>0.04292590916156769</v>
      </c>
      <c r="D101">
        <v>0.005443970207124949</v>
      </c>
      <c r="E101">
        <v>0.001111242221668363</v>
      </c>
    </row>
    <row r="102" spans="1:5">
      <c r="A102">
        <v>101</v>
      </c>
      <c r="B102">
        <v>0.09265404939651489</v>
      </c>
      <c r="C102">
        <v>0.08389119803905487</v>
      </c>
      <c r="D102">
        <v>0.004483533091843128</v>
      </c>
      <c r="E102">
        <v>0.003710843389853835</v>
      </c>
    </row>
    <row r="103" spans="1:5">
      <c r="A103">
        <v>102</v>
      </c>
      <c r="B103">
        <v>0.1178606599569321</v>
      </c>
      <c r="C103">
        <v>0.08919743448495865</v>
      </c>
      <c r="D103">
        <v>0.007137677632272243</v>
      </c>
      <c r="E103">
        <v>0.004170994739979506</v>
      </c>
    </row>
    <row r="104" spans="1:5">
      <c r="A104">
        <v>103</v>
      </c>
      <c r="B104">
        <v>0.1057681515812874</v>
      </c>
      <c r="C104">
        <v>0.08923155069351196</v>
      </c>
      <c r="D104">
        <v>0.005786597263067961</v>
      </c>
      <c r="E104">
        <v>0.00417432002723217</v>
      </c>
    </row>
    <row r="105" spans="1:5">
      <c r="A105">
        <v>104</v>
      </c>
      <c r="B105">
        <v>0.1233445554971695</v>
      </c>
      <c r="C105">
        <v>0.09509074687957764</v>
      </c>
      <c r="D105">
        <v>0.007800694089382887</v>
      </c>
      <c r="E105">
        <v>0.004715080838650465</v>
      </c>
    </row>
    <row r="106" spans="1:5">
      <c r="A106">
        <v>105</v>
      </c>
      <c r="B106">
        <v>0.09063706547021866</v>
      </c>
      <c r="C106">
        <v>0.08109265565872192</v>
      </c>
      <c r="D106">
        <v>0.004301643464714289</v>
      </c>
      <c r="E106">
        <v>0.003481791820377111</v>
      </c>
    </row>
    <row r="107" spans="1:5">
      <c r="A107">
        <v>106</v>
      </c>
      <c r="B107">
        <v>0.1125492602586746</v>
      </c>
      <c r="C107">
        <v>0.1144072487950325</v>
      </c>
      <c r="D107">
        <v>0.006527137942612171</v>
      </c>
      <c r="E107">
        <v>0.006738186348229647</v>
      </c>
    </row>
    <row r="108" spans="1:5">
      <c r="A108">
        <v>107</v>
      </c>
      <c r="B108">
        <v>0.09960342198610306</v>
      </c>
      <c r="C108">
        <v>0.09577790647745132</v>
      </c>
      <c r="D108">
        <v>0.005155139602720737</v>
      </c>
      <c r="E108">
        <v>0.004781623370945454</v>
      </c>
    </row>
    <row r="109" spans="1:5">
      <c r="A109">
        <v>108</v>
      </c>
      <c r="B109">
        <v>0.1013955101370811</v>
      </c>
      <c r="C109">
        <v>0.09571538120508194</v>
      </c>
      <c r="D109">
        <v>0.005336488597095013</v>
      </c>
      <c r="E109">
        <v>0.00477687269449234</v>
      </c>
    </row>
    <row r="110" spans="1:5">
      <c r="A110">
        <v>109</v>
      </c>
      <c r="B110">
        <v>0.1022875607013702</v>
      </c>
      <c r="C110">
        <v>0.09433967620134354</v>
      </c>
      <c r="D110">
        <v>0.00542732235044241</v>
      </c>
      <c r="E110">
        <v>0.004645500332117081</v>
      </c>
    </row>
    <row r="111" spans="1:5">
      <c r="A111">
        <v>110</v>
      </c>
      <c r="B111">
        <v>0.10188177973032</v>
      </c>
      <c r="C111">
        <v>0.09641896188259125</v>
      </c>
      <c r="D111">
        <v>0.005386221222579479</v>
      </c>
      <c r="E111">
        <v>0.004844917450100183</v>
      </c>
    </row>
    <row r="112" spans="1:5">
      <c r="A112">
        <v>111</v>
      </c>
      <c r="B112">
        <v>0.1209744289517403</v>
      </c>
      <c r="C112">
        <v>0.09214884787797928</v>
      </c>
      <c r="D112">
        <v>0.007514101453125477</v>
      </c>
      <c r="E112">
        <v>0.004442083649337292</v>
      </c>
    </row>
    <row r="113" spans="1:5">
      <c r="A113">
        <v>112</v>
      </c>
      <c r="B113">
        <v>0.09231013804674149</v>
      </c>
      <c r="C113">
        <v>0.08744401484727859</v>
      </c>
      <c r="D113">
        <v>0.004457090515643358</v>
      </c>
      <c r="E113">
        <v>0.004019645042717457</v>
      </c>
    </row>
    <row r="114" spans="1:5">
      <c r="A114">
        <v>113</v>
      </c>
      <c r="B114">
        <v>0.08955521136522293</v>
      </c>
      <c r="C114">
        <v>0.08794190734624863</v>
      </c>
      <c r="D114">
        <v>0.004206961486488581</v>
      </c>
      <c r="E114">
        <v>0.004063872154802084</v>
      </c>
    </row>
    <row r="115" spans="1:5">
      <c r="A115">
        <v>114</v>
      </c>
      <c r="B115">
        <v>0.09856141358613968</v>
      </c>
      <c r="C115">
        <v>0.0879051610827446</v>
      </c>
      <c r="D115">
        <v>0.005054838955402374</v>
      </c>
      <c r="E115">
        <v>0.004061488900333643</v>
      </c>
    </row>
    <row r="116" spans="1:5">
      <c r="A116">
        <v>115</v>
      </c>
      <c r="B116">
        <v>0.08787016570568085</v>
      </c>
      <c r="C116">
        <v>0.06319495290517807</v>
      </c>
      <c r="D116">
        <v>0.00405903672799468</v>
      </c>
      <c r="E116">
        <v>0.002194873755797744</v>
      </c>
    </row>
    <row r="117" spans="1:5">
      <c r="A117">
        <v>116</v>
      </c>
      <c r="B117">
        <v>0.08431258052587509</v>
      </c>
      <c r="C117">
        <v>0.04275653883814812</v>
      </c>
      <c r="D117">
        <v>0.003753066994249821</v>
      </c>
      <c r="E117">
        <v>0.0011130505008623</v>
      </c>
    </row>
    <row r="118" spans="1:5">
      <c r="A118">
        <v>117</v>
      </c>
      <c r="B118">
        <v>0.09487152844667435</v>
      </c>
      <c r="C118">
        <v>0.03679073601961136</v>
      </c>
      <c r="D118">
        <v>0.004699768498539925</v>
      </c>
      <c r="E118">
        <v>0.000876501842867583</v>
      </c>
    </row>
    <row r="119" spans="1:5">
      <c r="A119">
        <v>118</v>
      </c>
      <c r="B119">
        <v>0.09709450602531433</v>
      </c>
      <c r="C119">
        <v>0.1146694347262383</v>
      </c>
      <c r="D119">
        <v>0.004914151970297098</v>
      </c>
      <c r="E119">
        <v>0.006775354500859976</v>
      </c>
    </row>
    <row r="120" spans="1:5">
      <c r="A120">
        <v>119</v>
      </c>
      <c r="B120">
        <v>0.1382339298725128</v>
      </c>
      <c r="C120">
        <v>0.09483861178159714</v>
      </c>
      <c r="D120">
        <v>0.009755902923643589</v>
      </c>
      <c r="E120">
        <v>0.004699056036770344</v>
      </c>
    </row>
    <row r="121" spans="1:5">
      <c r="A121">
        <v>120</v>
      </c>
      <c r="B121">
        <v>0.1099429279565811</v>
      </c>
      <c r="C121">
        <v>0.04885551705956459</v>
      </c>
      <c r="D121">
        <v>0.006245913915336132</v>
      </c>
      <c r="E121">
        <v>0.001395599916577339</v>
      </c>
    </row>
    <row r="122" spans="1:5">
      <c r="A122">
        <v>121</v>
      </c>
      <c r="B122">
        <v>0.1019113436341286</v>
      </c>
      <c r="C122">
        <v>0.04930855333805084</v>
      </c>
      <c r="D122">
        <v>0.005396352149546146</v>
      </c>
      <c r="E122">
        <v>0.001419899985194206</v>
      </c>
    </row>
    <row r="123" spans="1:5">
      <c r="A123">
        <v>122</v>
      </c>
      <c r="B123">
        <v>0.09823668748140335</v>
      </c>
      <c r="C123">
        <v>0.06327705830335617</v>
      </c>
      <c r="D123">
        <v>0.005029606632888317</v>
      </c>
      <c r="E123">
        <v>0.002206131583079696</v>
      </c>
    </row>
    <row r="124" spans="1:5">
      <c r="A124">
        <v>123</v>
      </c>
      <c r="B124">
        <v>0.08318980783224106</v>
      </c>
      <c r="C124">
        <v>0.04749798402190208</v>
      </c>
      <c r="D124">
        <v>0.003664628602564335</v>
      </c>
      <c r="E124">
        <v>0.001332803862169385</v>
      </c>
    </row>
    <row r="125" spans="1:5">
      <c r="A125">
        <v>124</v>
      </c>
      <c r="B125">
        <v>0.08261462301015854</v>
      </c>
      <c r="C125">
        <v>0.08419642597436905</v>
      </c>
      <c r="D125">
        <v>0.003618159797042608</v>
      </c>
      <c r="E125">
        <v>0.003750995732843876</v>
      </c>
    </row>
    <row r="126" spans="1:5">
      <c r="A126">
        <v>125</v>
      </c>
      <c r="B126">
        <v>0.08858979493379593</v>
      </c>
      <c r="C126">
        <v>0.04406629130244255</v>
      </c>
      <c r="D126">
        <v>0.004131465684622526</v>
      </c>
      <c r="E126">
        <v>0.001178538193926215</v>
      </c>
    </row>
    <row r="127" spans="1:5">
      <c r="A127">
        <v>126</v>
      </c>
      <c r="B127">
        <v>0.08175975829362869</v>
      </c>
      <c r="C127">
        <v>0.0892401784658432</v>
      </c>
      <c r="D127">
        <v>0.003550545312464237</v>
      </c>
      <c r="E127">
        <v>0.0041901427321136</v>
      </c>
    </row>
    <row r="128" spans="1:5">
      <c r="A128">
        <v>127</v>
      </c>
      <c r="B128">
        <v>0.1206857487559319</v>
      </c>
      <c r="C128">
        <v>0.07331905514001846</v>
      </c>
      <c r="D128">
        <v>0.007490613032132387</v>
      </c>
      <c r="E128">
        <v>0.002895985031500459</v>
      </c>
    </row>
    <row r="129" spans="1:5">
      <c r="A129">
        <v>128</v>
      </c>
      <c r="B129">
        <v>0.09876828640699387</v>
      </c>
      <c r="C129">
        <v>0.08751091361045837</v>
      </c>
      <c r="D129">
        <v>0.00508643826469779</v>
      </c>
      <c r="E129">
        <v>0.004038876853883266</v>
      </c>
    </row>
    <row r="130" spans="1:5">
      <c r="A130">
        <v>129</v>
      </c>
      <c r="B130">
        <v>0.1018993332982063</v>
      </c>
      <c r="C130">
        <v>0.08148346096277237</v>
      </c>
      <c r="D130">
        <v>0.005402767099440098</v>
      </c>
      <c r="E130">
        <v>0.003532025264576077</v>
      </c>
    </row>
    <row r="131" spans="1:5">
      <c r="A131">
        <v>130</v>
      </c>
      <c r="B131">
        <v>0.08524699509143829</v>
      </c>
      <c r="C131">
        <v>0.08276110887527466</v>
      </c>
      <c r="D131">
        <v>0.003846345003694296</v>
      </c>
      <c r="E131">
        <v>0.003636817215010524</v>
      </c>
    </row>
    <row r="132" spans="1:5">
      <c r="A132">
        <v>131</v>
      </c>
      <c r="B132">
        <v>0.09022075682878494</v>
      </c>
      <c r="C132">
        <v>0.04714010283350945</v>
      </c>
      <c r="D132">
        <v>0.004282297100871801</v>
      </c>
      <c r="E132">
        <v>0.001323452102951705</v>
      </c>
    </row>
    <row r="133" spans="1:5">
      <c r="A133">
        <v>132</v>
      </c>
      <c r="B133">
        <v>0.08131752163171768</v>
      </c>
      <c r="C133">
        <v>0.06805457919836044</v>
      </c>
      <c r="D133">
        <v>0.003519366262480617</v>
      </c>
      <c r="E133">
        <v>0.002529258839786053</v>
      </c>
    </row>
    <row r="134" spans="1:5">
      <c r="A134">
        <v>133</v>
      </c>
      <c r="B134">
        <v>0.1095255762338638</v>
      </c>
      <c r="C134">
        <v>0.07117485255002975</v>
      </c>
      <c r="D134">
        <v>0.006212237291038036</v>
      </c>
      <c r="E134">
        <v>0.002747768070548773</v>
      </c>
    </row>
    <row r="135" spans="1:5">
      <c r="A135">
        <v>134</v>
      </c>
      <c r="B135">
        <v>0.09278424829244614</v>
      </c>
      <c r="C135">
        <v>0.06718587875366211</v>
      </c>
      <c r="D135">
        <v>0.004519745707511902</v>
      </c>
      <c r="E135">
        <v>0.002472403924912214</v>
      </c>
    </row>
    <row r="136" spans="1:5">
      <c r="A136">
        <v>135</v>
      </c>
      <c r="B136">
        <v>0.09797147661447525</v>
      </c>
      <c r="C136">
        <v>0.05893922969698906</v>
      </c>
      <c r="D136">
        <v>0.005015865433961153</v>
      </c>
      <c r="E136">
        <v>0.001953972037881613</v>
      </c>
    </row>
    <row r="137" spans="1:5">
      <c r="A137">
        <v>136</v>
      </c>
      <c r="B137">
        <v>0.08286810666322708</v>
      </c>
      <c r="C137">
        <v>0.04677480086684227</v>
      </c>
      <c r="D137">
        <v>0.003651156323030591</v>
      </c>
      <c r="E137">
        <v>0.001311575411818922</v>
      </c>
    </row>
    <row r="138" spans="1:5">
      <c r="A138">
        <v>137</v>
      </c>
      <c r="B138">
        <v>0.0751323476433754</v>
      </c>
      <c r="C138">
        <v>0.05754446610808372</v>
      </c>
      <c r="D138">
        <v>0.003040144219994545</v>
      </c>
      <c r="E138">
        <v>0.00187328492756933</v>
      </c>
    </row>
    <row r="139" spans="1:5">
      <c r="A139">
        <v>138</v>
      </c>
      <c r="B139">
        <v>0.1031056419014931</v>
      </c>
      <c r="C139">
        <v>0.07713647186756134</v>
      </c>
      <c r="D139">
        <v>0.005534718278795481</v>
      </c>
      <c r="E139">
        <v>0.00319584016688168</v>
      </c>
    </row>
    <row r="140" spans="1:5">
      <c r="A140">
        <v>139</v>
      </c>
      <c r="B140">
        <v>0.1021290645003319</v>
      </c>
      <c r="C140">
        <v>0.06128904223442078</v>
      </c>
      <c r="D140">
        <v>0.005436510313302279</v>
      </c>
      <c r="E140">
        <v>0.002099442528560758</v>
      </c>
    </row>
    <row r="141" spans="1:5">
      <c r="A141">
        <v>140</v>
      </c>
      <c r="B141">
        <v>0.101631686091423</v>
      </c>
      <c r="C141">
        <v>0.1059402301907539</v>
      </c>
      <c r="D141">
        <v>0.005386826582252979</v>
      </c>
      <c r="E141">
        <v>0.005834335926920176</v>
      </c>
    </row>
    <row r="142" spans="1:5">
      <c r="A142">
        <v>141</v>
      </c>
      <c r="B142">
        <v>0.09672142565250397</v>
      </c>
      <c r="C142">
        <v>0.07938301563262939</v>
      </c>
      <c r="D142">
        <v>0.004902918823063374</v>
      </c>
      <c r="E142">
        <v>0.003377517452463508</v>
      </c>
    </row>
    <row r="143" spans="1:5">
      <c r="A143">
        <v>142</v>
      </c>
      <c r="B143">
        <v>0.09188263863325119</v>
      </c>
      <c r="C143">
        <v>0.08649701625108719</v>
      </c>
      <c r="D143">
        <v>0.004447923507541418</v>
      </c>
      <c r="E143">
        <v>0.003967155702412128</v>
      </c>
    </row>
    <row r="144" spans="1:5">
      <c r="A144">
        <v>143</v>
      </c>
      <c r="B144">
        <v>0.09327145665884018</v>
      </c>
      <c r="C144">
        <v>0.07320432364940643</v>
      </c>
      <c r="D144">
        <v>0.00457709701731801</v>
      </c>
      <c r="E144">
        <v>0.002907568588852882</v>
      </c>
    </row>
    <row r="145" spans="1:5">
      <c r="A145">
        <v>144</v>
      </c>
      <c r="B145">
        <v>0.08127232640981674</v>
      </c>
      <c r="C145">
        <v>0.08578360825777054</v>
      </c>
      <c r="D145">
        <v>0.003531991736963391</v>
      </c>
      <c r="E145">
        <v>0.003909406252205372</v>
      </c>
    </row>
    <row r="146" spans="1:5">
      <c r="A146">
        <v>145</v>
      </c>
      <c r="B146">
        <v>0.0798606276512146</v>
      </c>
      <c r="C146">
        <v>0.08584758639335632</v>
      </c>
      <c r="D146">
        <v>0.003420223714783788</v>
      </c>
      <c r="E146">
        <v>0.00391701515763998</v>
      </c>
    </row>
    <row r="147" spans="1:5">
      <c r="A147">
        <v>146</v>
      </c>
      <c r="B147">
        <v>0.07958986610174179</v>
      </c>
      <c r="C147">
        <v>0.1089352145791054</v>
      </c>
      <c r="D147">
        <v>0.003400075482204556</v>
      </c>
      <c r="E147">
        <v>0.006166704464703798</v>
      </c>
    </row>
    <row r="148" spans="1:5">
      <c r="A148">
        <v>147</v>
      </c>
      <c r="B148">
        <v>0.09068402647972107</v>
      </c>
      <c r="C148">
        <v>0.05103399232029915</v>
      </c>
      <c r="D148">
        <v>0.00434576254338026</v>
      </c>
      <c r="E148">
        <v>0.001536559197120368</v>
      </c>
    </row>
    <row r="149" spans="1:5">
      <c r="A149">
        <v>148</v>
      </c>
      <c r="B149">
        <v>0.09979738295078278</v>
      </c>
      <c r="C149">
        <v>0.04551205039024353</v>
      </c>
      <c r="D149">
        <v>0.005214754492044449</v>
      </c>
      <c r="E149">
        <v>0.001270993379876018</v>
      </c>
    </row>
    <row r="150" spans="1:5">
      <c r="A150">
        <v>149</v>
      </c>
      <c r="B150">
        <v>0.09559765458106995</v>
      </c>
      <c r="C150">
        <v>0.09369338303804398</v>
      </c>
      <c r="D150">
        <v>0.004805621691048145</v>
      </c>
      <c r="E150">
        <v>0.004625520203262568</v>
      </c>
    </row>
    <row r="151" spans="1:5">
      <c r="A151">
        <v>150</v>
      </c>
      <c r="B151">
        <v>0.09850805252790451</v>
      </c>
      <c r="C151">
        <v>0.0713367834687233</v>
      </c>
      <c r="D151">
        <v>0.005089402198791504</v>
      </c>
      <c r="E151">
        <v>0.002782959025353193</v>
      </c>
    </row>
    <row r="152" spans="1:5">
      <c r="A152">
        <v>151</v>
      </c>
      <c r="B152">
        <v>0.11309614777565</v>
      </c>
      <c r="C152">
        <v>0.116468757390976</v>
      </c>
      <c r="D152">
        <v>0.006634305696934462</v>
      </c>
      <c r="E152">
        <v>0.007021714467555285</v>
      </c>
    </row>
    <row r="153" spans="1:5">
      <c r="A153">
        <v>152</v>
      </c>
      <c r="B153">
        <v>0.123067133128643</v>
      </c>
      <c r="C153">
        <v>0.133991539478302</v>
      </c>
      <c r="D153">
        <v>0.007813107222318649</v>
      </c>
      <c r="E153">
        <v>0.009217429906129837</v>
      </c>
    </row>
    <row r="154" spans="1:5">
      <c r="A154">
        <v>153</v>
      </c>
      <c r="B154">
        <v>0.09163804352283478</v>
      </c>
      <c r="C154">
        <v>0.04990622401237488</v>
      </c>
      <c r="D154">
        <v>0.004440932534635067</v>
      </c>
      <c r="E154">
        <v>0.001488230656832457</v>
      </c>
    </row>
    <row r="155" spans="1:5">
      <c r="A155">
        <v>154</v>
      </c>
      <c r="B155">
        <v>0.08025967329740524</v>
      </c>
      <c r="C155">
        <v>0.05236352980136871</v>
      </c>
      <c r="D155">
        <v>0.003464406123384833</v>
      </c>
      <c r="E155">
        <v>0.001614664332009852</v>
      </c>
    </row>
    <row r="156" spans="1:5">
      <c r="A156">
        <v>155</v>
      </c>
      <c r="B156">
        <v>0.1019223928451538</v>
      </c>
      <c r="C156">
        <v>0.0964532345533371</v>
      </c>
      <c r="D156">
        <v>0.005438470747321844</v>
      </c>
      <c r="E156">
        <v>0.004896326456218958</v>
      </c>
    </row>
    <row r="157" spans="1:5">
      <c r="A157">
        <v>156</v>
      </c>
      <c r="B157">
        <v>0.07910005003213882</v>
      </c>
      <c r="C157">
        <v>0.06307730823755264</v>
      </c>
      <c r="D157">
        <v>0.003373386105522513</v>
      </c>
      <c r="E157">
        <v>0.002234450075775385</v>
      </c>
    </row>
    <row r="158" spans="1:5">
      <c r="A158">
        <v>157</v>
      </c>
      <c r="B158">
        <v>0.06971976906061172</v>
      </c>
      <c r="C158">
        <v>0.04754820466041565</v>
      </c>
      <c r="D158">
        <v>0.002676262054592371</v>
      </c>
      <c r="E158">
        <v>0.001376486499793828</v>
      </c>
    </row>
    <row r="159" spans="1:5">
      <c r="A159">
        <v>158</v>
      </c>
      <c r="B159">
        <v>0.08182249963283539</v>
      </c>
      <c r="C159">
        <v>0.05753534659743309</v>
      </c>
      <c r="D159">
        <v>0.003594547510147095</v>
      </c>
      <c r="E159">
        <v>0.001902526593767107</v>
      </c>
    </row>
    <row r="160" spans="1:5">
      <c r="A160">
        <v>159</v>
      </c>
      <c r="B160">
        <v>0.08711019903421402</v>
      </c>
      <c r="C160">
        <v>0.04131090641021729</v>
      </c>
      <c r="D160">
        <v>0.004042481072247028</v>
      </c>
      <c r="E160">
        <v>0.001102299429476261</v>
      </c>
    </row>
    <row r="161" spans="1:5">
      <c r="A161">
        <v>160</v>
      </c>
      <c r="B161">
        <v>0.08183532208204269</v>
      </c>
      <c r="C161">
        <v>0.03174574300646782</v>
      </c>
      <c r="D161">
        <v>0.00359848071821034</v>
      </c>
      <c r="E161">
        <v>0.000754063599742949</v>
      </c>
    </row>
    <row r="162" spans="1:5">
      <c r="A162">
        <v>161</v>
      </c>
      <c r="B162">
        <v>0.07765261828899384</v>
      </c>
      <c r="C162">
        <v>0.04107255488634109</v>
      </c>
      <c r="D162">
        <v>0.003265573177486658</v>
      </c>
      <c r="E162">
        <v>0.001094411825761199</v>
      </c>
    </row>
    <row r="163" spans="1:5">
      <c r="A163">
        <v>162</v>
      </c>
      <c r="B163">
        <v>0.08155426383018494</v>
      </c>
      <c r="C163">
        <v>0.05957945808768272</v>
      </c>
      <c r="D163">
        <v>0.003577010473236442</v>
      </c>
      <c r="E163">
        <v>0.002026331145316362</v>
      </c>
    </row>
    <row r="164" spans="1:5">
      <c r="A164">
        <v>163</v>
      </c>
      <c r="B164">
        <v>0.07907464355230331</v>
      </c>
      <c r="C164">
        <v>0.1352373510599136</v>
      </c>
      <c r="D164">
        <v>0.003378402441740036</v>
      </c>
      <c r="E164">
        <v>0.009397051297128201</v>
      </c>
    </row>
    <row r="165" spans="1:5">
      <c r="A165">
        <v>164</v>
      </c>
      <c r="B165">
        <v>0.0983075425028801</v>
      </c>
      <c r="C165">
        <v>0.03702092915773392</v>
      </c>
      <c r="D165">
        <v>0.005085913464426994</v>
      </c>
      <c r="E165">
        <v>0.0009397623362019658</v>
      </c>
    </row>
    <row r="166" spans="1:5">
      <c r="A166">
        <v>165</v>
      </c>
      <c r="B166">
        <v>0.0698639452457428</v>
      </c>
      <c r="C166">
        <v>0.04659949615597725</v>
      </c>
      <c r="D166">
        <v>0.002695970004424453</v>
      </c>
      <c r="E166">
        <v>0.001342331408523023</v>
      </c>
    </row>
    <row r="167" spans="1:5">
      <c r="A167">
        <v>166</v>
      </c>
      <c r="B167">
        <v>0.0720108225941658</v>
      </c>
      <c r="C167">
        <v>0.0968964546918869</v>
      </c>
      <c r="D167">
        <v>0.002849913900718093</v>
      </c>
      <c r="E167">
        <v>0.004951875191181898</v>
      </c>
    </row>
    <row r="168" spans="1:5">
      <c r="A168">
        <v>167</v>
      </c>
      <c r="B168">
        <v>0.07280497252941132</v>
      </c>
      <c r="C168">
        <v>0.07767629623413086</v>
      </c>
      <c r="D168">
        <v>0.002908520866185427</v>
      </c>
      <c r="E168">
        <v>0.003276330651715398</v>
      </c>
    </row>
    <row r="169" spans="1:5">
      <c r="A169">
        <v>168</v>
      </c>
      <c r="B169">
        <v>0.08137857913970947</v>
      </c>
      <c r="C169">
        <v>0.03916130587458611</v>
      </c>
      <c r="D169">
        <v>0.003572083078324795</v>
      </c>
      <c r="E169">
        <v>0.001028748461976647</v>
      </c>
    </row>
    <row r="170" spans="1:5">
      <c r="A170">
        <v>169</v>
      </c>
      <c r="B170">
        <v>0.0778268575668335</v>
      </c>
      <c r="C170">
        <v>0.04332114011049271</v>
      </c>
      <c r="D170">
        <v>0.003290555207058787</v>
      </c>
      <c r="E170">
        <v>0.001200720551423728</v>
      </c>
    </row>
    <row r="171" spans="1:5">
      <c r="A171">
        <v>170</v>
      </c>
      <c r="B171">
        <v>0.08054696023464203</v>
      </c>
      <c r="C171">
        <v>0.1030189692974091</v>
      </c>
      <c r="D171">
        <v>0.003506633918732405</v>
      </c>
      <c r="E171">
        <v>0.005569825414568186</v>
      </c>
    </row>
    <row r="172" spans="1:5">
      <c r="A172">
        <v>171</v>
      </c>
      <c r="B172">
        <v>0.08165649324655533</v>
      </c>
      <c r="C172">
        <v>0.0765841081738472</v>
      </c>
      <c r="D172">
        <v>0.003599029500037432</v>
      </c>
      <c r="E172">
        <v>0.003198662074282765</v>
      </c>
    </row>
    <row r="173" spans="1:5">
      <c r="A173">
        <v>172</v>
      </c>
      <c r="B173">
        <v>0.1129287108778954</v>
      </c>
      <c r="C173">
        <v>0.09492778778076172</v>
      </c>
      <c r="D173">
        <v>0.006644521374255419</v>
      </c>
      <c r="E173">
        <v>0.004776346031576395</v>
      </c>
    </row>
    <row r="174" spans="1:5">
      <c r="A174">
        <v>173</v>
      </c>
      <c r="B174">
        <v>0.07818473130464554</v>
      </c>
      <c r="C174">
        <v>0.03961558640003204</v>
      </c>
      <c r="D174">
        <v>0.003328811144456267</v>
      </c>
      <c r="E174">
        <v>0.001058025984093547</v>
      </c>
    </row>
    <row r="175" spans="1:5">
      <c r="A175">
        <v>174</v>
      </c>
      <c r="B175">
        <v>0.1251853406429291</v>
      </c>
      <c r="C175">
        <v>0.08334016799926758</v>
      </c>
      <c r="D175">
        <v>0.00810958631336689</v>
      </c>
      <c r="E175">
        <v>0.003747363574802876</v>
      </c>
    </row>
    <row r="176" spans="1:5">
      <c r="A176">
        <v>175</v>
      </c>
      <c r="B176">
        <v>0.1052425801753998</v>
      </c>
      <c r="C176">
        <v>0.1060041487216949</v>
      </c>
      <c r="D176">
        <v>0.005812957417219877</v>
      </c>
      <c r="E176">
        <v>0.005893759429454803</v>
      </c>
    </row>
    <row r="177" spans="1:5">
      <c r="A177">
        <v>176</v>
      </c>
      <c r="B177">
        <v>0.08958860486745834</v>
      </c>
      <c r="C177">
        <v>0.07335387915372849</v>
      </c>
      <c r="D177">
        <v>0.004291131161153316</v>
      </c>
      <c r="E177">
        <v>0.002969586756080389</v>
      </c>
    </row>
    <row r="178" spans="1:5">
      <c r="A178">
        <v>177</v>
      </c>
      <c r="B178">
        <v>0.1054822728037834</v>
      </c>
      <c r="C178">
        <v>0.1090548485517502</v>
      </c>
      <c r="D178">
        <v>0.005844176281243563</v>
      </c>
      <c r="E178">
        <v>0.00622858852148056</v>
      </c>
    </row>
    <row r="179" spans="1:5">
      <c r="A179">
        <v>178</v>
      </c>
      <c r="B179">
        <v>0.08869411796331406</v>
      </c>
      <c r="C179">
        <v>0.08828951418399811</v>
      </c>
      <c r="D179">
        <v>0.004216236062347889</v>
      </c>
      <c r="E179">
        <v>0.004180179908871651</v>
      </c>
    </row>
    <row r="180" spans="1:5">
      <c r="A180">
        <v>179</v>
      </c>
      <c r="B180">
        <v>0.1019574627280235</v>
      </c>
      <c r="C180">
        <v>0.1120578423142433</v>
      </c>
      <c r="D180">
        <v>0.005480838939547539</v>
      </c>
      <c r="E180">
        <v>0.006562123075127602</v>
      </c>
    </row>
    <row r="181" spans="1:5">
      <c r="A181">
        <v>180</v>
      </c>
      <c r="B181">
        <v>0.07688014209270477</v>
      </c>
      <c r="C181">
        <v>0.05548896640539169</v>
      </c>
      <c r="D181">
        <v>0.003239917801693082</v>
      </c>
      <c r="E181">
        <v>0.001824641251005232</v>
      </c>
    </row>
    <row r="182" spans="1:5">
      <c r="A182">
        <v>181</v>
      </c>
      <c r="B182">
        <v>0.07675234973430634</v>
      </c>
      <c r="C182">
        <v>0.09911012649536133</v>
      </c>
      <c r="D182">
        <v>0.003231120528653264</v>
      </c>
      <c r="E182">
        <v>0.005197279155254364</v>
      </c>
    </row>
    <row r="183" spans="1:5">
      <c r="A183">
        <v>182</v>
      </c>
      <c r="B183">
        <v>0.07587876170873642</v>
      </c>
      <c r="C183">
        <v>0.107983335852623</v>
      </c>
      <c r="D183">
        <v>0.00316581828519702</v>
      </c>
      <c r="E183">
        <v>0.006117757875472307</v>
      </c>
    </row>
    <row r="184" spans="1:5">
      <c r="A184">
        <v>183</v>
      </c>
      <c r="B184">
        <v>0.08092375099658966</v>
      </c>
      <c r="C184">
        <v>0.05679551512002945</v>
      </c>
      <c r="D184">
        <v>0.003562243888154626</v>
      </c>
      <c r="E184">
        <v>0.001900875940918922</v>
      </c>
    </row>
    <row r="185" spans="1:5">
      <c r="A185">
        <v>184</v>
      </c>
      <c r="B185">
        <v>0.07313668727874756</v>
      </c>
      <c r="C185">
        <v>0.09576710313558578</v>
      </c>
      <c r="D185">
        <v>0.0029640207067132</v>
      </c>
      <c r="E185">
        <v>0.004875578451901674</v>
      </c>
    </row>
    <row r="186" spans="1:5">
      <c r="A186">
        <v>185</v>
      </c>
      <c r="B186">
        <v>0.06724157929420471</v>
      </c>
      <c r="C186">
        <v>0.09328509867191315</v>
      </c>
      <c r="D186">
        <v>0.002551378682255745</v>
      </c>
      <c r="E186">
        <v>0.004641479812562466</v>
      </c>
    </row>
    <row r="187" spans="1:5">
      <c r="A187">
        <v>186</v>
      </c>
      <c r="B187">
        <v>0.06559338420629501</v>
      </c>
      <c r="C187">
        <v>0.1054399609565735</v>
      </c>
      <c r="D187">
        <v>0.002443203469738364</v>
      </c>
      <c r="E187">
        <v>0.005851814989000559</v>
      </c>
    </row>
    <row r="188" spans="1:5">
      <c r="A188">
        <v>187</v>
      </c>
      <c r="B188">
        <v>0.1085094437003136</v>
      </c>
      <c r="C188">
        <v>0.09424065053462982</v>
      </c>
      <c r="D188">
        <v>0.006182846613228321</v>
      </c>
      <c r="E188">
        <v>0.004738080315291882</v>
      </c>
    </row>
    <row r="189" spans="1:5">
      <c r="A189">
        <v>188</v>
      </c>
      <c r="B189">
        <v>0.09711901843547821</v>
      </c>
      <c r="C189">
        <v>0.07105954736471176</v>
      </c>
      <c r="D189">
        <v>0.005012999754399061</v>
      </c>
      <c r="E189">
        <v>0.002821003086864948</v>
      </c>
    </row>
    <row r="190" spans="1:5">
      <c r="A190">
        <v>189</v>
      </c>
      <c r="B190">
        <v>0.1068870723247528</v>
      </c>
      <c r="C190">
        <v>0.09614843130111694</v>
      </c>
      <c r="D190">
        <v>0.006009047385305166</v>
      </c>
      <c r="E190">
        <v>0.004919555969536304</v>
      </c>
    </row>
    <row r="191" spans="1:5">
      <c r="A191">
        <v>190</v>
      </c>
      <c r="B191">
        <v>0.08498223125934601</v>
      </c>
      <c r="C191">
        <v>0.04688872396945953</v>
      </c>
      <c r="D191">
        <v>0.003909539896994829</v>
      </c>
      <c r="E191">
        <v>0.001398500287905335</v>
      </c>
    </row>
    <row r="192" spans="1:5">
      <c r="A192">
        <v>191</v>
      </c>
      <c r="B192">
        <v>0.07191894203424454</v>
      </c>
      <c r="C192">
        <v>0.06909510493278503</v>
      </c>
      <c r="D192">
        <v>0.00288561824709177</v>
      </c>
      <c r="E192">
        <v>0.002686504507437348</v>
      </c>
    </row>
    <row r="193" spans="1:5">
      <c r="A193">
        <v>192</v>
      </c>
      <c r="B193">
        <v>0.06838124990463257</v>
      </c>
      <c r="C193">
        <v>0.06224234029650688</v>
      </c>
      <c r="D193">
        <v>0.00263720634393394</v>
      </c>
      <c r="E193">
        <v>0.002236214000731707</v>
      </c>
    </row>
    <row r="194" spans="1:5">
      <c r="A194">
        <v>193</v>
      </c>
      <c r="B194">
        <v>0.05998654291033745</v>
      </c>
      <c r="C194">
        <v>0.04150131344795227</v>
      </c>
      <c r="D194">
        <v>0.002098612254485488</v>
      </c>
      <c r="E194">
        <v>0.001160558429546654</v>
      </c>
    </row>
    <row r="195" spans="1:5">
      <c r="A195">
        <v>194</v>
      </c>
      <c r="B195">
        <v>0.05705605074763298</v>
      </c>
      <c r="C195">
        <v>0.04132508859038353</v>
      </c>
      <c r="D195">
        <v>0.00192753504961729</v>
      </c>
      <c r="E195">
        <v>0.001153558492660522</v>
      </c>
    </row>
    <row r="196" spans="1:5">
      <c r="A196">
        <v>195</v>
      </c>
      <c r="B196">
        <v>0.06160852685570717</v>
      </c>
      <c r="C196">
        <v>0.08826007694005966</v>
      </c>
      <c r="D196">
        <v>0.002198412083089352</v>
      </c>
      <c r="E196">
        <v>0.004195981658995152</v>
      </c>
    </row>
    <row r="197" spans="1:5">
      <c r="A197">
        <v>196</v>
      </c>
      <c r="B197">
        <v>0.06766863167285919</v>
      </c>
      <c r="C197">
        <v>0.06364445388317108</v>
      </c>
      <c r="D197">
        <v>0.0025913764256984</v>
      </c>
      <c r="E197">
        <v>0.002328306436538696</v>
      </c>
    </row>
    <row r="198" spans="1:5">
      <c r="A198">
        <v>197</v>
      </c>
      <c r="B198">
        <v>0.09784599393606186</v>
      </c>
      <c r="C198">
        <v>0.1396245807409286</v>
      </c>
      <c r="D198">
        <v>0.005090402439236641</v>
      </c>
      <c r="E198">
        <v>0.01005127467215061</v>
      </c>
    </row>
    <row r="199" spans="1:5">
      <c r="A199">
        <v>198</v>
      </c>
      <c r="B199">
        <v>0.09322906285524368</v>
      </c>
      <c r="C199">
        <v>0.09170275926589966</v>
      </c>
      <c r="D199">
        <v>0.004650579765439034</v>
      </c>
      <c r="E199">
        <v>0.004509664606302977</v>
      </c>
    </row>
    <row r="200" spans="1:5">
      <c r="A200">
        <v>199</v>
      </c>
      <c r="B200">
        <v>0.06343773007392883</v>
      </c>
      <c r="C200">
        <v>0.07198183983564377</v>
      </c>
      <c r="D200">
        <v>0.00231805769726634</v>
      </c>
      <c r="E200">
        <v>0.002896945457905531</v>
      </c>
    </row>
    <row r="201" spans="1:5">
      <c r="A201">
        <v>200</v>
      </c>
      <c r="B201">
        <v>0.0813818946480751</v>
      </c>
      <c r="C201">
        <v>0.09723407030105591</v>
      </c>
      <c r="D201">
        <v>0.003618696006014943</v>
      </c>
      <c r="E201">
        <v>0.005035522859543562</v>
      </c>
    </row>
    <row r="202" spans="1:5">
      <c r="A202">
        <v>201</v>
      </c>
      <c r="B202">
        <v>0.09750545024871826</v>
      </c>
      <c r="C202">
        <v>0.08711768686771393</v>
      </c>
      <c r="D202">
        <v>0.005063840188086033</v>
      </c>
      <c r="E202">
        <v>0.004106789361685514</v>
      </c>
    </row>
    <row r="203" spans="1:5">
      <c r="A203">
        <v>202</v>
      </c>
      <c r="B203">
        <v>0.07122062146663666</v>
      </c>
      <c r="C203">
        <v>0.09444864839315414</v>
      </c>
      <c r="D203">
        <v>0.002849648706614971</v>
      </c>
      <c r="E203">
        <v>0.004774028901010752</v>
      </c>
    </row>
    <row r="204" spans="1:5">
      <c r="A204">
        <v>203</v>
      </c>
      <c r="B204">
        <v>0.09621215611696243</v>
      </c>
      <c r="C204">
        <v>0.1048227027058601</v>
      </c>
      <c r="D204">
        <v>0.00494349142536521</v>
      </c>
      <c r="E204">
        <v>0.005809862166643143</v>
      </c>
    </row>
    <row r="205" spans="1:5">
      <c r="A205">
        <v>204</v>
      </c>
      <c r="B205">
        <v>0.09545650333166122</v>
      </c>
      <c r="C205">
        <v>0.0805794820189476</v>
      </c>
      <c r="D205">
        <v>0.004872402641922235</v>
      </c>
      <c r="E205">
        <v>0.003562655998393893</v>
      </c>
    </row>
    <row r="206" spans="1:5">
      <c r="A206">
        <v>205</v>
      </c>
      <c r="B206">
        <v>0.08164394646883011</v>
      </c>
      <c r="C206">
        <v>0.0980430543422699</v>
      </c>
      <c r="D206">
        <v>0.003649120219051838</v>
      </c>
      <c r="E206">
        <v>0.005122032947838306</v>
      </c>
    </row>
    <row r="207" spans="1:5">
      <c r="A207">
        <v>206</v>
      </c>
      <c r="B207">
        <v>0.0669010803103447</v>
      </c>
      <c r="C207">
        <v>0.06347154825925827</v>
      </c>
      <c r="D207">
        <v>0.002555204788222909</v>
      </c>
      <c r="E207">
        <v>0.002331880619749427</v>
      </c>
    </row>
    <row r="208" spans="1:5">
      <c r="A208">
        <v>207</v>
      </c>
      <c r="B208">
        <v>0.06595315039157867</v>
      </c>
      <c r="C208">
        <v>0.0673215240240097</v>
      </c>
      <c r="D208">
        <v>0.002492766827344894</v>
      </c>
      <c r="E208">
        <v>0.002584379864856601</v>
      </c>
    </row>
    <row r="209" spans="1:5">
      <c r="A209">
        <v>208</v>
      </c>
      <c r="B209">
        <v>0.07168100774288177</v>
      </c>
      <c r="C209">
        <v>0.03427362069487572</v>
      </c>
      <c r="D209">
        <v>0.002887488109990954</v>
      </c>
      <c r="E209">
        <v>0.0009055625996552408</v>
      </c>
    </row>
    <row r="210" spans="1:5">
      <c r="A210">
        <v>209</v>
      </c>
      <c r="B210">
        <v>0.06198165565729141</v>
      </c>
      <c r="C210">
        <v>0.0951378121972084</v>
      </c>
      <c r="D210">
        <v>0.002239621942862868</v>
      </c>
      <c r="E210">
        <v>0.004844936542212963</v>
      </c>
    </row>
    <row r="211" spans="1:5">
      <c r="A211">
        <v>210</v>
      </c>
      <c r="B211">
        <v>0.06511758267879486</v>
      </c>
      <c r="C211">
        <v>0.1021978631615639</v>
      </c>
      <c r="D211">
        <v>0.002440095646306872</v>
      </c>
      <c r="E211">
        <v>0.005542486906051636</v>
      </c>
    </row>
    <row r="212" spans="1:5">
      <c r="A212">
        <v>211</v>
      </c>
      <c r="B212">
        <v>0.07713813334703445</v>
      </c>
      <c r="C212">
        <v>0.06894285976886749</v>
      </c>
      <c r="D212">
        <v>0.003296904731541872</v>
      </c>
      <c r="E212">
        <v>0.002698719734326005</v>
      </c>
    </row>
    <row r="213" spans="1:5">
      <c r="A213">
        <v>212</v>
      </c>
      <c r="B213">
        <v>0.08448842912912369</v>
      </c>
      <c r="C213">
        <v>0.03921544179320335</v>
      </c>
      <c r="D213">
        <v>0.003891955129802227</v>
      </c>
      <c r="E213">
        <v>0.001092179212719202</v>
      </c>
    </row>
    <row r="214" spans="1:5">
      <c r="A214">
        <v>213</v>
      </c>
      <c r="B214">
        <v>0.06394954770803452</v>
      </c>
      <c r="C214">
        <v>0.0405871756374836</v>
      </c>
      <c r="D214">
        <v>0.002368174027651548</v>
      </c>
      <c r="E214">
        <v>0.001147355302236974</v>
      </c>
    </row>
    <row r="215" spans="1:5">
      <c r="A215">
        <v>214</v>
      </c>
      <c r="B215">
        <v>0.05503738299012184</v>
      </c>
      <c r="C215">
        <v>0.08143765479326248</v>
      </c>
      <c r="D215">
        <v>0.001838702009990811</v>
      </c>
      <c r="E215">
        <v>0.003640301758423448</v>
      </c>
    </row>
    <row r="216" spans="1:5">
      <c r="A216">
        <v>215</v>
      </c>
      <c r="B216">
        <v>0.05997443571686745</v>
      </c>
      <c r="C216">
        <v>0.09095226228237152</v>
      </c>
      <c r="D216">
        <v>0.002123527461662889</v>
      </c>
      <c r="E216">
        <v>0.004461674951016903</v>
      </c>
    </row>
    <row r="217" spans="1:5">
      <c r="A217">
        <v>216</v>
      </c>
      <c r="B217">
        <v>0.1165055111050606</v>
      </c>
      <c r="C217">
        <v>0.1000944525003433</v>
      </c>
      <c r="D217">
        <v>0.007114940788596869</v>
      </c>
      <c r="E217">
        <v>0.005338722374290228</v>
      </c>
    </row>
    <row r="218" spans="1:5">
      <c r="A218">
        <v>217</v>
      </c>
      <c r="B218">
        <v>0.06868518143892288</v>
      </c>
      <c r="C218">
        <v>0.08591160923242569</v>
      </c>
      <c r="D218">
        <v>0.002688984153792262</v>
      </c>
      <c r="E218">
        <v>0.004021388944238424</v>
      </c>
    </row>
    <row r="219" spans="1:5">
      <c r="A219">
        <v>218</v>
      </c>
      <c r="B219">
        <v>0.08565762639045715</v>
      </c>
      <c r="C219">
        <v>0.08515472710132599</v>
      </c>
      <c r="D219">
        <v>0.00400084862485528</v>
      </c>
      <c r="E219">
        <v>0.003957970067858696</v>
      </c>
    </row>
    <row r="220" spans="1:5">
      <c r="A220">
        <v>219</v>
      </c>
      <c r="B220">
        <v>0.06628160923719406</v>
      </c>
      <c r="C220">
        <v>0.0802905485033989</v>
      </c>
      <c r="D220">
        <v>0.002529159188270569</v>
      </c>
      <c r="E220">
        <v>0.003556298557668924</v>
      </c>
    </row>
    <row r="221" spans="1:5">
      <c r="A221">
        <v>220</v>
      </c>
      <c r="B221">
        <v>0.06953178346157074</v>
      </c>
      <c r="C221">
        <v>0.09785345941781998</v>
      </c>
      <c r="D221">
        <v>0.002750873332843184</v>
      </c>
      <c r="E221">
        <v>0.005122525151818991</v>
      </c>
    </row>
    <row r="222" spans="1:5">
      <c r="A222">
        <v>221</v>
      </c>
      <c r="B222">
        <v>0.08337816596031189</v>
      </c>
      <c r="C222">
        <v>0.06211507320404053</v>
      </c>
      <c r="D222">
        <v>0.003810782916843891</v>
      </c>
      <c r="E222">
        <v>0.002263972535729408</v>
      </c>
    </row>
    <row r="223" spans="1:5">
      <c r="A223">
        <v>222</v>
      </c>
      <c r="B223">
        <v>0.08896256983280182</v>
      </c>
      <c r="C223">
        <v>0.0994664654135704</v>
      </c>
      <c r="D223">
        <v>0.004293700214475393</v>
      </c>
      <c r="E223">
        <v>0.005284304264932871</v>
      </c>
    </row>
    <row r="224" spans="1:5">
      <c r="A224">
        <v>223</v>
      </c>
      <c r="B224">
        <v>0.08712764084339142</v>
      </c>
      <c r="C224">
        <v>0.0867060199379921</v>
      </c>
      <c r="D224">
        <v>0.004134053364396095</v>
      </c>
      <c r="E224">
        <v>0.004097422584891319</v>
      </c>
    </row>
    <row r="225" spans="1:5">
      <c r="A225">
        <v>224</v>
      </c>
      <c r="B225">
        <v>0.07939501106739044</v>
      </c>
      <c r="C225">
        <v>0.05382145568728447</v>
      </c>
      <c r="D225">
        <v>0.003489842638373375</v>
      </c>
      <c r="E225">
        <v>0.001785892527550459</v>
      </c>
    </row>
    <row r="226" spans="1:5">
      <c r="A226">
        <v>225</v>
      </c>
      <c r="B226">
        <v>0.06372569501399994</v>
      </c>
      <c r="C226">
        <v>0.05735649913549423</v>
      </c>
      <c r="D226">
        <v>0.002368103479966521</v>
      </c>
      <c r="E226">
        <v>0.001982081215828657</v>
      </c>
    </row>
    <row r="227" spans="1:5">
      <c r="A227">
        <v>226</v>
      </c>
      <c r="B227">
        <v>0.06237071380019188</v>
      </c>
      <c r="C227">
        <v>0.0994616225361824</v>
      </c>
      <c r="D227">
        <v>0.002282635308802128</v>
      </c>
      <c r="E227">
        <v>0.00528409332036972</v>
      </c>
    </row>
    <row r="228" spans="1:5">
      <c r="A228">
        <v>227</v>
      </c>
      <c r="B228">
        <v>0.07603813707828522</v>
      </c>
      <c r="C228">
        <v>0.02803237922489643</v>
      </c>
      <c r="D228">
        <v>0.003231551265344024</v>
      </c>
      <c r="E228">
        <v>0.000734495057258755</v>
      </c>
    </row>
    <row r="229" spans="1:5">
      <c r="A229">
        <v>228</v>
      </c>
      <c r="B229">
        <v>0.06681632250547409</v>
      </c>
      <c r="C229">
        <v>0.08305582404136658</v>
      </c>
      <c r="D229">
        <v>0.002574285492300987</v>
      </c>
      <c r="E229">
        <v>0.003791413269937038</v>
      </c>
    </row>
    <row r="230" spans="1:5">
      <c r="A230">
        <v>229</v>
      </c>
      <c r="B230">
        <v>0.06451217085123062</v>
      </c>
      <c r="C230">
        <v>0.04369058087468147</v>
      </c>
      <c r="D230">
        <v>0.002423827070742846</v>
      </c>
      <c r="E230">
        <v>0.001297738403081894</v>
      </c>
    </row>
    <row r="231" spans="1:5">
      <c r="A231">
        <v>230</v>
      </c>
      <c r="B231">
        <v>0.06810257583856583</v>
      </c>
      <c r="C231">
        <v>0.06175807490944862</v>
      </c>
      <c r="D231">
        <v>0.002662234241142869</v>
      </c>
      <c r="E231">
        <v>0.00225026230327785</v>
      </c>
    </row>
    <row r="232" spans="1:5">
      <c r="A232">
        <v>231</v>
      </c>
      <c r="B232">
        <v>0.0928010568022728</v>
      </c>
      <c r="C232">
        <v>0.07829991728067398</v>
      </c>
      <c r="D232">
        <v>0.004650820977985859</v>
      </c>
      <c r="E232">
        <v>0.003411552403122187</v>
      </c>
    </row>
    <row r="233" spans="1:5">
      <c r="A233">
        <v>232</v>
      </c>
      <c r="B233">
        <v>0.06269499659538269</v>
      </c>
      <c r="C233">
        <v>0.1051450744271278</v>
      </c>
      <c r="D233">
        <v>0.002311796648427844</v>
      </c>
      <c r="E233">
        <v>0.005874522030353546</v>
      </c>
    </row>
    <row r="234" spans="1:5">
      <c r="A234">
        <v>233</v>
      </c>
      <c r="B234">
        <v>0.06353479623794556</v>
      </c>
      <c r="C234">
        <v>0.1339419484138489</v>
      </c>
      <c r="D234">
        <v>0.002365990076214075</v>
      </c>
      <c r="E234">
        <v>0.00931873545050621</v>
      </c>
    </row>
    <row r="235" spans="1:5">
      <c r="A235">
        <v>234</v>
      </c>
      <c r="B235">
        <v>0.07506571710109711</v>
      </c>
      <c r="C235">
        <v>0.1005991399288177</v>
      </c>
      <c r="D235">
        <v>0.003166016656905413</v>
      </c>
      <c r="E235">
        <v>0.005408511031419039</v>
      </c>
    </row>
    <row r="236" spans="1:5">
      <c r="A236">
        <v>235</v>
      </c>
      <c r="B236">
        <v>0.06578203290700912</v>
      </c>
      <c r="C236">
        <v>0.03782698139548302</v>
      </c>
      <c r="D236">
        <v>0.002512472914531827</v>
      </c>
      <c r="E236">
        <v>0.001064468524418771</v>
      </c>
    </row>
    <row r="237" spans="1:5">
      <c r="A237">
        <v>236</v>
      </c>
      <c r="B237">
        <v>0.05918017402291298</v>
      </c>
      <c r="C237">
        <v>0.05086871236562729</v>
      </c>
      <c r="D237">
        <v>0.002100005513057113</v>
      </c>
      <c r="E237">
        <v>0.001642354298382998</v>
      </c>
    </row>
    <row r="238" spans="1:5">
      <c r="A238">
        <v>237</v>
      </c>
      <c r="B238">
        <v>0.06565488129854202</v>
      </c>
      <c r="C238">
        <v>0.08143216371536255</v>
      </c>
      <c r="D238">
        <v>0.002503694035112858</v>
      </c>
      <c r="E238">
        <v>0.003663878422230482</v>
      </c>
    </row>
    <row r="239" spans="1:5">
      <c r="A239">
        <v>238</v>
      </c>
      <c r="B239">
        <v>0.05890293419361115</v>
      </c>
      <c r="C239">
        <v>0.09426075965166092</v>
      </c>
      <c r="D239">
        <v>0.002082974649965763</v>
      </c>
      <c r="E239">
        <v>0.004790840670466423</v>
      </c>
    </row>
    <row r="240" spans="1:5">
      <c r="A240">
        <v>239</v>
      </c>
      <c r="B240">
        <v>0.09070894122123718</v>
      </c>
      <c r="C240">
        <v>0.1193607077002525</v>
      </c>
      <c r="D240">
        <v>0.004463536199182272</v>
      </c>
      <c r="E240">
        <v>0.00747428135946393</v>
      </c>
    </row>
    <row r="241" spans="1:5">
      <c r="A241">
        <v>240</v>
      </c>
      <c r="B241">
        <v>0.07928784936666489</v>
      </c>
      <c r="C241">
        <v>0.06260127574205399</v>
      </c>
      <c r="D241">
        <v>0.003494562115520239</v>
      </c>
      <c r="E241">
        <v>0.002310714218765497</v>
      </c>
    </row>
    <row r="242" spans="1:5">
      <c r="A242">
        <v>241</v>
      </c>
      <c r="B242">
        <v>0.06412331759929657</v>
      </c>
      <c r="C242">
        <v>0.0553043968975544</v>
      </c>
      <c r="D242">
        <v>0.002407873282209039</v>
      </c>
      <c r="E242">
        <v>0.001880664611235261</v>
      </c>
    </row>
    <row r="243" spans="1:5">
      <c r="A243">
        <v>242</v>
      </c>
      <c r="B243">
        <v>0.06954674422740936</v>
      </c>
      <c r="C243">
        <v>0.09812857210636139</v>
      </c>
      <c r="D243">
        <v>0.002769737737253308</v>
      </c>
      <c r="E243">
        <v>0.00516609800979495</v>
      </c>
    </row>
    <row r="244" spans="1:5">
      <c r="A244">
        <v>243</v>
      </c>
      <c r="B244">
        <v>0.06554160267114639</v>
      </c>
      <c r="C244">
        <v>0.07146356254816055</v>
      </c>
      <c r="D244">
        <v>0.002499726135283709</v>
      </c>
      <c r="E244">
        <v>0.002905686618760228</v>
      </c>
    </row>
    <row r="245" spans="1:5">
      <c r="A245">
        <v>244</v>
      </c>
      <c r="B245">
        <v>0.06387043744325638</v>
      </c>
      <c r="C245">
        <v>0.1392575800418854</v>
      </c>
      <c r="D245">
        <v>0.002392092486843467</v>
      </c>
      <c r="E245">
        <v>0.01004899013787508</v>
      </c>
    </row>
    <row r="246" spans="1:5">
      <c r="A246">
        <v>245</v>
      </c>
      <c r="B246">
        <v>0.08831079304218292</v>
      </c>
      <c r="C246">
        <v>0.1272369921207428</v>
      </c>
      <c r="D246">
        <v>0.004254037048667669</v>
      </c>
      <c r="E246">
        <v>0.00845109298825264</v>
      </c>
    </row>
    <row r="247" spans="1:5">
      <c r="A247">
        <v>246</v>
      </c>
      <c r="B247">
        <v>0.09310749173164368</v>
      </c>
      <c r="C247">
        <v>0.06699670851230621</v>
      </c>
      <c r="D247">
        <v>0.004694303497672081</v>
      </c>
      <c r="E247">
        <v>0.00260585336945951</v>
      </c>
    </row>
    <row r="248" spans="1:5">
      <c r="A248">
        <v>247</v>
      </c>
      <c r="B248">
        <v>0.07346361130475998</v>
      </c>
      <c r="C248">
        <v>0.04828712716698647</v>
      </c>
      <c r="D248">
        <v>0.003060453105717897</v>
      </c>
      <c r="E248">
        <v>0.001527363434433937</v>
      </c>
    </row>
    <row r="249" spans="1:5">
      <c r="A249">
        <v>248</v>
      </c>
      <c r="B249">
        <v>0.06299791485071182</v>
      </c>
      <c r="C249">
        <v>0.06190991401672363</v>
      </c>
      <c r="D249">
        <v>0.002346214838325977</v>
      </c>
      <c r="E249">
        <v>0.00227835401892662</v>
      </c>
    </row>
    <row r="250" spans="1:5">
      <c r="A250">
        <v>249</v>
      </c>
      <c r="B250">
        <v>0.05605628341436386</v>
      </c>
      <c r="C250">
        <v>0.05569753423333168</v>
      </c>
      <c r="D250">
        <v>0.001933477353304625</v>
      </c>
      <c r="E250">
        <v>0.001913500367663801</v>
      </c>
    </row>
    <row r="251" spans="1:5">
      <c r="A251">
        <v>250</v>
      </c>
      <c r="B251">
        <v>0.04754510894417763</v>
      </c>
      <c r="C251">
        <v>0.08115994185209274</v>
      </c>
      <c r="D251">
        <v>0.001492432900704443</v>
      </c>
      <c r="E251">
        <v>0.003655734937638044</v>
      </c>
    </row>
    <row r="252" spans="1:5">
      <c r="A252">
        <v>251</v>
      </c>
      <c r="B252">
        <v>0.05972958356142044</v>
      </c>
      <c r="C252">
        <v>0.04913043230772018</v>
      </c>
      <c r="D252">
        <v>0.002146571641787887</v>
      </c>
      <c r="E252">
        <v>0.001569974585436285</v>
      </c>
    </row>
    <row r="253" spans="1:5">
      <c r="A253">
        <v>252</v>
      </c>
      <c r="B253">
        <v>0.06083405762910843</v>
      </c>
      <c r="C253">
        <v>0.06072616577148438</v>
      </c>
      <c r="D253">
        <v>0.002214058069512248</v>
      </c>
      <c r="E253">
        <v>0.002207419136539102</v>
      </c>
    </row>
    <row r="254" spans="1:5">
      <c r="A254">
        <v>253</v>
      </c>
      <c r="B254">
        <v>0.06201951578259468</v>
      </c>
      <c r="C254">
        <v>0.08439339697360992</v>
      </c>
      <c r="D254">
        <v>0.002289162948727608</v>
      </c>
      <c r="E254">
        <v>0.003929151222109795</v>
      </c>
    </row>
    <row r="255" spans="1:5">
      <c r="A255">
        <v>254</v>
      </c>
      <c r="B255">
        <v>0.07140317559242249</v>
      </c>
      <c r="C255">
        <v>0.09835142642259598</v>
      </c>
      <c r="D255">
        <v>0.002918295096606016</v>
      </c>
      <c r="E255">
        <v>0.005206769332289696</v>
      </c>
    </row>
    <row r="256" spans="1:5">
      <c r="A256">
        <v>255</v>
      </c>
      <c r="B256">
        <v>0.09062369167804718</v>
      </c>
      <c r="C256">
        <v>0.0554468110203743</v>
      </c>
      <c r="D256">
        <v>0.004477004520595074</v>
      </c>
      <c r="E256">
        <v>0.001907869474962354</v>
      </c>
    </row>
    <row r="257" spans="1:5">
      <c r="A257">
        <v>256</v>
      </c>
      <c r="B257">
        <v>0.08523624390363693</v>
      </c>
      <c r="C257">
        <v>0.1067779660224915</v>
      </c>
      <c r="D257">
        <v>0.004004028625786304</v>
      </c>
      <c r="E257">
        <v>0.006072338204830885</v>
      </c>
    </row>
    <row r="258" spans="1:5">
      <c r="A258">
        <v>257</v>
      </c>
      <c r="B258">
        <v>0.06030417233705521</v>
      </c>
      <c r="C258">
        <v>0.09497412294149399</v>
      </c>
      <c r="D258">
        <v>0.002190481871366501</v>
      </c>
      <c r="E258">
        <v>0.004882704466581345</v>
      </c>
    </row>
    <row r="259" spans="1:5">
      <c r="A259">
        <v>258</v>
      </c>
      <c r="B259">
        <v>0.08797616511583328</v>
      </c>
      <c r="C259">
        <v>0.09982532262802124</v>
      </c>
      <c r="D259">
        <v>0.004242030903697014</v>
      </c>
      <c r="E259">
        <v>0.005353633314371109</v>
      </c>
    </row>
    <row r="260" spans="1:5">
      <c r="A260">
        <v>259</v>
      </c>
      <c r="B260">
        <v>0.08000113070011139</v>
      </c>
      <c r="C260">
        <v>0.06686659902334213</v>
      </c>
      <c r="D260">
        <v>0.003571780165657401</v>
      </c>
      <c r="E260">
        <v>0.002607078058645129</v>
      </c>
    </row>
    <row r="261" spans="1:5">
      <c r="A261">
        <v>260</v>
      </c>
      <c r="B261">
        <v>0.09324517846107483</v>
      </c>
      <c r="C261">
        <v>0.07049226015806198</v>
      </c>
      <c r="D261">
        <v>0.004720354452729225</v>
      </c>
      <c r="E261">
        <v>0.002858598018065095</v>
      </c>
    </row>
    <row r="262" spans="1:5">
      <c r="A262">
        <v>261</v>
      </c>
      <c r="B262">
        <v>0.06324476003646851</v>
      </c>
      <c r="C262">
        <v>0.09035731106996536</v>
      </c>
      <c r="D262">
        <v>0.002374261617660522</v>
      </c>
      <c r="E262">
        <v>0.004456823691725731</v>
      </c>
    </row>
    <row r="263" spans="1:5">
      <c r="A263">
        <v>262</v>
      </c>
      <c r="B263">
        <v>0.06113156676292419</v>
      </c>
      <c r="C263">
        <v>0.05939097702503204</v>
      </c>
      <c r="D263">
        <v>0.002243086695671082</v>
      </c>
      <c r="E263">
        <v>0.002137919422239065</v>
      </c>
    </row>
    <row r="264" spans="1:5">
      <c r="A264">
        <v>263</v>
      </c>
      <c r="B264">
        <v>0.06241947785019875</v>
      </c>
      <c r="C264">
        <v>0.111202247440815</v>
      </c>
      <c r="D264">
        <v>0.002322606276720762</v>
      </c>
      <c r="E264">
        <v>0.006558232009410858</v>
      </c>
    </row>
    <row r="265" spans="1:5">
      <c r="A265">
        <v>264</v>
      </c>
      <c r="B265">
        <v>0.05834523588418961</v>
      </c>
      <c r="C265">
        <v>0.07001405209302902</v>
      </c>
      <c r="D265">
        <v>0.002077360171824694</v>
      </c>
      <c r="E265">
        <v>0.002826130948960781</v>
      </c>
    </row>
    <row r="266" spans="1:5">
      <c r="A266">
        <v>265</v>
      </c>
      <c r="B266">
        <v>0.07570093870162964</v>
      </c>
      <c r="C266">
        <v>0.09590268135070801</v>
      </c>
      <c r="D266">
        <v>0.003240684745833278</v>
      </c>
      <c r="E266">
        <v>0.004974802490323782</v>
      </c>
    </row>
    <row r="267" spans="1:5">
      <c r="A267">
        <v>266</v>
      </c>
      <c r="B267">
        <v>0.07709115743637085</v>
      </c>
      <c r="C267">
        <v>0.09701333940029144</v>
      </c>
      <c r="D267">
        <v>0.003348486730828881</v>
      </c>
      <c r="E267">
        <v>0.005083603318780661</v>
      </c>
    </row>
    <row r="268" spans="1:5">
      <c r="A268">
        <v>267</v>
      </c>
      <c r="B268">
        <v>0.09818924963474274</v>
      </c>
      <c r="C268">
        <v>0.1166087910532951</v>
      </c>
      <c r="D268">
        <v>0.005197450518608093</v>
      </c>
      <c r="E268">
        <v>0.007175362668931484</v>
      </c>
    </row>
    <row r="269" spans="1:5">
      <c r="A269">
        <v>268</v>
      </c>
      <c r="B269">
        <v>0.09362661093473434</v>
      </c>
      <c r="C269">
        <v>0.1125078648328781</v>
      </c>
      <c r="D269">
        <v>0.004761902615427971</v>
      </c>
      <c r="E269">
        <v>0.006708519533276558</v>
      </c>
    </row>
    <row r="270" spans="1:5">
      <c r="A270">
        <v>269</v>
      </c>
      <c r="B270">
        <v>0.08059336990118027</v>
      </c>
      <c r="C270">
        <v>0.08697998523712158</v>
      </c>
      <c r="D270">
        <v>0.00362748559564352</v>
      </c>
      <c r="E270">
        <v>0.004163214005529881</v>
      </c>
    </row>
    <row r="271" spans="1:5">
      <c r="A271">
        <v>270</v>
      </c>
      <c r="B271">
        <v>0.06586302071809769</v>
      </c>
      <c r="C271">
        <v>0.09158116579055786</v>
      </c>
      <c r="D271">
        <v>0.002549177501350641</v>
      </c>
      <c r="E271">
        <v>0.004573877435177565</v>
      </c>
    </row>
    <row r="272" spans="1:5">
      <c r="A272">
        <v>271</v>
      </c>
      <c r="B272">
        <v>0.05787378922104836</v>
      </c>
      <c r="C272">
        <v>0.1058063730597496</v>
      </c>
      <c r="D272">
        <v>0.002054978162050247</v>
      </c>
      <c r="E272">
        <v>0.00597777497023344</v>
      </c>
    </row>
    <row r="273" spans="1:5">
      <c r="A273">
        <v>272</v>
      </c>
      <c r="B273">
        <v>0.05490299314260483</v>
      </c>
      <c r="C273">
        <v>0.06048504263162613</v>
      </c>
      <c r="D273">
        <v>0.00188742857426405</v>
      </c>
      <c r="E273">
        <v>0.002209608908742666</v>
      </c>
    </row>
    <row r="274" spans="1:5">
      <c r="A274">
        <v>273</v>
      </c>
      <c r="B274">
        <v>0.05689707770943642</v>
      </c>
      <c r="C274">
        <v>0.08170758932828903</v>
      </c>
      <c r="D274">
        <v>0.001998813124373555</v>
      </c>
      <c r="E274">
        <v>0.003718449035659432</v>
      </c>
    </row>
    <row r="275" spans="1:5">
      <c r="A275">
        <v>274</v>
      </c>
      <c r="B275">
        <v>0.07340344786643982</v>
      </c>
      <c r="C275">
        <v>0.1148558109998703</v>
      </c>
      <c r="D275">
        <v>0.003074962645769119</v>
      </c>
      <c r="E275">
        <v>0.006978201679885387</v>
      </c>
    </row>
    <row r="276" spans="1:5">
      <c r="A276">
        <v>275</v>
      </c>
      <c r="B276">
        <v>0.08798188716173172</v>
      </c>
      <c r="C276">
        <v>0.09595310688018799</v>
      </c>
      <c r="D276">
        <v>0.004253781400620937</v>
      </c>
      <c r="E276">
        <v>0.004987343680113554</v>
      </c>
    </row>
    <row r="277" spans="1:5">
      <c r="A277">
        <v>276</v>
      </c>
      <c r="B277">
        <v>0.06544731557369232</v>
      </c>
      <c r="C277">
        <v>0.1492214202880859</v>
      </c>
      <c r="D277">
        <v>0.002526024589315057</v>
      </c>
      <c r="E277">
        <v>0.01151819061487913</v>
      </c>
    </row>
    <row r="278" spans="1:5">
      <c r="A278">
        <v>277</v>
      </c>
      <c r="B278">
        <v>0.1109041273593903</v>
      </c>
      <c r="C278">
        <v>0.146339014172554</v>
      </c>
      <c r="D278">
        <v>0.006537496577948332</v>
      </c>
      <c r="E278">
        <v>0.01109679043292999</v>
      </c>
    </row>
    <row r="279" spans="1:5">
      <c r="A279">
        <v>278</v>
      </c>
      <c r="B279">
        <v>0.104235827922821</v>
      </c>
      <c r="C279">
        <v>0.1250643730163574</v>
      </c>
      <c r="D279">
        <v>0.005820677615702152</v>
      </c>
      <c r="E279">
        <v>0.008208500221371651</v>
      </c>
    </row>
    <row r="280" spans="1:5">
      <c r="A280">
        <v>279</v>
      </c>
      <c r="B280">
        <v>0.08139025419950485</v>
      </c>
      <c r="C280">
        <v>0.0789903849363327</v>
      </c>
      <c r="D280">
        <v>0.003700411412864923</v>
      </c>
      <c r="E280">
        <v>0.0035080227535218</v>
      </c>
    </row>
    <row r="281" spans="1:5">
      <c r="A281">
        <v>280</v>
      </c>
      <c r="B281">
        <v>0.06707115471363068</v>
      </c>
      <c r="C281">
        <v>0.1121888682246208</v>
      </c>
      <c r="D281">
        <v>0.002637931145727634</v>
      </c>
      <c r="E281">
        <v>0.0066826231777668</v>
      </c>
    </row>
    <row r="282" spans="1:5">
      <c r="A282">
        <v>281</v>
      </c>
      <c r="B282">
        <v>0.09023662656545639</v>
      </c>
      <c r="C282">
        <v>0.1262225061655045</v>
      </c>
      <c r="D282">
        <v>0.004461749922484159</v>
      </c>
      <c r="E282">
        <v>0.008358226157724857</v>
      </c>
    </row>
    <row r="283" spans="1:5">
      <c r="A283">
        <v>282</v>
      </c>
      <c r="B283">
        <v>0.06958547979593277</v>
      </c>
      <c r="C283">
        <v>0.07205076515674591</v>
      </c>
      <c r="D283">
        <v>0.002814339241012931</v>
      </c>
      <c r="E283">
        <v>0.002989826258271933</v>
      </c>
    </row>
    <row r="284" spans="1:5">
      <c r="A284">
        <v>283</v>
      </c>
      <c r="B284">
        <v>0.07012099027633667</v>
      </c>
      <c r="C284">
        <v>0.09097533673048019</v>
      </c>
      <c r="D284">
        <v>0.002852350473403931</v>
      </c>
      <c r="E284">
        <v>0.004532273393124342</v>
      </c>
    </row>
    <row r="285" spans="1:5">
      <c r="A285">
        <v>284</v>
      </c>
      <c r="B285">
        <v>0.06458666920661926</v>
      </c>
      <c r="C285">
        <v>0.07615666091442108</v>
      </c>
      <c r="D285">
        <v>0.002479841001331806</v>
      </c>
      <c r="E285">
        <v>0.003294296329841018</v>
      </c>
    </row>
    <row r="286" spans="1:5">
      <c r="A286">
        <v>285</v>
      </c>
      <c r="B286">
        <v>0.07814532518386841</v>
      </c>
      <c r="C286">
        <v>0.108406625688076</v>
      </c>
      <c r="D286">
        <v>0.003447789931669831</v>
      </c>
      <c r="E286">
        <v>0.006270247045904398</v>
      </c>
    </row>
    <row r="287" spans="1:5">
      <c r="A287">
        <v>286</v>
      </c>
      <c r="B287">
        <v>0.07640932500362396</v>
      </c>
      <c r="C287">
        <v>0.08526260405778885</v>
      </c>
      <c r="D287">
        <v>0.003315448528155684</v>
      </c>
      <c r="E287">
        <v>0.004032279830425978</v>
      </c>
    </row>
    <row r="288" spans="1:5">
      <c r="A288">
        <v>287</v>
      </c>
      <c r="B288">
        <v>0.05908684432506561</v>
      </c>
      <c r="C288">
        <v>0.1118052005767822</v>
      </c>
      <c r="D288">
        <v>0.002143949270248413</v>
      </c>
      <c r="E288">
        <v>0.006648527923971415</v>
      </c>
    </row>
    <row r="289" spans="1:5">
      <c r="A289">
        <v>288</v>
      </c>
      <c r="B289">
        <v>0.05964606255292892</v>
      </c>
      <c r="C289">
        <v>0.08825382590293884</v>
      </c>
      <c r="D289">
        <v>0.002178471069782972</v>
      </c>
      <c r="E289">
        <v>0.004294782411307096</v>
      </c>
    </row>
    <row r="290" spans="1:5">
      <c r="A290">
        <v>289</v>
      </c>
      <c r="B290">
        <v>0.06579361110925674</v>
      </c>
      <c r="C290">
        <v>0.1163911670446396</v>
      </c>
      <c r="D290">
        <v>0.002565141534432769</v>
      </c>
      <c r="E290">
        <v>0.007174899335950613</v>
      </c>
    </row>
    <row r="291" spans="1:5">
      <c r="A291">
        <v>290</v>
      </c>
      <c r="B291">
        <v>0.0669947937130928</v>
      </c>
      <c r="C291">
        <v>0.07298979163169861</v>
      </c>
      <c r="D291">
        <v>0.002646418986842036</v>
      </c>
      <c r="E291">
        <v>0.003066339762881398</v>
      </c>
    </row>
    <row r="292" spans="1:5">
      <c r="A292">
        <v>291</v>
      </c>
      <c r="B292">
        <v>0.06466808170080185</v>
      </c>
      <c r="C292">
        <v>0.05431330949068069</v>
      </c>
      <c r="D292">
        <v>0.002493214793503284</v>
      </c>
      <c r="E292">
        <v>0.001877293107099831</v>
      </c>
    </row>
    <row r="293" spans="1:5">
      <c r="A293">
        <v>292</v>
      </c>
      <c r="B293">
        <v>0.07285807281732559</v>
      </c>
      <c r="C293">
        <v>0.05913275480270386</v>
      </c>
      <c r="D293">
        <v>0.003056909423321486</v>
      </c>
      <c r="E293">
        <v>0.002152228960767388</v>
      </c>
    </row>
    <row r="294" spans="1:5">
      <c r="A294">
        <v>293</v>
      </c>
      <c r="B294">
        <v>0.06804009526968002</v>
      </c>
      <c r="C294">
        <v>0.05468297377228737</v>
      </c>
      <c r="D294">
        <v>0.002720173913985491</v>
      </c>
      <c r="E294">
        <v>0.00190111983101815</v>
      </c>
    </row>
    <row r="295" spans="1:5">
      <c r="A295">
        <v>294</v>
      </c>
      <c r="B295">
        <v>0.05741239711642265</v>
      </c>
      <c r="C295">
        <v>0.05355358868837357</v>
      </c>
      <c r="D295">
        <v>0.002053892705589533</v>
      </c>
      <c r="E295">
        <v>0.001840128796175122</v>
      </c>
    </row>
    <row r="296" spans="1:5">
      <c r="A296">
        <v>295</v>
      </c>
      <c r="B296">
        <v>0.05009715259075165</v>
      </c>
      <c r="C296">
        <v>0.039368886500597</v>
      </c>
      <c r="D296">
        <v>0.001660826150327921</v>
      </c>
      <c r="E296">
        <v>0.001180896651931107</v>
      </c>
    </row>
    <row r="297" spans="1:5">
      <c r="A297">
        <v>296</v>
      </c>
      <c r="B297">
        <v>0.04149679094552994</v>
      </c>
      <c r="C297">
        <v>0.05350574105978012</v>
      </c>
      <c r="D297">
        <v>0.001266614883206785</v>
      </c>
      <c r="E297">
        <v>0.0018370954785496</v>
      </c>
    </row>
    <row r="298" spans="1:5">
      <c r="A298">
        <v>297</v>
      </c>
      <c r="B298">
        <v>0.04366213083267212</v>
      </c>
      <c r="C298">
        <v>0.03344502672553062</v>
      </c>
      <c r="D298">
        <v>0.001358433975838125</v>
      </c>
      <c r="E298">
        <v>0.0009643382509239018</v>
      </c>
    </row>
    <row r="299" spans="1:5">
      <c r="A299">
        <v>298</v>
      </c>
      <c r="B299">
        <v>0.05428464710712433</v>
      </c>
      <c r="C299">
        <v>0.04701198637485504</v>
      </c>
      <c r="D299">
        <v>0.001877722330391407</v>
      </c>
      <c r="E299">
        <v>0.001509039313532412</v>
      </c>
    </row>
    <row r="300" spans="1:5">
      <c r="A300">
        <v>299</v>
      </c>
      <c r="B300">
        <v>0.04876904189586639</v>
      </c>
      <c r="C300">
        <v>0.06643711775541306</v>
      </c>
      <c r="D300">
        <v>0.001593444962054491</v>
      </c>
      <c r="E300">
        <v>0.002611706731840968</v>
      </c>
    </row>
    <row r="301" spans="1:5">
      <c r="A301">
        <v>300</v>
      </c>
      <c r="B301">
        <v>0.08136633783578873</v>
      </c>
      <c r="C301">
        <v>0.06655541062355042</v>
      </c>
      <c r="D301">
        <v>0.003714299527928233</v>
      </c>
      <c r="E301">
        <v>0.002618990838527679</v>
      </c>
    </row>
    <row r="302" spans="1:5">
      <c r="A302">
        <v>301</v>
      </c>
      <c r="B302">
        <v>0.0564742237329483</v>
      </c>
      <c r="C302">
        <v>0.09701146930456161</v>
      </c>
      <c r="D302">
        <v>0.001999076921492815</v>
      </c>
      <c r="E302">
        <v>0.005110170692205429</v>
      </c>
    </row>
    <row r="303" spans="1:5">
      <c r="A303">
        <v>302</v>
      </c>
      <c r="B303">
        <v>0.07819879800081253</v>
      </c>
      <c r="C303">
        <v>0.04294412955641747</v>
      </c>
      <c r="D303">
        <v>0.003463091095909476</v>
      </c>
      <c r="E303">
        <v>0.001328455982729793</v>
      </c>
    </row>
    <row r="304" spans="1:5">
      <c r="A304">
        <v>303</v>
      </c>
      <c r="B304">
        <v>0.06070645153522491</v>
      </c>
      <c r="C304">
        <v>0.06541599333286285</v>
      </c>
      <c r="D304">
        <v>0.002249399898573756</v>
      </c>
      <c r="E304">
        <v>0.002546857809647918</v>
      </c>
    </row>
    <row r="305" spans="1:5">
      <c r="A305">
        <v>304</v>
      </c>
      <c r="B305">
        <v>0.07405631244182587</v>
      </c>
      <c r="C305">
        <v>0.09894702583551407</v>
      </c>
      <c r="D305">
        <v>0.00314943864941597</v>
      </c>
      <c r="E305">
        <v>0.005302893463522196</v>
      </c>
    </row>
    <row r="306" spans="1:5">
      <c r="A306">
        <v>305</v>
      </c>
      <c r="B306">
        <v>0.0827794075012207</v>
      </c>
      <c r="C306">
        <v>0.09429244697093964</v>
      </c>
      <c r="D306">
        <v>0.003836703952401876</v>
      </c>
      <c r="E306">
        <v>0.004857499618083239</v>
      </c>
    </row>
    <row r="307" spans="1:5">
      <c r="A307">
        <v>306</v>
      </c>
      <c r="B307">
        <v>0.05832171067595482</v>
      </c>
      <c r="C307">
        <v>0.08489324152469635</v>
      </c>
      <c r="D307">
        <v>0.002112512243911624</v>
      </c>
      <c r="E307">
        <v>0.004014902748167515</v>
      </c>
    </row>
    <row r="308" spans="1:5">
      <c r="A308">
        <v>307</v>
      </c>
      <c r="B308">
        <v>0.06401072442531586</v>
      </c>
      <c r="C308">
        <v>0.09219387918710709</v>
      </c>
      <c r="D308">
        <v>0.002460354706272483</v>
      </c>
      <c r="E308">
        <v>0.004661650396883488</v>
      </c>
    </row>
    <row r="309" spans="1:5">
      <c r="A309">
        <v>308</v>
      </c>
      <c r="B309">
        <v>0.07660035789012909</v>
      </c>
      <c r="C309">
        <v>0.08438509702682495</v>
      </c>
      <c r="D309">
        <v>0.003345936303958297</v>
      </c>
      <c r="E309">
        <v>0.003973046783357859</v>
      </c>
    </row>
    <row r="310" spans="1:5">
      <c r="A310">
        <v>309</v>
      </c>
      <c r="B310">
        <v>0.04847497493028641</v>
      </c>
      <c r="C310">
        <v>0.1002065315842628</v>
      </c>
      <c r="D310">
        <v>0.001587552018463612</v>
      </c>
      <c r="E310">
        <v>0.005433094222098589</v>
      </c>
    </row>
    <row r="311" spans="1:5">
      <c r="A311">
        <v>310</v>
      </c>
      <c r="B311">
        <v>0.05424724519252777</v>
      </c>
      <c r="C311">
        <v>0.08191380649805069</v>
      </c>
      <c r="D311">
        <v>0.001884660101495683</v>
      </c>
      <c r="E311">
        <v>0.003768454771488905</v>
      </c>
    </row>
    <row r="312" spans="1:5">
      <c r="A312">
        <v>311</v>
      </c>
      <c r="B312">
        <v>0.04543460533022881</v>
      </c>
      <c r="C312">
        <v>0.07142135500907898</v>
      </c>
      <c r="D312">
        <v>0.001445458619855344</v>
      </c>
      <c r="E312">
        <v>0.002963830949738622</v>
      </c>
    </row>
    <row r="313" spans="1:5">
      <c r="A313">
        <v>312</v>
      </c>
      <c r="B313">
        <v>0.04943672195076942</v>
      </c>
      <c r="C313">
        <v>0.05335315689444542</v>
      </c>
      <c r="D313">
        <v>0.001634857733733952</v>
      </c>
      <c r="E313">
        <v>0.001836229814216495</v>
      </c>
    </row>
    <row r="314" spans="1:5">
      <c r="A314">
        <v>313</v>
      </c>
      <c r="B314">
        <v>0.08820363134145737</v>
      </c>
      <c r="C314">
        <v>0.1076851561665535</v>
      </c>
      <c r="D314">
        <v>0.004302629735320807</v>
      </c>
      <c r="E314">
        <v>0.006210954859852791</v>
      </c>
    </row>
    <row r="315" spans="1:5">
      <c r="A315">
        <v>314</v>
      </c>
      <c r="B315">
        <v>0.09977660328149796</v>
      </c>
      <c r="C315">
        <v>0.06996238231658936</v>
      </c>
      <c r="D315">
        <v>0.005392093677073717</v>
      </c>
      <c r="E315">
        <v>0.002861219923943281</v>
      </c>
    </row>
    <row r="316" spans="1:5">
      <c r="A316">
        <v>315</v>
      </c>
      <c r="B316">
        <v>0.07802590727806091</v>
      </c>
      <c r="C316">
        <v>0.06570392847061157</v>
      </c>
      <c r="D316">
        <v>0.003458589548245072</v>
      </c>
      <c r="E316">
        <v>0.00257471576333046</v>
      </c>
    </row>
    <row r="317" spans="1:5">
      <c r="A317">
        <v>316</v>
      </c>
      <c r="B317">
        <v>0.07817887514829636</v>
      </c>
      <c r="C317">
        <v>0.06663750112056732</v>
      </c>
      <c r="D317">
        <v>0.003471729811280966</v>
      </c>
      <c r="E317">
        <v>0.002636415883898735</v>
      </c>
    </row>
    <row r="318" spans="1:5">
      <c r="A318">
        <v>317</v>
      </c>
      <c r="B318">
        <v>0.08915402740240097</v>
      </c>
      <c r="C318">
        <v>0.06276126950979233</v>
      </c>
      <c r="D318">
        <v>0.004390622023493052</v>
      </c>
      <c r="E318">
        <v>0.002386529697105289</v>
      </c>
    </row>
    <row r="319" spans="1:5">
      <c r="A319">
        <v>318</v>
      </c>
      <c r="B319">
        <v>0.06595100462436676</v>
      </c>
      <c r="C319">
        <v>0.0696745291352272</v>
      </c>
      <c r="D319">
        <v>0.002593071665614843</v>
      </c>
      <c r="E319">
        <v>0.002846038900315762</v>
      </c>
    </row>
    <row r="320" spans="1:5">
      <c r="A320">
        <v>319</v>
      </c>
      <c r="B320">
        <v>0.05811719223856926</v>
      </c>
      <c r="C320">
        <v>0.1010842025279999</v>
      </c>
      <c r="D320">
        <v>0.002108014887198806</v>
      </c>
      <c r="E320">
        <v>0.005529159214347601</v>
      </c>
    </row>
    <row r="321" spans="1:5">
      <c r="A321">
        <v>320</v>
      </c>
      <c r="B321">
        <v>0.0878540575504303</v>
      </c>
      <c r="C321">
        <v>0.08074445277452469</v>
      </c>
      <c r="D321">
        <v>0.004278180655092001</v>
      </c>
      <c r="E321">
        <v>0.003678440349176526</v>
      </c>
    </row>
    <row r="322" spans="1:5">
      <c r="A322">
        <v>321</v>
      </c>
      <c r="B322">
        <v>0.0825032964348793</v>
      </c>
      <c r="C322">
        <v>0.0511220395565033</v>
      </c>
      <c r="D322">
        <v>0.003822503378614783</v>
      </c>
      <c r="E322">
        <v>0.001726485323160887</v>
      </c>
    </row>
    <row r="323" spans="1:5">
      <c r="A323">
        <v>322</v>
      </c>
      <c r="B323">
        <v>0.0648459866642952</v>
      </c>
      <c r="C323">
        <v>0.06395819038152695</v>
      </c>
      <c r="D323">
        <v>0.002522171009331942</v>
      </c>
      <c r="E323">
        <v>0.002465247875079513</v>
      </c>
    </row>
    <row r="324" spans="1:5">
      <c r="A324">
        <v>323</v>
      </c>
      <c r="B324">
        <v>0.05085451528429985</v>
      </c>
      <c r="C324">
        <v>0.06378126889467239</v>
      </c>
      <c r="D324">
        <v>0.001712730387225747</v>
      </c>
      <c r="E324">
        <v>0.0024535006377846</v>
      </c>
    </row>
    <row r="325" spans="1:5">
      <c r="A325">
        <v>324</v>
      </c>
      <c r="B325">
        <v>0.04833519458770752</v>
      </c>
      <c r="C325">
        <v>0.09292346239089966</v>
      </c>
      <c r="D325">
        <v>0.00158738112077117</v>
      </c>
      <c r="E325">
        <v>0.004736714996397495</v>
      </c>
    </row>
    <row r="326" spans="1:5">
      <c r="A326">
        <v>325</v>
      </c>
      <c r="B326">
        <v>0.04798373207449913</v>
      </c>
      <c r="C326">
        <v>0.07945900410413742</v>
      </c>
      <c r="D326">
        <v>0.001570311840623617</v>
      </c>
      <c r="E326">
        <v>0.003576387884095311</v>
      </c>
    </row>
    <row r="327" spans="1:5">
      <c r="A327">
        <v>326</v>
      </c>
      <c r="B327">
        <v>0.05476854741573334</v>
      </c>
      <c r="C327">
        <v>0.07858102768659592</v>
      </c>
      <c r="D327">
        <v>0.001919128349982202</v>
      </c>
      <c r="E327">
        <v>0.003506772452965379</v>
      </c>
    </row>
    <row r="328" spans="1:5">
      <c r="A328">
        <v>327</v>
      </c>
      <c r="B328">
        <v>0.06618871539831161</v>
      </c>
      <c r="C328">
        <v>0.08268238604068756</v>
      </c>
      <c r="D328">
        <v>0.002609743271023035</v>
      </c>
      <c r="E328">
        <v>0.003838035045191646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45.10691070556641</v>
      </c>
    </row>
    <row r="3" spans="1:3">
      <c r="A3">
        <v>1</v>
      </c>
      <c r="B3">
        <v>29.3754</v>
      </c>
      <c r="C3">
        <v>51.55688858032227</v>
      </c>
    </row>
    <row r="4" spans="1:3">
      <c r="A4">
        <v>2</v>
      </c>
      <c r="B4">
        <v>0</v>
      </c>
      <c r="C4">
        <v>0.4476253986358643</v>
      </c>
    </row>
    <row r="5" spans="1:3">
      <c r="A5">
        <v>3</v>
      </c>
      <c r="B5">
        <v>42.1438</v>
      </c>
      <c r="C5">
        <v>-0.1071180030703545</v>
      </c>
    </row>
    <row r="6" spans="1:3">
      <c r="A6">
        <v>4</v>
      </c>
      <c r="B6">
        <v>0</v>
      </c>
      <c r="C6">
        <v>39.12102127075195</v>
      </c>
    </row>
    <row r="7" spans="1:3">
      <c r="A7">
        <v>5</v>
      </c>
      <c r="B7">
        <v>0</v>
      </c>
      <c r="C7">
        <v>23.82210922241211</v>
      </c>
    </row>
    <row r="8" spans="1:3">
      <c r="A8">
        <v>6</v>
      </c>
      <c r="B8">
        <v>0</v>
      </c>
      <c r="C8">
        <v>0.08785458654165268</v>
      </c>
    </row>
    <row r="9" spans="1:3">
      <c r="A9">
        <v>7</v>
      </c>
      <c r="B9">
        <v>0</v>
      </c>
      <c r="C9">
        <v>-1.751061081886292</v>
      </c>
    </row>
    <row r="10" spans="1:3">
      <c r="A10">
        <v>8</v>
      </c>
      <c r="B10">
        <v>0</v>
      </c>
      <c r="C10">
        <v>0.3777698874473572</v>
      </c>
    </row>
    <row r="11" spans="1:3">
      <c r="A11">
        <v>9</v>
      </c>
      <c r="B11">
        <v>0</v>
      </c>
      <c r="C11">
        <v>-0.4768692255020142</v>
      </c>
    </row>
    <row r="12" spans="1:3">
      <c r="A12">
        <v>10</v>
      </c>
      <c r="B12">
        <v>51.4297</v>
      </c>
      <c r="C12">
        <v>36.96904373168945</v>
      </c>
    </row>
    <row r="13" spans="1:3">
      <c r="A13">
        <v>11</v>
      </c>
      <c r="B13">
        <v>0</v>
      </c>
      <c r="C13">
        <v>0.7427752017974854</v>
      </c>
    </row>
    <row r="14" spans="1:3">
      <c r="A14">
        <v>12</v>
      </c>
      <c r="B14">
        <v>0</v>
      </c>
      <c r="C14">
        <v>0.8740535974502563</v>
      </c>
    </row>
    <row r="15" spans="1:3">
      <c r="A15">
        <v>13</v>
      </c>
      <c r="B15">
        <v>48.3736</v>
      </c>
      <c r="C15">
        <v>1.222661733627319</v>
      </c>
    </row>
    <row r="16" spans="1:3">
      <c r="A16">
        <v>14</v>
      </c>
      <c r="B16">
        <v>41.5994</v>
      </c>
      <c r="C16">
        <v>50.21379470825195</v>
      </c>
    </row>
    <row r="17" spans="1:3">
      <c r="A17">
        <v>15</v>
      </c>
      <c r="B17">
        <v>0</v>
      </c>
      <c r="C17">
        <v>1.126160025596619</v>
      </c>
    </row>
    <row r="18" spans="1:3">
      <c r="A18">
        <v>16</v>
      </c>
      <c r="B18">
        <v>0</v>
      </c>
      <c r="C18">
        <v>0.8193048238754272</v>
      </c>
    </row>
    <row r="19" spans="1:3">
      <c r="A19">
        <v>17</v>
      </c>
      <c r="B19">
        <v>43.6125</v>
      </c>
      <c r="C19">
        <v>50.72083282470703</v>
      </c>
    </row>
    <row r="20" spans="1:3">
      <c r="A20">
        <v>18</v>
      </c>
      <c r="B20">
        <v>0</v>
      </c>
      <c r="C20">
        <v>-0.08805039525032043</v>
      </c>
    </row>
    <row r="21" spans="1:3">
      <c r="A21">
        <v>19</v>
      </c>
      <c r="B21">
        <v>0</v>
      </c>
      <c r="C21">
        <v>0.6869691014289856</v>
      </c>
    </row>
    <row r="22" spans="1:3">
      <c r="A22">
        <v>20</v>
      </c>
      <c r="B22">
        <v>29.7064</v>
      </c>
      <c r="C22">
        <v>51.87316131591797</v>
      </c>
    </row>
    <row r="23" spans="1:3">
      <c r="A23">
        <v>21</v>
      </c>
      <c r="B23">
        <v>0</v>
      </c>
      <c r="C23">
        <v>0.5391368865966797</v>
      </c>
    </row>
    <row r="24" spans="1:3">
      <c r="A24">
        <v>22</v>
      </c>
      <c r="B24">
        <v>37.4762</v>
      </c>
      <c r="C24">
        <v>-0.1306685954332352</v>
      </c>
    </row>
    <row r="25" spans="1:3">
      <c r="A25">
        <v>23</v>
      </c>
      <c r="B25">
        <v>0</v>
      </c>
      <c r="C25">
        <v>0.2236215621232986</v>
      </c>
    </row>
    <row r="26" spans="1:3">
      <c r="A26">
        <v>24</v>
      </c>
      <c r="B26">
        <v>0</v>
      </c>
      <c r="C26">
        <v>51.41031265258789</v>
      </c>
    </row>
    <row r="27" spans="1:3">
      <c r="A27">
        <v>25</v>
      </c>
      <c r="B27">
        <v>0</v>
      </c>
      <c r="C27">
        <v>0.4775331020355225</v>
      </c>
    </row>
    <row r="28" spans="1:3">
      <c r="A28">
        <v>26</v>
      </c>
      <c r="B28">
        <v>47.2576</v>
      </c>
      <c r="C28">
        <v>0.3632505238056183</v>
      </c>
    </row>
    <row r="29" spans="1:3">
      <c r="A29">
        <v>27</v>
      </c>
      <c r="B29">
        <v>53.1601</v>
      </c>
      <c r="C29">
        <v>0.6470772624015808</v>
      </c>
    </row>
    <row r="30" spans="1:3">
      <c r="A30">
        <v>28</v>
      </c>
      <c r="B30">
        <v>43.8987</v>
      </c>
      <c r="C30">
        <v>-0.0109799588099122</v>
      </c>
    </row>
    <row r="31" spans="1:3">
      <c r="A31">
        <v>29</v>
      </c>
      <c r="B31">
        <v>0</v>
      </c>
      <c r="C31">
        <v>0.1737921684980392</v>
      </c>
    </row>
    <row r="32" spans="1:3">
      <c r="A32">
        <v>30</v>
      </c>
      <c r="B32">
        <v>0</v>
      </c>
      <c r="C32">
        <v>0.5880282521247864</v>
      </c>
    </row>
    <row r="33" spans="1:3">
      <c r="A33">
        <v>31</v>
      </c>
      <c r="B33">
        <v>45.5077</v>
      </c>
      <c r="C33">
        <v>52.11192321777344</v>
      </c>
    </row>
    <row r="34" spans="1:3">
      <c r="A34">
        <v>32</v>
      </c>
      <c r="B34">
        <v>0</v>
      </c>
      <c r="C34">
        <v>-1.866900682449341</v>
      </c>
    </row>
    <row r="35" spans="1:3">
      <c r="A35">
        <v>33</v>
      </c>
      <c r="B35">
        <v>0</v>
      </c>
      <c r="C35">
        <v>0.494064599275589</v>
      </c>
    </row>
    <row r="36" spans="1:3">
      <c r="A36">
        <v>34</v>
      </c>
      <c r="B36">
        <v>0</v>
      </c>
      <c r="C36">
        <v>0.2370742410421371</v>
      </c>
    </row>
    <row r="37" spans="1:3">
      <c r="A37">
        <v>35</v>
      </c>
      <c r="B37">
        <v>0</v>
      </c>
      <c r="C37">
        <v>0.5651769638061523</v>
      </c>
    </row>
    <row r="38" spans="1:3">
      <c r="A38">
        <v>36</v>
      </c>
      <c r="B38">
        <v>0</v>
      </c>
      <c r="C38">
        <v>1.986693739891052</v>
      </c>
    </row>
    <row r="39" spans="1:3">
      <c r="A39">
        <v>37</v>
      </c>
      <c r="B39">
        <v>0</v>
      </c>
      <c r="C39">
        <v>-0.1131953969597816</v>
      </c>
    </row>
    <row r="40" spans="1:3">
      <c r="A40">
        <v>38</v>
      </c>
      <c r="B40">
        <v>0</v>
      </c>
      <c r="C40">
        <v>0.7895631194114685</v>
      </c>
    </row>
    <row r="41" spans="1:3">
      <c r="A41">
        <v>39</v>
      </c>
      <c r="B41">
        <v>36.8156</v>
      </c>
      <c r="C41">
        <v>52.21454620361328</v>
      </c>
    </row>
    <row r="42" spans="1:3">
      <c r="A42">
        <v>40</v>
      </c>
      <c r="B42">
        <v>33.8124</v>
      </c>
      <c r="C42">
        <v>30.91267204284668</v>
      </c>
    </row>
    <row r="43" spans="1:3">
      <c r="A43">
        <v>41</v>
      </c>
      <c r="B43">
        <v>43.2953</v>
      </c>
      <c r="C43">
        <v>2.082237005233765</v>
      </c>
    </row>
    <row r="44" spans="1:3">
      <c r="A44">
        <v>42</v>
      </c>
      <c r="B44">
        <v>0</v>
      </c>
      <c r="C44">
        <v>-1.378797888755798</v>
      </c>
    </row>
    <row r="45" spans="1:3">
      <c r="A45">
        <v>43</v>
      </c>
      <c r="B45">
        <v>0</v>
      </c>
      <c r="C45">
        <v>51.14804458618164</v>
      </c>
    </row>
    <row r="46" spans="1:3">
      <c r="A46">
        <v>44</v>
      </c>
      <c r="B46">
        <v>0</v>
      </c>
      <c r="C46">
        <v>0.3794761896133423</v>
      </c>
    </row>
    <row r="47" spans="1:3">
      <c r="A47">
        <v>45</v>
      </c>
      <c r="B47">
        <v>41.7163</v>
      </c>
      <c r="C47">
        <v>51.85348892211914</v>
      </c>
    </row>
    <row r="48" spans="1:3">
      <c r="A48">
        <v>46</v>
      </c>
      <c r="B48">
        <v>0</v>
      </c>
      <c r="C48">
        <v>0.7684516906738281</v>
      </c>
    </row>
    <row r="49" spans="1:3">
      <c r="A49">
        <v>47</v>
      </c>
      <c r="B49">
        <v>0</v>
      </c>
      <c r="C49">
        <v>51.81427383422852</v>
      </c>
    </row>
    <row r="50" spans="1:3">
      <c r="A50">
        <v>48</v>
      </c>
      <c r="B50">
        <v>0</v>
      </c>
      <c r="C50">
        <v>50.72672271728516</v>
      </c>
    </row>
    <row r="51" spans="1:3">
      <c r="A51">
        <v>49</v>
      </c>
      <c r="B51">
        <v>46.2899</v>
      </c>
      <c r="C51">
        <v>7.867632865905762</v>
      </c>
    </row>
    <row r="52" spans="1:3">
      <c r="A52">
        <v>50</v>
      </c>
      <c r="B52">
        <v>0</v>
      </c>
      <c r="C52">
        <v>0.3251078426837921</v>
      </c>
    </row>
    <row r="53" spans="1:3">
      <c r="A53">
        <v>51</v>
      </c>
      <c r="B53">
        <v>45.5896</v>
      </c>
      <c r="C53">
        <v>29.04698371887207</v>
      </c>
    </row>
    <row r="54" spans="1:3">
      <c r="A54">
        <v>52</v>
      </c>
      <c r="B54">
        <v>57.1504</v>
      </c>
      <c r="C54">
        <v>56.49987411499023</v>
      </c>
    </row>
    <row r="55" spans="1:3">
      <c r="A55">
        <v>53</v>
      </c>
      <c r="B55">
        <v>0</v>
      </c>
      <c r="C55">
        <v>-0.1760784089565277</v>
      </c>
    </row>
    <row r="56" spans="1:3">
      <c r="A56">
        <v>54</v>
      </c>
      <c r="B56">
        <v>48.3275</v>
      </c>
      <c r="C56">
        <v>0.9764350056648254</v>
      </c>
    </row>
    <row r="57" spans="1:3">
      <c r="A57">
        <v>55</v>
      </c>
      <c r="B57">
        <v>0</v>
      </c>
      <c r="C57">
        <v>0.5070809125900269</v>
      </c>
    </row>
    <row r="58" spans="1:3">
      <c r="A58">
        <v>56</v>
      </c>
      <c r="B58">
        <v>43.4308</v>
      </c>
      <c r="C58">
        <v>51.24125671386719</v>
      </c>
    </row>
    <row r="59" spans="1:3">
      <c r="A59">
        <v>57</v>
      </c>
      <c r="B59">
        <v>0</v>
      </c>
      <c r="C59">
        <v>0.7123024463653564</v>
      </c>
    </row>
    <row r="60" spans="1:3">
      <c r="A60">
        <v>58</v>
      </c>
      <c r="B60">
        <v>0</v>
      </c>
      <c r="C60">
        <v>0.864058256149292</v>
      </c>
    </row>
    <row r="61" spans="1:3">
      <c r="A61">
        <v>59</v>
      </c>
      <c r="B61">
        <v>46.8311</v>
      </c>
      <c r="C61">
        <v>29.39276504516602</v>
      </c>
    </row>
    <row r="62" spans="1:3">
      <c r="A62">
        <v>60</v>
      </c>
      <c r="B62">
        <v>0</v>
      </c>
      <c r="C62">
        <v>0.8235566020011902</v>
      </c>
    </row>
    <row r="63" spans="1:3">
      <c r="A63">
        <v>61</v>
      </c>
      <c r="B63">
        <v>0</v>
      </c>
      <c r="C63">
        <v>0.5857662558555603</v>
      </c>
    </row>
    <row r="64" spans="1:3">
      <c r="A64">
        <v>62</v>
      </c>
      <c r="B64">
        <v>0</v>
      </c>
      <c r="C64">
        <v>0.3617661595344543</v>
      </c>
    </row>
    <row r="65" spans="1:3">
      <c r="A65">
        <v>63</v>
      </c>
      <c r="B65">
        <v>50.5748</v>
      </c>
      <c r="C65">
        <v>26.55878067016602</v>
      </c>
    </row>
    <row r="66" spans="1:3">
      <c r="A66">
        <v>64</v>
      </c>
      <c r="B66">
        <v>41.9705</v>
      </c>
      <c r="C66">
        <v>52.80136108398438</v>
      </c>
    </row>
    <row r="67" spans="1:3">
      <c r="A67">
        <v>65</v>
      </c>
      <c r="B67">
        <v>0</v>
      </c>
      <c r="C67">
        <v>0.6697942614555359</v>
      </c>
    </row>
    <row r="68" spans="1:3">
      <c r="A68">
        <v>66</v>
      </c>
      <c r="B68">
        <v>45.5274</v>
      </c>
      <c r="C68">
        <v>0.2829465270042419</v>
      </c>
    </row>
    <row r="69" spans="1:3">
      <c r="A69">
        <v>67</v>
      </c>
      <c r="B69">
        <v>49.3915</v>
      </c>
      <c r="C69">
        <v>0.9380648136138916</v>
      </c>
    </row>
    <row r="70" spans="1:3">
      <c r="A70">
        <v>68</v>
      </c>
      <c r="B70">
        <v>46.1004</v>
      </c>
      <c r="C70">
        <v>52.24229049682617</v>
      </c>
    </row>
    <row r="71" spans="1:3">
      <c r="A71">
        <v>69</v>
      </c>
      <c r="B71">
        <v>41.7128</v>
      </c>
      <c r="C71">
        <v>4.921878337860107</v>
      </c>
    </row>
    <row r="72" spans="1:3">
      <c r="A72">
        <v>70</v>
      </c>
      <c r="B72">
        <v>0</v>
      </c>
      <c r="C72">
        <v>-0.3904878497123718</v>
      </c>
    </row>
    <row r="73" spans="1:3">
      <c r="A73">
        <v>71</v>
      </c>
      <c r="B73">
        <v>48.0588</v>
      </c>
      <c r="C73">
        <v>0.9846904873847961</v>
      </c>
    </row>
    <row r="74" spans="1:3">
      <c r="A74">
        <v>72</v>
      </c>
      <c r="B74">
        <v>51.5206</v>
      </c>
      <c r="C74">
        <v>24.05359649658203</v>
      </c>
    </row>
    <row r="75" spans="1:3">
      <c r="A75">
        <v>73</v>
      </c>
      <c r="B75">
        <v>30.9889</v>
      </c>
      <c r="C75">
        <v>0.06364758312702179</v>
      </c>
    </row>
    <row r="76" spans="1:3">
      <c r="A76">
        <v>74</v>
      </c>
      <c r="B76">
        <v>43.1068</v>
      </c>
      <c r="C76">
        <v>-0.02147693373262882</v>
      </c>
    </row>
    <row r="77" spans="1:3">
      <c r="A77">
        <v>75</v>
      </c>
      <c r="B77">
        <v>0</v>
      </c>
      <c r="C77">
        <v>-0.06596926599740982</v>
      </c>
    </row>
    <row r="78" spans="1:3">
      <c r="A78">
        <v>76</v>
      </c>
      <c r="B78">
        <v>31.3181</v>
      </c>
      <c r="C78">
        <v>39.67221069335938</v>
      </c>
    </row>
    <row r="79" spans="1:3">
      <c r="A79">
        <v>77</v>
      </c>
      <c r="B79">
        <v>46.1463</v>
      </c>
      <c r="C79">
        <v>0.02897344157099724</v>
      </c>
    </row>
    <row r="80" spans="1:3">
      <c r="A80">
        <v>78</v>
      </c>
      <c r="B80">
        <v>38.3322</v>
      </c>
      <c r="C80">
        <v>-0.08373710513114929</v>
      </c>
    </row>
    <row r="81" spans="1:3">
      <c r="A81">
        <v>79</v>
      </c>
      <c r="B81">
        <v>0</v>
      </c>
      <c r="C81">
        <v>48.44540405273438</v>
      </c>
    </row>
    <row r="82" spans="1:3">
      <c r="A82">
        <v>80</v>
      </c>
      <c r="B82">
        <v>36.6463</v>
      </c>
      <c r="C82">
        <v>4.677212715148926</v>
      </c>
    </row>
    <row r="83" spans="1:3">
      <c r="A83">
        <v>81</v>
      </c>
      <c r="B83">
        <v>55.7741</v>
      </c>
      <c r="C83">
        <v>49.72406387329102</v>
      </c>
    </row>
    <row r="84" spans="1:3">
      <c r="A84">
        <v>82</v>
      </c>
      <c r="B84">
        <v>0</v>
      </c>
      <c r="C84">
        <v>-0.2824262380599976</v>
      </c>
    </row>
    <row r="85" spans="1:3">
      <c r="A85">
        <v>83</v>
      </c>
      <c r="B85">
        <v>26.5272</v>
      </c>
      <c r="C85">
        <v>52.30596160888672</v>
      </c>
    </row>
    <row r="86" spans="1:3">
      <c r="A86">
        <v>84</v>
      </c>
      <c r="B86">
        <v>0</v>
      </c>
      <c r="C86">
        <v>0.2214173674583435</v>
      </c>
    </row>
    <row r="87" spans="1:3">
      <c r="A87">
        <v>85</v>
      </c>
      <c r="B87">
        <v>49.6522</v>
      </c>
      <c r="C87">
        <v>0.6530539393424988</v>
      </c>
    </row>
    <row r="88" spans="1:3">
      <c r="A88">
        <v>86</v>
      </c>
      <c r="B88">
        <v>0</v>
      </c>
      <c r="C88">
        <v>0.6467527747154236</v>
      </c>
    </row>
    <row r="89" spans="1:3">
      <c r="A89">
        <v>87</v>
      </c>
      <c r="B89">
        <v>35.4484</v>
      </c>
      <c r="C89">
        <v>51.29097747802734</v>
      </c>
    </row>
    <row r="90" spans="1:3">
      <c r="A90">
        <v>88</v>
      </c>
      <c r="B90">
        <v>0</v>
      </c>
      <c r="C90">
        <v>0.521687924861908</v>
      </c>
    </row>
    <row r="91" spans="1:3">
      <c r="A91">
        <v>89</v>
      </c>
      <c r="B91">
        <v>0</v>
      </c>
      <c r="C91">
        <v>56.70524597167969</v>
      </c>
    </row>
    <row r="92" spans="1:3">
      <c r="A92">
        <v>90</v>
      </c>
      <c r="B92">
        <v>40.9911</v>
      </c>
      <c r="C92">
        <v>7.484840869903564</v>
      </c>
    </row>
    <row r="93" spans="1:3">
      <c r="A93">
        <v>91</v>
      </c>
      <c r="B93">
        <v>0</v>
      </c>
      <c r="C93">
        <v>4.165628433227539</v>
      </c>
    </row>
    <row r="94" spans="1:3">
      <c r="A94">
        <v>92</v>
      </c>
      <c r="B94">
        <v>0</v>
      </c>
      <c r="C94">
        <v>0.4539396166801453</v>
      </c>
    </row>
    <row r="95" spans="1:3">
      <c r="A95">
        <v>93</v>
      </c>
      <c r="B95">
        <v>0</v>
      </c>
      <c r="C95">
        <v>0.9396610856056213</v>
      </c>
    </row>
    <row r="96" spans="1:3">
      <c r="A96">
        <v>94</v>
      </c>
      <c r="B96">
        <v>0</v>
      </c>
      <c r="C96">
        <v>0.4612850844860077</v>
      </c>
    </row>
    <row r="97" spans="1:3">
      <c r="A97">
        <v>95</v>
      </c>
      <c r="B97">
        <v>46.3967</v>
      </c>
      <c r="C97">
        <v>52.24637222290039</v>
      </c>
    </row>
    <row r="98" spans="1:3">
      <c r="A98">
        <v>96</v>
      </c>
      <c r="B98">
        <v>0</v>
      </c>
      <c r="C98">
        <v>17.64851188659668</v>
      </c>
    </row>
    <row r="99" spans="1:3">
      <c r="A99">
        <v>97</v>
      </c>
      <c r="B99">
        <v>45.4271</v>
      </c>
      <c r="C99">
        <v>34.5804328918457</v>
      </c>
    </row>
    <row r="100" spans="1:3">
      <c r="A100">
        <v>98</v>
      </c>
      <c r="B100">
        <v>38.2511</v>
      </c>
      <c r="C100">
        <v>2.696648359298706</v>
      </c>
    </row>
    <row r="101" spans="1:3">
      <c r="A101">
        <v>99</v>
      </c>
      <c r="B101">
        <v>0</v>
      </c>
      <c r="C101">
        <v>0.1967795938253403</v>
      </c>
    </row>
    <row r="102" spans="1:3">
      <c r="A102">
        <v>100</v>
      </c>
      <c r="B102">
        <v>0</v>
      </c>
      <c r="C102">
        <v>51.73242568969727</v>
      </c>
    </row>
    <row r="103" spans="1:3">
      <c r="A103">
        <v>101</v>
      </c>
      <c r="B103">
        <v>65.2462</v>
      </c>
      <c r="C103">
        <v>50.28530120849609</v>
      </c>
    </row>
    <row r="104" spans="1:3">
      <c r="A104">
        <v>102</v>
      </c>
      <c r="B104">
        <v>0</v>
      </c>
      <c r="C104">
        <v>49.11685562133789</v>
      </c>
    </row>
    <row r="105" spans="1:3">
      <c r="A105">
        <v>103</v>
      </c>
      <c r="B105">
        <v>0</v>
      </c>
      <c r="C105">
        <v>50.6136360168457</v>
      </c>
    </row>
    <row r="106" spans="1:3">
      <c r="A106">
        <v>104</v>
      </c>
      <c r="B106">
        <v>47.7145</v>
      </c>
      <c r="C106">
        <v>49.41358184814453</v>
      </c>
    </row>
    <row r="107" spans="1:3">
      <c r="A107">
        <v>105</v>
      </c>
      <c r="B107">
        <v>0</v>
      </c>
      <c r="C107">
        <v>48.99883651733398</v>
      </c>
    </row>
    <row r="108" spans="1:3">
      <c r="A108">
        <v>106</v>
      </c>
      <c r="B108">
        <v>0</v>
      </c>
      <c r="C108">
        <v>48.34521484375</v>
      </c>
    </row>
    <row r="109" spans="1:3">
      <c r="A109">
        <v>107</v>
      </c>
      <c r="B109">
        <v>0</v>
      </c>
      <c r="C109">
        <v>49.30464172363281</v>
      </c>
    </row>
    <row r="110" spans="1:3">
      <c r="A110">
        <v>108</v>
      </c>
      <c r="B110">
        <v>0</v>
      </c>
      <c r="C110">
        <v>50.13690185546875</v>
      </c>
    </row>
    <row r="111" spans="1:3">
      <c r="A111">
        <v>109</v>
      </c>
      <c r="B111">
        <v>0</v>
      </c>
      <c r="C111">
        <v>50.04937362670898</v>
      </c>
    </row>
    <row r="112" spans="1:3">
      <c r="A112">
        <v>110</v>
      </c>
      <c r="B112">
        <v>0</v>
      </c>
      <c r="C112">
        <v>48.88928604125977</v>
      </c>
    </row>
    <row r="113" spans="1:3">
      <c r="A113">
        <v>111</v>
      </c>
      <c r="B113">
        <v>63.3281</v>
      </c>
      <c r="C113">
        <v>50.67024993896484</v>
      </c>
    </row>
    <row r="114" spans="1:3">
      <c r="A114">
        <v>112</v>
      </c>
      <c r="B114">
        <v>0</v>
      </c>
      <c r="C114">
        <v>49.72449111938477</v>
      </c>
    </row>
    <row r="115" spans="1:3">
      <c r="A115">
        <v>113</v>
      </c>
      <c r="B115">
        <v>0</v>
      </c>
      <c r="C115">
        <v>49.76731872558594</v>
      </c>
    </row>
    <row r="116" spans="1:3">
      <c r="A116">
        <v>114</v>
      </c>
      <c r="B116">
        <v>49.8428</v>
      </c>
      <c r="C116">
        <v>49.67437744140625</v>
      </c>
    </row>
    <row r="117" spans="1:3">
      <c r="A117">
        <v>115</v>
      </c>
      <c r="B117">
        <v>46.0307</v>
      </c>
      <c r="C117">
        <v>50.45168685913086</v>
      </c>
    </row>
    <row r="118" spans="1:3">
      <c r="A118">
        <v>116</v>
      </c>
      <c r="B118">
        <v>0</v>
      </c>
      <c r="C118">
        <v>49.31640625</v>
      </c>
    </row>
    <row r="119" spans="1:3">
      <c r="A119">
        <v>117</v>
      </c>
      <c r="B119">
        <v>42.8544</v>
      </c>
      <c r="C119">
        <v>49.72237777709961</v>
      </c>
    </row>
    <row r="120" spans="1:3">
      <c r="A120">
        <v>118</v>
      </c>
      <c r="B120">
        <v>46.3987</v>
      </c>
      <c r="C120">
        <v>49.89467239379883</v>
      </c>
    </row>
    <row r="121" spans="1:3">
      <c r="A121">
        <v>119</v>
      </c>
      <c r="B121">
        <v>0</v>
      </c>
      <c r="C121">
        <v>49.88097763061523</v>
      </c>
    </row>
    <row r="122" spans="1:3">
      <c r="A122">
        <v>120</v>
      </c>
      <c r="B122">
        <v>0</v>
      </c>
      <c r="C122">
        <v>48.66006469726562</v>
      </c>
    </row>
    <row r="123" spans="1:3">
      <c r="A123">
        <v>121</v>
      </c>
      <c r="B123">
        <v>0</v>
      </c>
      <c r="C123">
        <v>50.30768203735352</v>
      </c>
    </row>
    <row r="124" spans="1:3">
      <c r="A124">
        <v>122</v>
      </c>
      <c r="B124">
        <v>0</v>
      </c>
      <c r="C124">
        <v>49.29303359985352</v>
      </c>
    </row>
    <row r="125" spans="1:3">
      <c r="A125">
        <v>123</v>
      </c>
      <c r="B125">
        <v>0</v>
      </c>
      <c r="C125">
        <v>49.05562973022461</v>
      </c>
    </row>
    <row r="126" spans="1:3">
      <c r="A126">
        <v>124</v>
      </c>
      <c r="B126">
        <v>0</v>
      </c>
      <c r="C126">
        <v>51.74321365356445</v>
      </c>
    </row>
    <row r="127" spans="1:3">
      <c r="A127">
        <v>125</v>
      </c>
      <c r="B127">
        <v>57.5132</v>
      </c>
      <c r="C127">
        <v>48.97779083251953</v>
      </c>
    </row>
    <row r="128" spans="1:3">
      <c r="A128">
        <v>126</v>
      </c>
      <c r="B128">
        <v>0</v>
      </c>
      <c r="C128">
        <v>49.74832153320312</v>
      </c>
    </row>
    <row r="129" spans="1:3">
      <c r="A129">
        <v>127</v>
      </c>
      <c r="B129">
        <v>0</v>
      </c>
      <c r="C129">
        <v>50.56679153442383</v>
      </c>
    </row>
    <row r="130" spans="1:3">
      <c r="A130">
        <v>128</v>
      </c>
      <c r="B130">
        <v>58.4079</v>
      </c>
      <c r="C130">
        <v>48.94604873657227</v>
      </c>
    </row>
    <row r="131" spans="1:3">
      <c r="A131">
        <v>129</v>
      </c>
      <c r="B131">
        <v>0</v>
      </c>
      <c r="C131">
        <v>50.56674575805664</v>
      </c>
    </row>
    <row r="132" spans="1:3">
      <c r="A132">
        <v>130</v>
      </c>
      <c r="B132">
        <v>0</v>
      </c>
      <c r="C132">
        <v>49.14578628540039</v>
      </c>
    </row>
    <row r="133" spans="1:3">
      <c r="A133">
        <v>131</v>
      </c>
      <c r="B133">
        <v>0</v>
      </c>
      <c r="C133">
        <v>50.41135787963867</v>
      </c>
    </row>
    <row r="134" spans="1:3">
      <c r="A134">
        <v>132</v>
      </c>
      <c r="B134">
        <v>0</v>
      </c>
      <c r="C134">
        <v>49.1215705871582</v>
      </c>
    </row>
    <row r="135" spans="1:3">
      <c r="A135">
        <v>133</v>
      </c>
      <c r="B135">
        <v>0</v>
      </c>
      <c r="C135">
        <v>50.60015487670898</v>
      </c>
    </row>
    <row r="136" spans="1:3">
      <c r="A136">
        <v>134</v>
      </c>
      <c r="B136">
        <v>51.0217</v>
      </c>
      <c r="C136">
        <v>50.72505950927734</v>
      </c>
    </row>
    <row r="137" spans="1:3">
      <c r="A137">
        <v>135</v>
      </c>
      <c r="B137">
        <v>0</v>
      </c>
      <c r="C137">
        <v>48.26199340820312</v>
      </c>
    </row>
    <row r="138" spans="1:3">
      <c r="A138">
        <v>136</v>
      </c>
      <c r="B138">
        <v>0</v>
      </c>
      <c r="C138">
        <v>50.96738052368164</v>
      </c>
    </row>
    <row r="139" spans="1:3">
      <c r="A139">
        <v>137</v>
      </c>
      <c r="B139">
        <v>0</v>
      </c>
      <c r="C139">
        <v>50.1616096496582</v>
      </c>
    </row>
    <row r="140" spans="1:3">
      <c r="A140">
        <v>138</v>
      </c>
      <c r="B140">
        <v>0</v>
      </c>
      <c r="C140">
        <v>50.89648818969727</v>
      </c>
    </row>
    <row r="141" spans="1:3">
      <c r="A141">
        <v>139</v>
      </c>
      <c r="B141">
        <v>51.9776</v>
      </c>
      <c r="C141">
        <v>49.49474716186523</v>
      </c>
    </row>
    <row r="142" spans="1:3">
      <c r="A142">
        <v>140</v>
      </c>
      <c r="B142">
        <v>0</v>
      </c>
      <c r="C142">
        <v>49.02771759033203</v>
      </c>
    </row>
    <row r="143" spans="1:3">
      <c r="A143">
        <v>141</v>
      </c>
      <c r="B143">
        <v>0</v>
      </c>
      <c r="C143">
        <v>48.86354827880859</v>
      </c>
    </row>
    <row r="144" spans="1:3">
      <c r="A144">
        <v>142</v>
      </c>
      <c r="B144">
        <v>0</v>
      </c>
      <c r="C144">
        <v>49.55893325805664</v>
      </c>
    </row>
    <row r="145" spans="1:3">
      <c r="A145">
        <v>143</v>
      </c>
      <c r="B145">
        <v>0</v>
      </c>
      <c r="C145">
        <v>49.53330993652344</v>
      </c>
    </row>
    <row r="146" spans="1:3">
      <c r="A146">
        <v>144</v>
      </c>
      <c r="B146">
        <v>0</v>
      </c>
      <c r="C146">
        <v>49.85946273803711</v>
      </c>
    </row>
    <row r="147" spans="1:3">
      <c r="A147">
        <v>145</v>
      </c>
      <c r="B147">
        <v>0</v>
      </c>
      <c r="C147">
        <v>50.21125793457031</v>
      </c>
    </row>
    <row r="148" spans="1:3">
      <c r="A148">
        <v>146</v>
      </c>
      <c r="B148">
        <v>53.3588</v>
      </c>
      <c r="C148">
        <v>48.90635681152344</v>
      </c>
    </row>
    <row r="149" spans="1:3">
      <c r="A149">
        <v>147</v>
      </c>
      <c r="B149">
        <v>34.9546</v>
      </c>
      <c r="C149">
        <v>49.72824859619141</v>
      </c>
    </row>
    <row r="150" spans="1:3">
      <c r="A150">
        <v>148</v>
      </c>
      <c r="B150">
        <v>0</v>
      </c>
      <c r="C150">
        <v>49.85507583618164</v>
      </c>
    </row>
    <row r="151" spans="1:3">
      <c r="A151">
        <v>149</v>
      </c>
      <c r="B151">
        <v>0</v>
      </c>
      <c r="C151">
        <v>49.17149353027344</v>
      </c>
    </row>
    <row r="152" spans="1:3">
      <c r="A152">
        <v>150</v>
      </c>
      <c r="B152">
        <v>0</v>
      </c>
      <c r="C152">
        <v>51.72999954223633</v>
      </c>
    </row>
    <row r="153" spans="1:3">
      <c r="A153">
        <v>151</v>
      </c>
      <c r="B153">
        <v>0</v>
      </c>
      <c r="C153">
        <v>49.43631744384766</v>
      </c>
    </row>
    <row r="154" spans="1:3">
      <c r="A154">
        <v>152</v>
      </c>
      <c r="B154">
        <v>55.0076</v>
      </c>
      <c r="C154">
        <v>48.53867340087891</v>
      </c>
    </row>
    <row r="155" spans="1:3">
      <c r="A155">
        <v>153</v>
      </c>
      <c r="B155">
        <v>27.296</v>
      </c>
      <c r="C155">
        <v>50.74979019165039</v>
      </c>
    </row>
    <row r="156" spans="1:3">
      <c r="A156">
        <v>154</v>
      </c>
      <c r="B156">
        <v>68.2514</v>
      </c>
      <c r="C156">
        <v>49.15325546264648</v>
      </c>
    </row>
    <row r="157" spans="1:3">
      <c r="A157">
        <v>155</v>
      </c>
      <c r="B157">
        <v>0</v>
      </c>
      <c r="C157">
        <v>49.57222366333008</v>
      </c>
    </row>
    <row r="158" spans="1:3">
      <c r="A158">
        <v>156</v>
      </c>
      <c r="B158">
        <v>0</v>
      </c>
      <c r="C158">
        <v>51.36903762817383</v>
      </c>
    </row>
    <row r="159" spans="1:3">
      <c r="A159">
        <v>157</v>
      </c>
      <c r="B159">
        <v>52.1266</v>
      </c>
      <c r="C159">
        <v>49.02915191650391</v>
      </c>
    </row>
    <row r="160" spans="1:3">
      <c r="A160">
        <v>158</v>
      </c>
      <c r="B160">
        <v>56.9723</v>
      </c>
      <c r="C160">
        <v>49.58393859863281</v>
      </c>
    </row>
    <row r="161" spans="1:3">
      <c r="A161">
        <v>159</v>
      </c>
      <c r="B161">
        <v>50.0149</v>
      </c>
      <c r="C161">
        <v>48.87781524658203</v>
      </c>
    </row>
    <row r="162" spans="1:3">
      <c r="A162">
        <v>160</v>
      </c>
      <c r="B162">
        <v>47.4245</v>
      </c>
      <c r="C162">
        <v>49.97079086303711</v>
      </c>
    </row>
    <row r="163" spans="1:3">
      <c r="A163">
        <v>161</v>
      </c>
      <c r="B163">
        <v>48.1148</v>
      </c>
      <c r="C163">
        <v>49.00638961791992</v>
      </c>
    </row>
    <row r="164" spans="1:3">
      <c r="A164">
        <v>162</v>
      </c>
      <c r="B164">
        <v>48.9905</v>
      </c>
      <c r="C164">
        <v>48.42140579223633</v>
      </c>
    </row>
    <row r="165" spans="1:3">
      <c r="A165">
        <v>163</v>
      </c>
      <c r="B165">
        <v>0</v>
      </c>
      <c r="C165">
        <v>49.22201919555664</v>
      </c>
    </row>
    <row r="166" spans="1:3">
      <c r="A166">
        <v>164</v>
      </c>
      <c r="B166">
        <v>53.0738</v>
      </c>
      <c r="C166">
        <v>51.17645263671875</v>
      </c>
    </row>
    <row r="167" spans="1:3">
      <c r="A167">
        <v>165</v>
      </c>
      <c r="B167">
        <v>0</v>
      </c>
      <c r="C167">
        <v>50.03498840332031</v>
      </c>
    </row>
    <row r="168" spans="1:3">
      <c r="A168">
        <v>166</v>
      </c>
      <c r="B168">
        <v>0</v>
      </c>
      <c r="C168">
        <v>49.73871612548828</v>
      </c>
    </row>
    <row r="169" spans="1:3">
      <c r="A169">
        <v>167</v>
      </c>
      <c r="B169">
        <v>0</v>
      </c>
      <c r="C169">
        <v>49.92391967773438</v>
      </c>
    </row>
    <row r="170" spans="1:3">
      <c r="A170">
        <v>168</v>
      </c>
      <c r="B170">
        <v>71.8596</v>
      </c>
      <c r="C170">
        <v>49.56968688964844</v>
      </c>
    </row>
    <row r="171" spans="1:3">
      <c r="A171">
        <v>169</v>
      </c>
      <c r="B171">
        <v>42.2746</v>
      </c>
      <c r="C171">
        <v>50.43644714355469</v>
      </c>
    </row>
    <row r="172" spans="1:3">
      <c r="A172">
        <v>170</v>
      </c>
      <c r="B172">
        <v>52.2351</v>
      </c>
      <c r="C172">
        <v>49.61650085449219</v>
      </c>
    </row>
    <row r="173" spans="1:3">
      <c r="A173">
        <v>171</v>
      </c>
      <c r="B173">
        <v>0</v>
      </c>
      <c r="C173">
        <v>49.62771987915039</v>
      </c>
    </row>
    <row r="174" spans="1:3">
      <c r="A174">
        <v>172</v>
      </c>
      <c r="B174">
        <v>0</v>
      </c>
      <c r="C174">
        <v>49.75374984741211</v>
      </c>
    </row>
    <row r="175" spans="1:3">
      <c r="A175">
        <v>173</v>
      </c>
      <c r="B175">
        <v>0</v>
      </c>
      <c r="C175">
        <v>50.39323806762695</v>
      </c>
    </row>
    <row r="176" spans="1:3">
      <c r="A176">
        <v>174</v>
      </c>
      <c r="B176">
        <v>0</v>
      </c>
      <c r="C176">
        <v>49.58924102783203</v>
      </c>
    </row>
    <row r="177" spans="1:3">
      <c r="A177">
        <v>175</v>
      </c>
      <c r="B177">
        <v>0</v>
      </c>
      <c r="C177">
        <v>49.2483024597168</v>
      </c>
    </row>
    <row r="178" spans="1:3">
      <c r="A178">
        <v>176</v>
      </c>
      <c r="B178">
        <v>0</v>
      </c>
      <c r="C178">
        <v>49.73144149780273</v>
      </c>
    </row>
    <row r="179" spans="1:3">
      <c r="A179">
        <v>177</v>
      </c>
      <c r="B179">
        <v>0</v>
      </c>
      <c r="C179">
        <v>50.74114227294922</v>
      </c>
    </row>
    <row r="180" spans="1:3">
      <c r="A180">
        <v>178</v>
      </c>
      <c r="B180">
        <v>0</v>
      </c>
      <c r="C180">
        <v>50.36572265625</v>
      </c>
    </row>
    <row r="181" spans="1:3">
      <c r="A181">
        <v>179</v>
      </c>
      <c r="B181">
        <v>0</v>
      </c>
      <c r="C181">
        <v>51.19414901733398</v>
      </c>
    </row>
    <row r="182" spans="1:3">
      <c r="A182">
        <v>180</v>
      </c>
      <c r="B182">
        <v>0</v>
      </c>
      <c r="C182">
        <v>50.96299362182617</v>
      </c>
    </row>
    <row r="183" spans="1:3">
      <c r="A183">
        <v>181</v>
      </c>
      <c r="B183">
        <v>0</v>
      </c>
      <c r="C183">
        <v>49.31643295288086</v>
      </c>
    </row>
    <row r="184" spans="1:3">
      <c r="A184">
        <v>182</v>
      </c>
      <c r="B184">
        <v>0</v>
      </c>
      <c r="C184">
        <v>48.87012100219727</v>
      </c>
    </row>
    <row r="185" spans="1:3">
      <c r="A185">
        <v>183</v>
      </c>
      <c r="B185">
        <v>48.0677</v>
      </c>
      <c r="C185">
        <v>49.12164306640625</v>
      </c>
    </row>
    <row r="186" spans="1:3">
      <c r="A186">
        <v>184</v>
      </c>
      <c r="B186">
        <v>51.5452</v>
      </c>
      <c r="C186">
        <v>50.64841461181641</v>
      </c>
    </row>
    <row r="187" spans="1:3">
      <c r="A187">
        <v>185</v>
      </c>
      <c r="B187">
        <v>0</v>
      </c>
      <c r="C187">
        <v>49.2042121887207</v>
      </c>
    </row>
    <row r="188" spans="1:3">
      <c r="A188">
        <v>186</v>
      </c>
      <c r="B188">
        <v>0</v>
      </c>
      <c r="C188">
        <v>49.68743515014648</v>
      </c>
    </row>
    <row r="189" spans="1:3">
      <c r="A189">
        <v>187</v>
      </c>
      <c r="B189">
        <v>50.4563</v>
      </c>
      <c r="C189">
        <v>48.92208099365234</v>
      </c>
    </row>
    <row r="190" spans="1:3">
      <c r="A190">
        <v>188</v>
      </c>
      <c r="B190">
        <v>54.6848</v>
      </c>
      <c r="C190">
        <v>50.50490188598633</v>
      </c>
    </row>
    <row r="191" spans="1:3">
      <c r="A191">
        <v>189</v>
      </c>
      <c r="B191">
        <v>0</v>
      </c>
      <c r="C191">
        <v>50.97001266479492</v>
      </c>
    </row>
    <row r="192" spans="1:3">
      <c r="A192">
        <v>190</v>
      </c>
      <c r="B192">
        <v>0</v>
      </c>
      <c r="C192">
        <v>49.17599868774414</v>
      </c>
    </row>
    <row r="193" spans="1:3">
      <c r="A193">
        <v>191</v>
      </c>
      <c r="B193">
        <v>0</v>
      </c>
      <c r="C193">
        <v>49.75319290161133</v>
      </c>
    </row>
    <row r="194" spans="1:3">
      <c r="A194">
        <v>192</v>
      </c>
      <c r="B194">
        <v>34.3823</v>
      </c>
      <c r="C194">
        <v>51.03034973144531</v>
      </c>
    </row>
    <row r="195" spans="1:3">
      <c r="A195">
        <v>193</v>
      </c>
      <c r="B195">
        <v>44.9896</v>
      </c>
      <c r="C195">
        <v>50.12797164916992</v>
      </c>
    </row>
    <row r="196" spans="1:3">
      <c r="A196">
        <v>194</v>
      </c>
      <c r="B196">
        <v>53.4777</v>
      </c>
      <c r="C196">
        <v>51.15952301025391</v>
      </c>
    </row>
    <row r="197" spans="1:3">
      <c r="A197">
        <v>195</v>
      </c>
      <c r="B197">
        <v>22.5543</v>
      </c>
      <c r="C197">
        <v>49.34232711791992</v>
      </c>
    </row>
    <row r="198" spans="1:3">
      <c r="A198">
        <v>196</v>
      </c>
      <c r="B198">
        <v>0</v>
      </c>
      <c r="C198">
        <v>49.02666473388672</v>
      </c>
    </row>
    <row r="199" spans="1:3">
      <c r="A199">
        <v>197</v>
      </c>
      <c r="B199">
        <v>0</v>
      </c>
      <c r="C199">
        <v>49.71025085449219</v>
      </c>
    </row>
    <row r="200" spans="1:3">
      <c r="A200">
        <v>198</v>
      </c>
      <c r="B200">
        <v>0</v>
      </c>
      <c r="C200">
        <v>0.9084424376487732</v>
      </c>
    </row>
    <row r="201" spans="1:3">
      <c r="A201">
        <v>199</v>
      </c>
      <c r="B201">
        <v>34.7122</v>
      </c>
      <c r="C201">
        <v>58.004638671875</v>
      </c>
    </row>
    <row r="202" spans="1:3">
      <c r="A202">
        <v>200</v>
      </c>
      <c r="B202">
        <v>0</v>
      </c>
      <c r="C202">
        <v>1.132886409759521</v>
      </c>
    </row>
    <row r="203" spans="1:3">
      <c r="A203">
        <v>201</v>
      </c>
      <c r="B203">
        <v>0</v>
      </c>
      <c r="C203">
        <v>0.7698558568954468</v>
      </c>
    </row>
    <row r="204" spans="1:3">
      <c r="A204">
        <v>202</v>
      </c>
      <c r="B204">
        <v>0</v>
      </c>
      <c r="C204">
        <v>1.316213250160217</v>
      </c>
    </row>
    <row r="205" spans="1:3">
      <c r="A205">
        <v>203</v>
      </c>
      <c r="B205">
        <v>0</v>
      </c>
      <c r="C205">
        <v>0.2650425732135773</v>
      </c>
    </row>
    <row r="206" spans="1:3">
      <c r="A206">
        <v>204</v>
      </c>
      <c r="B206">
        <v>0</v>
      </c>
      <c r="C206">
        <v>0.4777699410915375</v>
      </c>
    </row>
    <row r="207" spans="1:3">
      <c r="A207">
        <v>205</v>
      </c>
      <c r="B207">
        <v>40.0699</v>
      </c>
      <c r="C207">
        <v>0.2757558524608612</v>
      </c>
    </row>
    <row r="208" spans="1:3">
      <c r="A208">
        <v>206</v>
      </c>
      <c r="B208">
        <v>49.6799</v>
      </c>
      <c r="C208">
        <v>54.01631927490234</v>
      </c>
    </row>
    <row r="209" spans="1:3">
      <c r="A209">
        <v>207</v>
      </c>
      <c r="B209">
        <v>0</v>
      </c>
      <c r="C209">
        <v>-0.1880112886428833</v>
      </c>
    </row>
    <row r="210" spans="1:3">
      <c r="A210">
        <v>208</v>
      </c>
      <c r="B210">
        <v>0</v>
      </c>
      <c r="C210">
        <v>0.354823499917984</v>
      </c>
    </row>
    <row r="211" spans="1:3">
      <c r="A211">
        <v>209</v>
      </c>
      <c r="B211">
        <v>0</v>
      </c>
      <c r="C211">
        <v>0.3744318783283234</v>
      </c>
    </row>
    <row r="212" spans="1:3">
      <c r="A212">
        <v>210</v>
      </c>
      <c r="B212">
        <v>0</v>
      </c>
      <c r="C212">
        <v>38.3590087890625</v>
      </c>
    </row>
    <row r="213" spans="1:3">
      <c r="A213">
        <v>211</v>
      </c>
      <c r="B213">
        <v>45.6578</v>
      </c>
      <c r="C213">
        <v>49.16802597045898</v>
      </c>
    </row>
    <row r="214" spans="1:3">
      <c r="A214">
        <v>212</v>
      </c>
      <c r="B214">
        <v>26.5051</v>
      </c>
      <c r="C214">
        <v>55.21420288085938</v>
      </c>
    </row>
    <row r="215" spans="1:3">
      <c r="A215">
        <v>213</v>
      </c>
      <c r="B215">
        <v>51.572</v>
      </c>
      <c r="C215">
        <v>57.41534042358398</v>
      </c>
    </row>
    <row r="216" spans="1:3">
      <c r="A216">
        <v>214</v>
      </c>
      <c r="B216">
        <v>51.4673</v>
      </c>
      <c r="C216">
        <v>47.14059066772461</v>
      </c>
    </row>
    <row r="217" spans="1:3">
      <c r="A217">
        <v>215</v>
      </c>
      <c r="B217">
        <v>0</v>
      </c>
      <c r="C217">
        <v>6.737139225006104</v>
      </c>
    </row>
    <row r="218" spans="1:3">
      <c r="A218">
        <v>216</v>
      </c>
      <c r="B218">
        <v>45.5233</v>
      </c>
      <c r="C218">
        <v>2.68554162979126</v>
      </c>
    </row>
    <row r="219" spans="1:3">
      <c r="A219">
        <v>217</v>
      </c>
      <c r="B219">
        <v>51.6611</v>
      </c>
      <c r="C219">
        <v>3.164753198623657</v>
      </c>
    </row>
    <row r="220" spans="1:3">
      <c r="A220">
        <v>218</v>
      </c>
      <c r="B220">
        <v>34.2646</v>
      </c>
      <c r="C220">
        <v>47.39200973510742</v>
      </c>
    </row>
    <row r="221" spans="1:3">
      <c r="A221">
        <v>219</v>
      </c>
      <c r="B221">
        <v>50.398</v>
      </c>
      <c r="C221">
        <v>51.67291641235352</v>
      </c>
    </row>
    <row r="222" spans="1:3">
      <c r="A222">
        <v>220</v>
      </c>
      <c r="B222">
        <v>0</v>
      </c>
      <c r="C222">
        <v>-0.4542417228221893</v>
      </c>
    </row>
    <row r="223" spans="1:3">
      <c r="A223">
        <v>221</v>
      </c>
      <c r="B223">
        <v>45.2847</v>
      </c>
      <c r="C223">
        <v>52.98095703125</v>
      </c>
    </row>
    <row r="224" spans="1:3">
      <c r="A224">
        <v>222</v>
      </c>
      <c r="B224">
        <v>49.6745</v>
      </c>
      <c r="C224">
        <v>44.29521179199219</v>
      </c>
    </row>
    <row r="225" spans="1:3">
      <c r="A225">
        <v>223</v>
      </c>
      <c r="B225">
        <v>0</v>
      </c>
      <c r="C225">
        <v>50.19611358642578</v>
      </c>
    </row>
    <row r="226" spans="1:3">
      <c r="A226">
        <v>224</v>
      </c>
      <c r="B226">
        <v>0</v>
      </c>
      <c r="C226">
        <v>0.8156628608703613</v>
      </c>
    </row>
    <row r="227" spans="1:3">
      <c r="A227">
        <v>225</v>
      </c>
      <c r="B227">
        <v>0</v>
      </c>
      <c r="C227">
        <v>9.047162055969238</v>
      </c>
    </row>
    <row r="228" spans="1:3">
      <c r="A228">
        <v>226</v>
      </c>
      <c r="B228">
        <v>51.3308</v>
      </c>
      <c r="C228">
        <v>46.49968719482422</v>
      </c>
    </row>
    <row r="229" spans="1:3">
      <c r="A229">
        <v>227</v>
      </c>
      <c r="B229">
        <v>51.9912</v>
      </c>
      <c r="C229">
        <v>0.7654027342796326</v>
      </c>
    </row>
    <row r="230" spans="1:3">
      <c r="A230">
        <v>228</v>
      </c>
      <c r="B230">
        <v>49.7115</v>
      </c>
      <c r="C230">
        <v>31.54709243774414</v>
      </c>
    </row>
    <row r="231" spans="1:3">
      <c r="A231">
        <v>229</v>
      </c>
      <c r="B231">
        <v>0</v>
      </c>
      <c r="C231">
        <v>0.7310884594917297</v>
      </c>
    </row>
    <row r="232" spans="1:3">
      <c r="A232">
        <v>230</v>
      </c>
      <c r="B232">
        <v>0</v>
      </c>
      <c r="C232">
        <v>42.05870056152344</v>
      </c>
    </row>
    <row r="233" spans="1:3">
      <c r="A233">
        <v>231</v>
      </c>
      <c r="B233">
        <v>0</v>
      </c>
      <c r="C233">
        <v>1.505923390388489</v>
      </c>
    </row>
    <row r="234" spans="1:3">
      <c r="A234">
        <v>232</v>
      </c>
      <c r="B234">
        <v>0</v>
      </c>
      <c r="C234">
        <v>0.8638363480567932</v>
      </c>
    </row>
    <row r="235" spans="1:3">
      <c r="A235">
        <v>233</v>
      </c>
      <c r="B235">
        <v>0</v>
      </c>
      <c r="C235">
        <v>1.058807015419006</v>
      </c>
    </row>
    <row r="236" spans="1:3">
      <c r="A236">
        <v>234</v>
      </c>
      <c r="B236">
        <v>0</v>
      </c>
      <c r="C236">
        <v>1.211083173751831</v>
      </c>
    </row>
    <row r="237" spans="1:3">
      <c r="A237">
        <v>235</v>
      </c>
      <c r="B237">
        <v>0</v>
      </c>
      <c r="C237">
        <v>1.000466704368591</v>
      </c>
    </row>
    <row r="238" spans="1:3">
      <c r="A238">
        <v>236</v>
      </c>
      <c r="B238">
        <v>50.7435</v>
      </c>
      <c r="C238">
        <v>0.9247016310691833</v>
      </c>
    </row>
    <row r="239" spans="1:3">
      <c r="A239">
        <v>237</v>
      </c>
      <c r="B239">
        <v>45.4106</v>
      </c>
      <c r="C239">
        <v>47.83933639526367</v>
      </c>
    </row>
    <row r="240" spans="1:3">
      <c r="A240">
        <v>238</v>
      </c>
      <c r="B240">
        <v>0</v>
      </c>
      <c r="C240">
        <v>0.9613823294639587</v>
      </c>
    </row>
    <row r="241" spans="1:3">
      <c r="A241">
        <v>239</v>
      </c>
      <c r="B241">
        <v>0</v>
      </c>
      <c r="C241">
        <v>0.1178275644779205</v>
      </c>
    </row>
    <row r="242" spans="1:3">
      <c r="A242">
        <v>240</v>
      </c>
      <c r="B242">
        <v>0</v>
      </c>
      <c r="C242">
        <v>1.565294981002808</v>
      </c>
    </row>
    <row r="243" spans="1:3">
      <c r="A243">
        <v>241</v>
      </c>
      <c r="B243">
        <v>61.4498</v>
      </c>
      <c r="C243">
        <v>54.32038497924805</v>
      </c>
    </row>
    <row r="244" spans="1:3">
      <c r="A244">
        <v>242</v>
      </c>
      <c r="B244">
        <v>49.825</v>
      </c>
      <c r="C244">
        <v>45.42058563232422</v>
      </c>
    </row>
    <row r="245" spans="1:3">
      <c r="A245">
        <v>243</v>
      </c>
      <c r="B245">
        <v>0</v>
      </c>
      <c r="C245">
        <v>2.568853616714478</v>
      </c>
    </row>
    <row r="246" spans="1:3">
      <c r="A246">
        <v>244</v>
      </c>
      <c r="B246">
        <v>60.9577</v>
      </c>
      <c r="C246">
        <v>43.79109573364258</v>
      </c>
    </row>
    <row r="247" spans="1:3">
      <c r="A247">
        <v>245</v>
      </c>
      <c r="B247">
        <v>32.9114</v>
      </c>
      <c r="C247">
        <v>19.0352611541748</v>
      </c>
    </row>
    <row r="248" spans="1:3">
      <c r="A248">
        <v>246</v>
      </c>
      <c r="B248">
        <v>0</v>
      </c>
      <c r="C248">
        <v>44.95313262939453</v>
      </c>
    </row>
    <row r="249" spans="1:3">
      <c r="A249">
        <v>247</v>
      </c>
      <c r="B249">
        <v>46.8488</v>
      </c>
      <c r="C249">
        <v>50.83906173706055</v>
      </c>
    </row>
    <row r="250" spans="1:3">
      <c r="A250">
        <v>248</v>
      </c>
      <c r="B250">
        <v>0</v>
      </c>
      <c r="C250">
        <v>5.58488130569458</v>
      </c>
    </row>
    <row r="251" spans="1:3">
      <c r="A251">
        <v>249</v>
      </c>
      <c r="B251">
        <v>34.2886</v>
      </c>
      <c r="C251">
        <v>2.994970321655273</v>
      </c>
    </row>
    <row r="252" spans="1:3">
      <c r="A252">
        <v>250</v>
      </c>
      <c r="B252">
        <v>0</v>
      </c>
      <c r="C252">
        <v>1.287271499633789</v>
      </c>
    </row>
    <row r="253" spans="1:3">
      <c r="A253">
        <v>251</v>
      </c>
      <c r="B253">
        <v>39.3649</v>
      </c>
      <c r="C253">
        <v>15.67227077484131</v>
      </c>
    </row>
    <row r="254" spans="1:3">
      <c r="A254">
        <v>252</v>
      </c>
      <c r="B254">
        <v>48.7071</v>
      </c>
      <c r="C254">
        <v>4.106968879699707</v>
      </c>
    </row>
    <row r="255" spans="1:3">
      <c r="A255">
        <v>253</v>
      </c>
      <c r="B255">
        <v>48.2681</v>
      </c>
      <c r="C255">
        <v>33.47777938842773</v>
      </c>
    </row>
    <row r="256" spans="1:3">
      <c r="A256">
        <v>254</v>
      </c>
      <c r="B256">
        <v>0</v>
      </c>
      <c r="C256">
        <v>0.9954951405525208</v>
      </c>
    </row>
    <row r="257" spans="1:3">
      <c r="A257">
        <v>255</v>
      </c>
      <c r="B257">
        <v>46.476</v>
      </c>
      <c r="C257">
        <v>57.49098205566406</v>
      </c>
    </row>
    <row r="258" spans="1:3">
      <c r="A258">
        <v>256</v>
      </c>
      <c r="B258">
        <v>52.8419</v>
      </c>
      <c r="C258">
        <v>-0.2439441829919815</v>
      </c>
    </row>
    <row r="259" spans="1:3">
      <c r="A259">
        <v>257</v>
      </c>
      <c r="B259">
        <v>35.7539</v>
      </c>
      <c r="C259">
        <v>56.46005249023438</v>
      </c>
    </row>
    <row r="260" spans="1:3">
      <c r="A260">
        <v>258</v>
      </c>
      <c r="B260">
        <v>0</v>
      </c>
      <c r="C260">
        <v>0.1417772322893143</v>
      </c>
    </row>
    <row r="261" spans="1:3">
      <c r="A261">
        <v>259</v>
      </c>
      <c r="B261">
        <v>49.8526</v>
      </c>
      <c r="C261">
        <v>43.02030944824219</v>
      </c>
    </row>
    <row r="262" spans="1:3">
      <c r="A262">
        <v>260</v>
      </c>
      <c r="B262">
        <v>0</v>
      </c>
      <c r="C262">
        <v>0.8470680117607117</v>
      </c>
    </row>
    <row r="263" spans="1:3">
      <c r="A263">
        <v>261</v>
      </c>
      <c r="B263">
        <v>51.173</v>
      </c>
      <c r="C263">
        <v>0.3310286104679108</v>
      </c>
    </row>
    <row r="264" spans="1:3">
      <c r="A264">
        <v>262</v>
      </c>
      <c r="B264">
        <v>45.7573</v>
      </c>
      <c r="C264">
        <v>53.34200668334961</v>
      </c>
    </row>
    <row r="265" spans="1:3">
      <c r="A265">
        <v>263</v>
      </c>
      <c r="B265">
        <v>0</v>
      </c>
      <c r="C265">
        <v>0.04537997767329216</v>
      </c>
    </row>
    <row r="266" spans="1:3">
      <c r="A266">
        <v>264</v>
      </c>
      <c r="B266">
        <v>0</v>
      </c>
      <c r="C266">
        <v>0.8625999689102173</v>
      </c>
    </row>
    <row r="267" spans="1:3">
      <c r="A267">
        <v>265</v>
      </c>
      <c r="B267">
        <v>0</v>
      </c>
      <c r="C267">
        <v>0.1647777110338211</v>
      </c>
    </row>
    <row r="268" spans="1:3">
      <c r="A268">
        <v>266</v>
      </c>
      <c r="B268">
        <v>38.2901</v>
      </c>
      <c r="C268">
        <v>0.7077821493148804</v>
      </c>
    </row>
    <row r="269" spans="1:3">
      <c r="A269">
        <v>267</v>
      </c>
      <c r="B269">
        <v>0</v>
      </c>
      <c r="C269">
        <v>0.665313184261322</v>
      </c>
    </row>
    <row r="270" spans="1:3">
      <c r="A270">
        <v>268</v>
      </c>
      <c r="B270">
        <v>0</v>
      </c>
      <c r="C270">
        <v>0.2719162106513977</v>
      </c>
    </row>
    <row r="271" spans="1:3">
      <c r="A271">
        <v>269</v>
      </c>
      <c r="B271">
        <v>0</v>
      </c>
      <c r="C271">
        <v>0.9184862375259399</v>
      </c>
    </row>
    <row r="272" spans="1:3">
      <c r="A272">
        <v>270</v>
      </c>
      <c r="B272">
        <v>47.053</v>
      </c>
      <c r="C272">
        <v>35.92753982543945</v>
      </c>
    </row>
    <row r="273" spans="1:3">
      <c r="A273">
        <v>271</v>
      </c>
      <c r="B273">
        <v>0</v>
      </c>
      <c r="C273">
        <v>33.41408538818359</v>
      </c>
    </row>
    <row r="274" spans="1:3">
      <c r="A274">
        <v>272</v>
      </c>
      <c r="B274">
        <v>0</v>
      </c>
      <c r="C274">
        <v>0.42496058344841</v>
      </c>
    </row>
    <row r="275" spans="1:3">
      <c r="A275">
        <v>273</v>
      </c>
      <c r="B275">
        <v>0</v>
      </c>
      <c r="C275">
        <v>-0.3778780400753021</v>
      </c>
    </row>
    <row r="276" spans="1:3">
      <c r="A276">
        <v>274</v>
      </c>
      <c r="B276">
        <v>43.5154</v>
      </c>
      <c r="C276">
        <v>49.25140380859375</v>
      </c>
    </row>
    <row r="277" spans="1:3">
      <c r="A277">
        <v>275</v>
      </c>
      <c r="B277">
        <v>0</v>
      </c>
      <c r="C277">
        <v>0.09462942183017731</v>
      </c>
    </row>
    <row r="278" spans="1:3">
      <c r="A278">
        <v>276</v>
      </c>
      <c r="B278">
        <v>45.928</v>
      </c>
      <c r="C278">
        <v>54.00177383422852</v>
      </c>
    </row>
    <row r="279" spans="1:3">
      <c r="A279">
        <v>277</v>
      </c>
      <c r="B279">
        <v>0</v>
      </c>
      <c r="C279">
        <v>1.283707857131958</v>
      </c>
    </row>
    <row r="280" spans="1:3">
      <c r="A280">
        <v>278</v>
      </c>
      <c r="B280">
        <v>40.8214</v>
      </c>
      <c r="C280">
        <v>0.5201345086097717</v>
      </c>
    </row>
    <row r="281" spans="1:3">
      <c r="A281">
        <v>279</v>
      </c>
      <c r="B281">
        <v>0</v>
      </c>
      <c r="C281">
        <v>0.07052497565746307</v>
      </c>
    </row>
    <row r="282" spans="1:3">
      <c r="A282">
        <v>280</v>
      </c>
      <c r="B282">
        <v>0</v>
      </c>
      <c r="C282">
        <v>0.2966136634349823</v>
      </c>
    </row>
    <row r="283" spans="1:3">
      <c r="A283">
        <v>281</v>
      </c>
      <c r="B283">
        <v>0</v>
      </c>
      <c r="C283">
        <v>0.4206547737121582</v>
      </c>
    </row>
    <row r="284" spans="1:3">
      <c r="A284">
        <v>282</v>
      </c>
      <c r="B284">
        <v>45.8522</v>
      </c>
      <c r="C284">
        <v>50.38860702514648</v>
      </c>
    </row>
    <row r="285" spans="1:3">
      <c r="A285">
        <v>283</v>
      </c>
      <c r="B285">
        <v>26.1928</v>
      </c>
      <c r="C285">
        <v>51.59345626831055</v>
      </c>
    </row>
    <row r="286" spans="1:3">
      <c r="A286">
        <v>284</v>
      </c>
      <c r="B286">
        <v>47.2348</v>
      </c>
      <c r="C286">
        <v>1.116558194160461</v>
      </c>
    </row>
    <row r="287" spans="1:3">
      <c r="A287">
        <v>285</v>
      </c>
      <c r="B287">
        <v>0</v>
      </c>
      <c r="C287">
        <v>1.400375485420227</v>
      </c>
    </row>
    <row r="288" spans="1:3">
      <c r="A288">
        <v>286</v>
      </c>
      <c r="B288">
        <v>50.182</v>
      </c>
      <c r="C288">
        <v>0.4095946252346039</v>
      </c>
    </row>
    <row r="289" spans="1:3">
      <c r="A289">
        <v>287</v>
      </c>
      <c r="B289">
        <v>0</v>
      </c>
      <c r="C289">
        <v>14.64619636535645</v>
      </c>
    </row>
    <row r="290" spans="1:3">
      <c r="A290">
        <v>288</v>
      </c>
      <c r="B290">
        <v>0</v>
      </c>
      <c r="C290">
        <v>0.6412460207939148</v>
      </c>
    </row>
    <row r="291" spans="1:3">
      <c r="A291">
        <v>289</v>
      </c>
      <c r="B291">
        <v>48.8924</v>
      </c>
      <c r="C291">
        <v>46.97462844848633</v>
      </c>
    </row>
    <row r="292" spans="1:3">
      <c r="A292">
        <v>290</v>
      </c>
      <c r="B292">
        <v>51.117</v>
      </c>
      <c r="C292">
        <v>35.86000061035156</v>
      </c>
    </row>
    <row r="293" spans="1:3">
      <c r="A293">
        <v>291</v>
      </c>
      <c r="B293">
        <v>43.387</v>
      </c>
      <c r="C293">
        <v>33.98200607299805</v>
      </c>
    </row>
    <row r="294" spans="1:3">
      <c r="A294">
        <v>292</v>
      </c>
      <c r="B294">
        <v>0</v>
      </c>
      <c r="C294">
        <v>1.948664903640747</v>
      </c>
    </row>
    <row r="295" spans="1:3">
      <c r="A295">
        <v>293</v>
      </c>
      <c r="B295">
        <v>0</v>
      </c>
      <c r="C295">
        <v>0.9858522415161133</v>
      </c>
    </row>
    <row r="296" spans="1:3">
      <c r="A296">
        <v>294</v>
      </c>
      <c r="B296">
        <v>0</v>
      </c>
      <c r="C296">
        <v>0.1924551129341125</v>
      </c>
    </row>
    <row r="297" spans="1:3">
      <c r="A297">
        <v>295</v>
      </c>
      <c r="B297">
        <v>41.217</v>
      </c>
      <c r="C297">
        <v>51.12550735473633</v>
      </c>
    </row>
    <row r="298" spans="1:3">
      <c r="A298">
        <v>296</v>
      </c>
      <c r="B298">
        <v>46.0374</v>
      </c>
      <c r="C298">
        <v>47.80945587158203</v>
      </c>
    </row>
    <row r="299" spans="1:3">
      <c r="A299">
        <v>297</v>
      </c>
      <c r="B299">
        <v>0</v>
      </c>
      <c r="C299">
        <v>47.57275772094727</v>
      </c>
    </row>
    <row r="300" spans="1:3">
      <c r="A300">
        <v>298</v>
      </c>
      <c r="B300">
        <v>44.8161</v>
      </c>
      <c r="C300">
        <v>48.2874641418457</v>
      </c>
    </row>
    <row r="301" spans="1:3">
      <c r="A301">
        <v>299</v>
      </c>
      <c r="B301">
        <v>58.1678</v>
      </c>
      <c r="C301">
        <v>49.47927474975586</v>
      </c>
    </row>
    <row r="302" spans="1:3">
      <c r="A302">
        <v>300</v>
      </c>
      <c r="B302">
        <v>0</v>
      </c>
      <c r="C302">
        <v>0.7381765842437744</v>
      </c>
    </row>
    <row r="303" spans="1:3">
      <c r="A303">
        <v>301</v>
      </c>
      <c r="B303">
        <v>0</v>
      </c>
      <c r="C303">
        <v>1.543898224830627</v>
      </c>
    </row>
    <row r="304" spans="1:3">
      <c r="A304">
        <v>302</v>
      </c>
      <c r="B304">
        <v>0</v>
      </c>
      <c r="C304">
        <v>-0.5623741745948792</v>
      </c>
    </row>
    <row r="305" spans="1:3">
      <c r="A305">
        <v>303</v>
      </c>
      <c r="B305">
        <v>48.4769</v>
      </c>
      <c r="C305">
        <v>51.93606948852539</v>
      </c>
    </row>
    <row r="306" spans="1:3">
      <c r="A306">
        <v>304</v>
      </c>
      <c r="B306">
        <v>46.4901</v>
      </c>
      <c r="C306">
        <v>50.10380554199219</v>
      </c>
    </row>
    <row r="307" spans="1:3">
      <c r="A307">
        <v>305</v>
      </c>
      <c r="B307">
        <v>45.684</v>
      </c>
      <c r="C307">
        <v>35.01259613037109</v>
      </c>
    </row>
    <row r="308" spans="1:3">
      <c r="A308">
        <v>306</v>
      </c>
      <c r="B308">
        <v>45.5437</v>
      </c>
      <c r="C308">
        <v>1.795337080955505</v>
      </c>
    </row>
    <row r="309" spans="1:3">
      <c r="A309">
        <v>307</v>
      </c>
      <c r="B309">
        <v>0</v>
      </c>
      <c r="C309">
        <v>1.173863530158997</v>
      </c>
    </row>
    <row r="310" spans="1:3">
      <c r="A310">
        <v>308</v>
      </c>
      <c r="B310">
        <v>0</v>
      </c>
      <c r="C310">
        <v>0.8948796987533569</v>
      </c>
    </row>
    <row r="311" spans="1:3">
      <c r="A311">
        <v>309</v>
      </c>
      <c r="B311">
        <v>0</v>
      </c>
      <c r="C311">
        <v>-0.4467433393001556</v>
      </c>
    </row>
    <row r="312" spans="1:3">
      <c r="A312">
        <v>310</v>
      </c>
      <c r="B312">
        <v>0</v>
      </c>
      <c r="C312">
        <v>1.774167776107788</v>
      </c>
    </row>
    <row r="313" spans="1:3">
      <c r="A313">
        <v>311</v>
      </c>
      <c r="B313">
        <v>0</v>
      </c>
      <c r="C313">
        <v>11.17257118225098</v>
      </c>
    </row>
    <row r="314" spans="1:3">
      <c r="A314">
        <v>312</v>
      </c>
      <c r="B314">
        <v>50.4351</v>
      </c>
      <c r="C314">
        <v>49.44257736206055</v>
      </c>
    </row>
    <row r="315" spans="1:3">
      <c r="A315">
        <v>313</v>
      </c>
      <c r="B315">
        <v>0</v>
      </c>
      <c r="C315">
        <v>0.6965318322181702</v>
      </c>
    </row>
    <row r="316" spans="1:3">
      <c r="A316">
        <v>314</v>
      </c>
      <c r="B316">
        <v>0</v>
      </c>
      <c r="C316">
        <v>0.9063631892204285</v>
      </c>
    </row>
    <row r="317" spans="1:3">
      <c r="A317">
        <v>315</v>
      </c>
      <c r="B317">
        <v>48.8989</v>
      </c>
      <c r="C317">
        <v>56.37621307373047</v>
      </c>
    </row>
    <row r="318" spans="1:3">
      <c r="A318">
        <v>316</v>
      </c>
      <c r="B318">
        <v>40.625</v>
      </c>
      <c r="C318">
        <v>2.398906469345093</v>
      </c>
    </row>
    <row r="319" spans="1:3">
      <c r="A319">
        <v>317</v>
      </c>
      <c r="B319">
        <v>0</v>
      </c>
      <c r="C319">
        <v>1.155530691146851</v>
      </c>
    </row>
    <row r="320" spans="1:3">
      <c r="A320">
        <v>318</v>
      </c>
      <c r="B320">
        <v>44.1708</v>
      </c>
      <c r="C320">
        <v>47.90721130371094</v>
      </c>
    </row>
    <row r="321" spans="1:3">
      <c r="A321">
        <v>319</v>
      </c>
      <c r="B321">
        <v>0</v>
      </c>
      <c r="C321">
        <v>-0.3154630959033966</v>
      </c>
    </row>
    <row r="322" spans="1:3">
      <c r="A322">
        <v>320</v>
      </c>
      <c r="B322">
        <v>0</v>
      </c>
      <c r="C322">
        <v>-0.3554817736148834</v>
      </c>
    </row>
    <row r="323" spans="1:3">
      <c r="A323">
        <v>321</v>
      </c>
      <c r="B323">
        <v>46.4283</v>
      </c>
      <c r="C323">
        <v>31.95761871337891</v>
      </c>
    </row>
    <row r="324" spans="1:3">
      <c r="A324">
        <v>322</v>
      </c>
      <c r="B324">
        <v>0</v>
      </c>
      <c r="C324">
        <v>0.9557785987854004</v>
      </c>
    </row>
    <row r="325" spans="1:3">
      <c r="A325">
        <v>323</v>
      </c>
      <c r="B325">
        <v>46.0768</v>
      </c>
      <c r="C325">
        <v>50.94086074829102</v>
      </c>
    </row>
    <row r="326" spans="1:3">
      <c r="A326">
        <v>324</v>
      </c>
      <c r="B326">
        <v>0</v>
      </c>
      <c r="C326">
        <v>1.112731575965881</v>
      </c>
    </row>
    <row r="327" spans="1:3">
      <c r="A327">
        <v>325</v>
      </c>
      <c r="B327">
        <v>0</v>
      </c>
      <c r="C327">
        <v>0.2277912646532059</v>
      </c>
    </row>
    <row r="328" spans="1:3">
      <c r="A328">
        <v>326</v>
      </c>
      <c r="B328">
        <v>0</v>
      </c>
      <c r="C328">
        <v>0.1696541607379913</v>
      </c>
    </row>
    <row r="329" spans="1:3">
      <c r="A329">
        <v>327</v>
      </c>
      <c r="B329">
        <v>0</v>
      </c>
      <c r="C329">
        <v>0.8383183479309082</v>
      </c>
    </row>
    <row r="330" spans="1:3">
      <c r="A330">
        <v>328</v>
      </c>
      <c r="B330">
        <v>49.5298</v>
      </c>
      <c r="C330">
        <v>52.61266708374023</v>
      </c>
    </row>
    <row r="331" spans="1:3">
      <c r="A331">
        <v>329</v>
      </c>
      <c r="B331">
        <v>0</v>
      </c>
      <c r="C331">
        <v>0.06695201247930527</v>
      </c>
    </row>
    <row r="332" spans="1:3">
      <c r="A332">
        <v>330</v>
      </c>
      <c r="B332">
        <v>52.8303</v>
      </c>
      <c r="C332">
        <v>50.36781692504883</v>
      </c>
    </row>
    <row r="333" spans="1:3">
      <c r="A333">
        <v>331</v>
      </c>
      <c r="B333">
        <v>0</v>
      </c>
      <c r="C333">
        <v>0.6795658469200134</v>
      </c>
    </row>
    <row r="334" spans="1:3">
      <c r="A334">
        <v>332</v>
      </c>
      <c r="B334">
        <v>0</v>
      </c>
      <c r="C334">
        <v>0.911953866481781</v>
      </c>
    </row>
    <row r="335" spans="1:3">
      <c r="A335">
        <v>333</v>
      </c>
      <c r="B335">
        <v>0</v>
      </c>
      <c r="C335">
        <v>-0.3811750113964081</v>
      </c>
    </row>
    <row r="336" spans="1:3">
      <c r="A336">
        <v>334</v>
      </c>
      <c r="B336">
        <v>0</v>
      </c>
      <c r="C336">
        <v>0.246582880616188</v>
      </c>
    </row>
    <row r="337" spans="1:3">
      <c r="A337">
        <v>335</v>
      </c>
      <c r="B337">
        <v>0</v>
      </c>
      <c r="C337">
        <v>0.8990979194641113</v>
      </c>
    </row>
    <row r="338" spans="1:3">
      <c r="A338">
        <v>336</v>
      </c>
      <c r="B338">
        <v>48.8804</v>
      </c>
      <c r="C338">
        <v>55.11943435668945</v>
      </c>
    </row>
    <row r="339" spans="1:3">
      <c r="A339">
        <v>337</v>
      </c>
      <c r="B339">
        <v>0</v>
      </c>
      <c r="C339">
        <v>1.113024353981018</v>
      </c>
    </row>
    <row r="340" spans="1:3">
      <c r="A340">
        <v>338</v>
      </c>
      <c r="B340">
        <v>45.1545</v>
      </c>
      <c r="C340">
        <v>16.21715354919434</v>
      </c>
    </row>
    <row r="341" spans="1:3">
      <c r="A341">
        <v>339</v>
      </c>
      <c r="B341">
        <v>54.5459</v>
      </c>
      <c r="C341">
        <v>53.88731384277344</v>
      </c>
    </row>
    <row r="342" spans="1:3">
      <c r="A342">
        <v>340</v>
      </c>
      <c r="B342">
        <v>0</v>
      </c>
      <c r="C342">
        <v>0.7836180925369263</v>
      </c>
    </row>
    <row r="343" spans="1:3">
      <c r="A343">
        <v>341</v>
      </c>
      <c r="B343">
        <v>44.6167</v>
      </c>
      <c r="C343">
        <v>40.94449996948242</v>
      </c>
    </row>
    <row r="344" spans="1:3">
      <c r="A344">
        <v>342</v>
      </c>
      <c r="B344">
        <v>0</v>
      </c>
      <c r="C344">
        <v>0.7032469511032104</v>
      </c>
    </row>
    <row r="345" spans="1:3">
      <c r="A345">
        <v>343</v>
      </c>
      <c r="B345">
        <v>0</v>
      </c>
      <c r="C345">
        <v>0.3746967017650604</v>
      </c>
    </row>
    <row r="346" spans="1:3">
      <c r="A346">
        <v>344</v>
      </c>
      <c r="B346">
        <v>0</v>
      </c>
      <c r="C346">
        <v>1.000356674194336</v>
      </c>
    </row>
    <row r="347" spans="1:3">
      <c r="A347">
        <v>345</v>
      </c>
      <c r="B347">
        <v>0</v>
      </c>
      <c r="C347">
        <v>0.6066725850105286</v>
      </c>
    </row>
    <row r="348" spans="1:3">
      <c r="A348">
        <v>346</v>
      </c>
      <c r="B348">
        <v>0</v>
      </c>
      <c r="C348">
        <v>0.6571154594421387</v>
      </c>
    </row>
    <row r="349" spans="1:3">
      <c r="A349">
        <v>347</v>
      </c>
      <c r="B349">
        <v>0</v>
      </c>
      <c r="C349">
        <v>3.177819728851318</v>
      </c>
    </row>
    <row r="350" spans="1:3">
      <c r="A350">
        <v>348</v>
      </c>
      <c r="B350">
        <v>0</v>
      </c>
      <c r="C350">
        <v>0.1003096103668213</v>
      </c>
    </row>
    <row r="351" spans="1:3">
      <c r="A351">
        <v>349</v>
      </c>
      <c r="B351">
        <v>50.0511</v>
      </c>
      <c r="C351">
        <v>49.97262954711914</v>
      </c>
    </row>
    <row r="352" spans="1:3">
      <c r="A352">
        <v>350</v>
      </c>
      <c r="B352">
        <v>0</v>
      </c>
      <c r="C352">
        <v>-0.05220701918005943</v>
      </c>
    </row>
    <row r="353" spans="1:3">
      <c r="A353">
        <v>351</v>
      </c>
      <c r="B353">
        <v>0</v>
      </c>
      <c r="C353">
        <v>0.160414069890976</v>
      </c>
    </row>
    <row r="354" spans="1:3">
      <c r="A354">
        <v>352</v>
      </c>
      <c r="B354">
        <v>0</v>
      </c>
      <c r="C354">
        <v>0.2306481301784515</v>
      </c>
    </row>
    <row r="355" spans="1:3">
      <c r="A355">
        <v>353</v>
      </c>
      <c r="B355">
        <v>0</v>
      </c>
      <c r="C355">
        <v>0.6658744812011719</v>
      </c>
    </row>
    <row r="356" spans="1:3">
      <c r="A356">
        <v>354</v>
      </c>
      <c r="B356">
        <v>0</v>
      </c>
      <c r="C356">
        <v>0.2298686504364014</v>
      </c>
    </row>
    <row r="357" spans="1:3">
      <c r="A357">
        <v>355</v>
      </c>
      <c r="B357">
        <v>0</v>
      </c>
      <c r="C357">
        <v>0.7869635820388794</v>
      </c>
    </row>
    <row r="358" spans="1:3">
      <c r="A358">
        <v>356</v>
      </c>
      <c r="B358">
        <v>0</v>
      </c>
      <c r="C358">
        <v>1.518563032150269</v>
      </c>
    </row>
    <row r="359" spans="1:3">
      <c r="A359">
        <v>357</v>
      </c>
      <c r="B359">
        <v>0</v>
      </c>
      <c r="C359">
        <v>0.04444757476449013</v>
      </c>
    </row>
    <row r="360" spans="1:3">
      <c r="A360">
        <v>358</v>
      </c>
      <c r="B360">
        <v>0</v>
      </c>
      <c r="C360">
        <v>5.182287216186523</v>
      </c>
    </row>
    <row r="361" spans="1:3">
      <c r="A361">
        <v>359</v>
      </c>
      <c r="B361">
        <v>0</v>
      </c>
      <c r="C361">
        <v>0.232486829161644</v>
      </c>
    </row>
    <row r="362" spans="1:3">
      <c r="A362">
        <v>360</v>
      </c>
      <c r="B362">
        <v>0</v>
      </c>
      <c r="C362">
        <v>0.3780384063720703</v>
      </c>
    </row>
    <row r="363" spans="1:3">
      <c r="A363">
        <v>361</v>
      </c>
      <c r="B363">
        <v>0</v>
      </c>
      <c r="C363">
        <v>1.003711462020874</v>
      </c>
    </row>
    <row r="364" spans="1:3">
      <c r="A364">
        <v>362</v>
      </c>
      <c r="B364">
        <v>0</v>
      </c>
      <c r="C364">
        <v>-0.6316124200820923</v>
      </c>
    </row>
    <row r="365" spans="1:3">
      <c r="A365">
        <v>363</v>
      </c>
      <c r="B365">
        <v>0</v>
      </c>
      <c r="C365">
        <v>-0.1483469307422638</v>
      </c>
    </row>
    <row r="366" spans="1:3">
      <c r="A366">
        <v>364</v>
      </c>
      <c r="B366">
        <v>0</v>
      </c>
      <c r="C366">
        <v>3.546114683151245</v>
      </c>
    </row>
    <row r="367" spans="1:3">
      <c r="A367">
        <v>365</v>
      </c>
      <c r="B367">
        <v>0</v>
      </c>
      <c r="C367">
        <v>0.3160299956798553</v>
      </c>
    </row>
    <row r="368" spans="1:3">
      <c r="A368">
        <v>366</v>
      </c>
      <c r="B368">
        <v>0</v>
      </c>
      <c r="C368">
        <v>0.930823802947998</v>
      </c>
    </row>
    <row r="369" spans="1:3">
      <c r="A369">
        <v>367</v>
      </c>
      <c r="B369">
        <v>0</v>
      </c>
      <c r="C369">
        <v>0.1477781683206558</v>
      </c>
    </row>
    <row r="370" spans="1:3">
      <c r="A370">
        <v>368</v>
      </c>
      <c r="B370">
        <v>49.8632</v>
      </c>
      <c r="C370">
        <v>51.22772979736328</v>
      </c>
    </row>
    <row r="371" spans="1:3">
      <c r="A371">
        <v>369</v>
      </c>
      <c r="B371">
        <v>0</v>
      </c>
      <c r="C371">
        <v>0.8633160591125488</v>
      </c>
    </row>
    <row r="372" spans="1:3">
      <c r="A372">
        <v>370</v>
      </c>
      <c r="B372">
        <v>0</v>
      </c>
      <c r="C372">
        <v>0.9971436262130737</v>
      </c>
    </row>
    <row r="373" spans="1:3">
      <c r="A373">
        <v>371</v>
      </c>
      <c r="B373">
        <v>0</v>
      </c>
      <c r="C373">
        <v>0.205547884106636</v>
      </c>
    </row>
    <row r="374" spans="1:3">
      <c r="A374">
        <v>372</v>
      </c>
      <c r="B374">
        <v>0</v>
      </c>
      <c r="C374">
        <v>0.8403099775314331</v>
      </c>
    </row>
    <row r="375" spans="1:3">
      <c r="A375">
        <v>373</v>
      </c>
      <c r="B375">
        <v>0</v>
      </c>
      <c r="C375">
        <v>1.317216515541077</v>
      </c>
    </row>
    <row r="376" spans="1:3">
      <c r="A376">
        <v>374</v>
      </c>
      <c r="B376">
        <v>51.39</v>
      </c>
      <c r="C376">
        <v>51.47987365722656</v>
      </c>
    </row>
    <row r="377" spans="1:3">
      <c r="A377">
        <v>375</v>
      </c>
      <c r="B377">
        <v>46.3983</v>
      </c>
      <c r="C377">
        <v>48.26945114135742</v>
      </c>
    </row>
    <row r="378" spans="1:3">
      <c r="A378">
        <v>376</v>
      </c>
      <c r="B378">
        <v>0</v>
      </c>
      <c r="C378">
        <v>0.06082800403237343</v>
      </c>
    </row>
    <row r="379" spans="1:3">
      <c r="A379">
        <v>377</v>
      </c>
      <c r="B379">
        <v>0</v>
      </c>
      <c r="C379">
        <v>0.7805430293083191</v>
      </c>
    </row>
    <row r="380" spans="1:3">
      <c r="A380">
        <v>378</v>
      </c>
      <c r="B380">
        <v>0</v>
      </c>
      <c r="C380">
        <v>0.3653204739093781</v>
      </c>
    </row>
    <row r="381" spans="1:3">
      <c r="A381">
        <v>379</v>
      </c>
      <c r="B381">
        <v>0</v>
      </c>
      <c r="C381">
        <v>0.7661411762237549</v>
      </c>
    </row>
    <row r="382" spans="1:3">
      <c r="A382">
        <v>380</v>
      </c>
      <c r="B382">
        <v>0</v>
      </c>
      <c r="C382">
        <v>0.9153141975402832</v>
      </c>
    </row>
    <row r="383" spans="1:3">
      <c r="A383">
        <v>381</v>
      </c>
      <c r="B383">
        <v>0</v>
      </c>
      <c r="C383">
        <v>0.8351388573646545</v>
      </c>
    </row>
    <row r="384" spans="1:3">
      <c r="A384">
        <v>382</v>
      </c>
      <c r="B384">
        <v>0</v>
      </c>
      <c r="C384">
        <v>0.7212591171264648</v>
      </c>
    </row>
    <row r="385" spans="1:3">
      <c r="A385">
        <v>383</v>
      </c>
      <c r="B385">
        <v>0</v>
      </c>
      <c r="C385">
        <v>0.4404440522193909</v>
      </c>
    </row>
    <row r="386" spans="1:3">
      <c r="A386">
        <v>384</v>
      </c>
      <c r="B386">
        <v>0</v>
      </c>
      <c r="C386">
        <v>0.7647015452384949</v>
      </c>
    </row>
    <row r="387" spans="1:3">
      <c r="A387">
        <v>385</v>
      </c>
      <c r="B387">
        <v>0</v>
      </c>
      <c r="C387">
        <v>0.7596796154975891</v>
      </c>
    </row>
    <row r="388" spans="1:3">
      <c r="A388">
        <v>386</v>
      </c>
      <c r="B388">
        <v>0</v>
      </c>
      <c r="C388">
        <v>30.57979393005371</v>
      </c>
    </row>
    <row r="389" spans="1:3">
      <c r="A389">
        <v>387</v>
      </c>
      <c r="B389">
        <v>0</v>
      </c>
      <c r="C389">
        <v>0.155526414513588</v>
      </c>
    </row>
    <row r="390" spans="1:3">
      <c r="A390">
        <v>388</v>
      </c>
      <c r="B390">
        <v>0</v>
      </c>
      <c r="C390">
        <v>0.5332496762275696</v>
      </c>
    </row>
    <row r="391" spans="1:3">
      <c r="A391">
        <v>389</v>
      </c>
      <c r="B391">
        <v>0</v>
      </c>
      <c r="C391">
        <v>0.6282371282577515</v>
      </c>
    </row>
    <row r="392" spans="1:3">
      <c r="A392">
        <v>390</v>
      </c>
      <c r="B392">
        <v>0</v>
      </c>
      <c r="C392">
        <v>0.5561979413032532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2025-11-22T11:24:36Z</dcterms:created>
  <dcterms:modified xsi:type="dcterms:W3CDTF">2025-11-22T11:24:36Z</dcterms:modified>
</cp:coreProperties>
</file>