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<sst xmlns="http://schemas.openxmlformats.org/spreadsheetml/2006/main" count="16" uniqueCount="14">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</sst>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44.67330932617188</c:v>
                </c:pt>
                <c:pt idx="1">
                  <c:v>46.39152526855469</c:v>
                </c:pt>
                <c:pt idx="2">
                  <c:v>51.61559677124023</c:v>
                </c:pt>
                <c:pt idx="3">
                  <c:v>0.6662055253982544</c:v>
                </c:pt>
                <c:pt idx="4">
                  <c:v>0.6662055253982544</c:v>
                </c:pt>
                <c:pt idx="5">
                  <c:v>18.92362976074219</c:v>
                </c:pt>
                <c:pt idx="6">
                  <c:v>0.6662055253982544</c:v>
                </c:pt>
                <c:pt idx="7">
                  <c:v>47.43682861328125</c:v>
                </c:pt>
                <c:pt idx="8">
                  <c:v>0.6662055253982544</c:v>
                </c:pt>
                <c:pt idx="9">
                  <c:v>0.6662055253982544</c:v>
                </c:pt>
                <c:pt idx="10">
                  <c:v>0.6662055253982544</c:v>
                </c:pt>
                <c:pt idx="11">
                  <c:v>0.6662055253982544</c:v>
                </c:pt>
                <c:pt idx="12">
                  <c:v>4.220059871673584</c:v>
                </c:pt>
                <c:pt idx="13">
                  <c:v>48.88665390014648</c:v>
                </c:pt>
                <c:pt idx="14">
                  <c:v>0.6662055253982544</c:v>
                </c:pt>
                <c:pt idx="15">
                  <c:v>50.97649002075195</c:v>
                </c:pt>
                <c:pt idx="16">
                  <c:v>0.6662055253982544</c:v>
                </c:pt>
                <c:pt idx="17">
                  <c:v>0.6662055253982544</c:v>
                </c:pt>
                <c:pt idx="18">
                  <c:v>0.6662055253982544</c:v>
                </c:pt>
                <c:pt idx="19">
                  <c:v>0.6662055253982544</c:v>
                </c:pt>
                <c:pt idx="20">
                  <c:v>45.09530639648438</c:v>
                </c:pt>
                <c:pt idx="21">
                  <c:v>0.6662055253982544</c:v>
                </c:pt>
                <c:pt idx="22">
                  <c:v>50.06449890136719</c:v>
                </c:pt>
                <c:pt idx="23">
                  <c:v>50.36174774169922</c:v>
                </c:pt>
                <c:pt idx="24">
                  <c:v>0.6662055253982544</c:v>
                </c:pt>
                <c:pt idx="25">
                  <c:v>0.6662055253982544</c:v>
                </c:pt>
                <c:pt idx="26">
                  <c:v>0.6662055253982544</c:v>
                </c:pt>
                <c:pt idx="27">
                  <c:v>0.6662055253982544</c:v>
                </c:pt>
                <c:pt idx="28">
                  <c:v>0.6662055253982544</c:v>
                </c:pt>
                <c:pt idx="29">
                  <c:v>49.71532821655273</c:v>
                </c:pt>
                <c:pt idx="30">
                  <c:v>0.6662055253982544</c:v>
                </c:pt>
                <c:pt idx="31">
                  <c:v>0.6662055253982544</c:v>
                </c:pt>
                <c:pt idx="32">
                  <c:v>0.6662055253982544</c:v>
                </c:pt>
                <c:pt idx="33">
                  <c:v>0.6662055253982544</c:v>
                </c:pt>
                <c:pt idx="34">
                  <c:v>48.30232620239258</c:v>
                </c:pt>
                <c:pt idx="35">
                  <c:v>0.6662055253982544</c:v>
                </c:pt>
                <c:pt idx="36">
                  <c:v>0.6662055253982544</c:v>
                </c:pt>
                <c:pt idx="37">
                  <c:v>40.63414764404297</c:v>
                </c:pt>
                <c:pt idx="38">
                  <c:v>50.25883865356445</c:v>
                </c:pt>
                <c:pt idx="39">
                  <c:v>0.6662055253982544</c:v>
                </c:pt>
                <c:pt idx="40">
                  <c:v>0.6662055253982544</c:v>
                </c:pt>
                <c:pt idx="41">
                  <c:v>47.35065078735352</c:v>
                </c:pt>
                <c:pt idx="42">
                  <c:v>50.86216354370117</c:v>
                </c:pt>
                <c:pt idx="43">
                  <c:v>0.6662055253982544</c:v>
                </c:pt>
                <c:pt idx="44">
                  <c:v>47.21683120727539</c:v>
                </c:pt>
                <c:pt idx="45">
                  <c:v>0.6662055253982544</c:v>
                </c:pt>
                <c:pt idx="46">
                  <c:v>0.6662055253982544</c:v>
                </c:pt>
                <c:pt idx="47">
                  <c:v>54.77872848510742</c:v>
                </c:pt>
                <c:pt idx="48">
                  <c:v>0.6662055253982544</c:v>
                </c:pt>
                <c:pt idx="49">
                  <c:v>0.6662055253982544</c:v>
                </c:pt>
                <c:pt idx="50">
                  <c:v>0.6662055253982544</c:v>
                </c:pt>
                <c:pt idx="51">
                  <c:v>0.6662055253982544</c:v>
                </c:pt>
                <c:pt idx="52">
                  <c:v>0.6662055253982544</c:v>
                </c:pt>
                <c:pt idx="53">
                  <c:v>0.6662055253982544</c:v>
                </c:pt>
                <c:pt idx="54">
                  <c:v>0.6662055253982544</c:v>
                </c:pt>
                <c:pt idx="55">
                  <c:v>0.6662055253982544</c:v>
                </c:pt>
                <c:pt idx="56">
                  <c:v>0.6662055253982544</c:v>
                </c:pt>
                <c:pt idx="57">
                  <c:v>2.769248247146606</c:v>
                </c:pt>
                <c:pt idx="58">
                  <c:v>0.6662055253982544</c:v>
                </c:pt>
                <c:pt idx="59">
                  <c:v>0.6662055253982544</c:v>
                </c:pt>
                <c:pt idx="60">
                  <c:v>0.6662055253982544</c:v>
                </c:pt>
                <c:pt idx="61">
                  <c:v>0.6662055253982544</c:v>
                </c:pt>
                <c:pt idx="62">
                  <c:v>0.6662055253982544</c:v>
                </c:pt>
                <c:pt idx="63">
                  <c:v>0.6662055253982544</c:v>
                </c:pt>
                <c:pt idx="64">
                  <c:v>0.6662055253982544</c:v>
                </c:pt>
                <c:pt idx="65">
                  <c:v>0.6662055253982544</c:v>
                </c:pt>
                <c:pt idx="66">
                  <c:v>0.6662055253982544</c:v>
                </c:pt>
                <c:pt idx="67">
                  <c:v>0.6662055253982544</c:v>
                </c:pt>
                <c:pt idx="68">
                  <c:v>0.6662055253982544</c:v>
                </c:pt>
                <c:pt idx="69">
                  <c:v>0.6662055253982544</c:v>
                </c:pt>
                <c:pt idx="70">
                  <c:v>0.6662055253982544</c:v>
                </c:pt>
                <c:pt idx="71">
                  <c:v>0.6662055253982544</c:v>
                </c:pt>
                <c:pt idx="72">
                  <c:v>0.6662055253982544</c:v>
                </c:pt>
                <c:pt idx="73">
                  <c:v>0.6662055253982544</c:v>
                </c:pt>
                <c:pt idx="74">
                  <c:v>0.6662055253982544</c:v>
                </c:pt>
                <c:pt idx="75">
                  <c:v>0.6662055253982544</c:v>
                </c:pt>
                <c:pt idx="76">
                  <c:v>0.6662055253982544</c:v>
                </c:pt>
                <c:pt idx="77">
                  <c:v>0.6662055253982544</c:v>
                </c:pt>
                <c:pt idx="78">
                  <c:v>0.6662055253982544</c:v>
                </c:pt>
                <c:pt idx="79">
                  <c:v>0.6662055253982544</c:v>
                </c:pt>
                <c:pt idx="80">
                  <c:v>0.6662055253982544</c:v>
                </c:pt>
                <c:pt idx="81">
                  <c:v>0.6662055253982544</c:v>
                </c:pt>
                <c:pt idx="82">
                  <c:v>0.6662055253982544</c:v>
                </c:pt>
                <c:pt idx="83">
                  <c:v>0.6662055253982544</c:v>
                </c:pt>
                <c:pt idx="84">
                  <c:v>0.6662055253982544</c:v>
                </c:pt>
                <c:pt idx="85">
                  <c:v>0.6662055253982544</c:v>
                </c:pt>
                <c:pt idx="86">
                  <c:v>0.6662055253982544</c:v>
                </c:pt>
                <c:pt idx="87">
                  <c:v>0.6662055253982544</c:v>
                </c:pt>
                <c:pt idx="88">
                  <c:v>0.6662055253982544</c:v>
                </c:pt>
                <c:pt idx="89">
                  <c:v>0.6662055253982544</c:v>
                </c:pt>
                <c:pt idx="90">
                  <c:v>0.6662055253982544</c:v>
                </c:pt>
                <c:pt idx="91">
                  <c:v>0.6662055253982544</c:v>
                </c:pt>
                <c:pt idx="92">
                  <c:v>0.6662055253982544</c:v>
                </c:pt>
                <c:pt idx="93">
                  <c:v>0.6662055253982544</c:v>
                </c:pt>
                <c:pt idx="94">
                  <c:v>0.6662055253982544</c:v>
                </c:pt>
                <c:pt idx="95">
                  <c:v>0.6662055253982544</c:v>
                </c:pt>
                <c:pt idx="96">
                  <c:v>0.6662055253982544</c:v>
                </c:pt>
                <c:pt idx="97">
                  <c:v>0.6662055253982544</c:v>
                </c:pt>
                <c:pt idx="98">
                  <c:v>46.45797348022461</c:v>
                </c:pt>
                <c:pt idx="99">
                  <c:v>46.49335098266602</c:v>
                </c:pt>
                <c:pt idx="100">
                  <c:v>0.6662055253982544</c:v>
                </c:pt>
                <c:pt idx="101">
                  <c:v>0.6662055253982544</c:v>
                </c:pt>
                <c:pt idx="102">
                  <c:v>39.55835342407227</c:v>
                </c:pt>
                <c:pt idx="103">
                  <c:v>46.88709259033203</c:v>
                </c:pt>
                <c:pt idx="104">
                  <c:v>46.26301956176758</c:v>
                </c:pt>
                <c:pt idx="105">
                  <c:v>45.99023056030273</c:v>
                </c:pt>
                <c:pt idx="106">
                  <c:v>0.6662055253982544</c:v>
                </c:pt>
                <c:pt idx="107">
                  <c:v>50.571533203125</c:v>
                </c:pt>
                <c:pt idx="108">
                  <c:v>50.0964469909668</c:v>
                </c:pt>
                <c:pt idx="109">
                  <c:v>51.31786346435547</c:v>
                </c:pt>
                <c:pt idx="110">
                  <c:v>0.6662055253982544</c:v>
                </c:pt>
                <c:pt idx="111">
                  <c:v>36.6784782409668</c:v>
                </c:pt>
                <c:pt idx="112">
                  <c:v>0.6662055253982544</c:v>
                </c:pt>
                <c:pt idx="113">
                  <c:v>0.6662055253982544</c:v>
                </c:pt>
                <c:pt idx="114">
                  <c:v>0.6662055253982544</c:v>
                </c:pt>
                <c:pt idx="115">
                  <c:v>50.43895721435547</c:v>
                </c:pt>
                <c:pt idx="116">
                  <c:v>0.6662055253982544</c:v>
                </c:pt>
                <c:pt idx="117">
                  <c:v>50.07703018188477</c:v>
                </c:pt>
                <c:pt idx="118">
                  <c:v>49.13787078857422</c:v>
                </c:pt>
                <c:pt idx="119">
                  <c:v>34.77044296264648</c:v>
                </c:pt>
                <c:pt idx="120">
                  <c:v>0.6662055253982544</c:v>
                </c:pt>
                <c:pt idx="121">
                  <c:v>0.6662055253982544</c:v>
                </c:pt>
                <c:pt idx="122">
                  <c:v>51.18719863891602</c:v>
                </c:pt>
                <c:pt idx="123">
                  <c:v>0.6662055253982544</c:v>
                </c:pt>
                <c:pt idx="124">
                  <c:v>0.6662055253982544</c:v>
                </c:pt>
                <c:pt idx="125">
                  <c:v>49.18608093261719</c:v>
                </c:pt>
                <c:pt idx="126">
                  <c:v>49.92194747924805</c:v>
                </c:pt>
                <c:pt idx="127">
                  <c:v>65.1861572265625</c:v>
                </c:pt>
                <c:pt idx="128">
                  <c:v>0.6662055253982544</c:v>
                </c:pt>
                <c:pt idx="129">
                  <c:v>0.6662055253982544</c:v>
                </c:pt>
                <c:pt idx="130">
                  <c:v>0.6662055253982544</c:v>
                </c:pt>
                <c:pt idx="131">
                  <c:v>0.6662055253982544</c:v>
                </c:pt>
                <c:pt idx="132">
                  <c:v>0.6662055253982544</c:v>
                </c:pt>
                <c:pt idx="133">
                  <c:v>0.6662055253982544</c:v>
                </c:pt>
                <c:pt idx="134">
                  <c:v>0.6662055253982544</c:v>
                </c:pt>
                <c:pt idx="135">
                  <c:v>0.6662055253982544</c:v>
                </c:pt>
                <c:pt idx="136">
                  <c:v>0.6662055253982544</c:v>
                </c:pt>
                <c:pt idx="137">
                  <c:v>0.6662055253982544</c:v>
                </c:pt>
                <c:pt idx="138">
                  <c:v>0.6662055253982544</c:v>
                </c:pt>
                <c:pt idx="139">
                  <c:v>0.6662055253982544</c:v>
                </c:pt>
                <c:pt idx="140">
                  <c:v>0.6662055253982544</c:v>
                </c:pt>
                <c:pt idx="141">
                  <c:v>32.82868194580078</c:v>
                </c:pt>
                <c:pt idx="142">
                  <c:v>0.6662055253982544</c:v>
                </c:pt>
                <c:pt idx="143">
                  <c:v>0.6662055253982544</c:v>
                </c:pt>
                <c:pt idx="144">
                  <c:v>0.6662055253982544</c:v>
                </c:pt>
                <c:pt idx="145">
                  <c:v>0.6662055253982544</c:v>
                </c:pt>
                <c:pt idx="146">
                  <c:v>0.6662055253982544</c:v>
                </c:pt>
                <c:pt idx="147">
                  <c:v>0.6662055253982544</c:v>
                </c:pt>
                <c:pt idx="148">
                  <c:v>0.6662055253982544</c:v>
                </c:pt>
                <c:pt idx="149">
                  <c:v>0.6662055253982544</c:v>
                </c:pt>
                <c:pt idx="150">
                  <c:v>0.6662055253982544</c:v>
                </c:pt>
                <c:pt idx="151">
                  <c:v>0.6662055253982544</c:v>
                </c:pt>
                <c:pt idx="152">
                  <c:v>0.6662055253982544</c:v>
                </c:pt>
                <c:pt idx="153">
                  <c:v>0.6662055253982544</c:v>
                </c:pt>
                <c:pt idx="154">
                  <c:v>0.6662055253982544</c:v>
                </c:pt>
                <c:pt idx="155">
                  <c:v>0.6662055253982544</c:v>
                </c:pt>
                <c:pt idx="156">
                  <c:v>0.6662055253982544</c:v>
                </c:pt>
                <c:pt idx="157">
                  <c:v>57.05927276611328</c:v>
                </c:pt>
                <c:pt idx="158">
                  <c:v>0.6662055253982544</c:v>
                </c:pt>
                <c:pt idx="159">
                  <c:v>0.6662055253982544</c:v>
                </c:pt>
                <c:pt idx="160">
                  <c:v>0.6662055253982544</c:v>
                </c:pt>
                <c:pt idx="161">
                  <c:v>0.6662055253982544</c:v>
                </c:pt>
                <c:pt idx="162">
                  <c:v>0.6662055253982544</c:v>
                </c:pt>
                <c:pt idx="163">
                  <c:v>0.6662055253982544</c:v>
                </c:pt>
                <c:pt idx="164">
                  <c:v>0.6662055253982544</c:v>
                </c:pt>
                <c:pt idx="165">
                  <c:v>0.6662055253982544</c:v>
                </c:pt>
                <c:pt idx="166">
                  <c:v>0.6662055253982544</c:v>
                </c:pt>
                <c:pt idx="167">
                  <c:v>0.6662055253982544</c:v>
                </c:pt>
                <c:pt idx="168">
                  <c:v>0.6662055253982544</c:v>
                </c:pt>
                <c:pt idx="169">
                  <c:v>0.6662055253982544</c:v>
                </c:pt>
                <c:pt idx="170">
                  <c:v>0.6662055253982544</c:v>
                </c:pt>
                <c:pt idx="171">
                  <c:v>34.05282211303711</c:v>
                </c:pt>
                <c:pt idx="172">
                  <c:v>46.99307250976562</c:v>
                </c:pt>
                <c:pt idx="173">
                  <c:v>46.22112274169922</c:v>
                </c:pt>
                <c:pt idx="174">
                  <c:v>0.6662055253982544</c:v>
                </c:pt>
                <c:pt idx="175">
                  <c:v>0.6662055253982544</c:v>
                </c:pt>
                <c:pt idx="176">
                  <c:v>0.6662055253982544</c:v>
                </c:pt>
                <c:pt idx="177">
                  <c:v>0.6662055253982544</c:v>
                </c:pt>
                <c:pt idx="178">
                  <c:v>46.38072967529297</c:v>
                </c:pt>
                <c:pt idx="179">
                  <c:v>0.6662055253982544</c:v>
                </c:pt>
                <c:pt idx="180">
                  <c:v>2.512642860412598</c:v>
                </c:pt>
                <c:pt idx="181">
                  <c:v>0.6662055253982544</c:v>
                </c:pt>
                <c:pt idx="182">
                  <c:v>0.6662055253982544</c:v>
                </c:pt>
                <c:pt idx="183">
                  <c:v>5.06931209564209</c:v>
                </c:pt>
                <c:pt idx="184">
                  <c:v>46.46502304077148</c:v>
                </c:pt>
                <c:pt idx="185">
                  <c:v>0.6662055253982544</c:v>
                </c:pt>
                <c:pt idx="186">
                  <c:v>49.52260589599609</c:v>
                </c:pt>
                <c:pt idx="187">
                  <c:v>0.6662055253982544</c:v>
                </c:pt>
                <c:pt idx="188">
                  <c:v>0.6662055253982544</c:v>
                </c:pt>
                <c:pt idx="189">
                  <c:v>51.87020492553711</c:v>
                </c:pt>
                <c:pt idx="190">
                  <c:v>49.78937149047852</c:v>
                </c:pt>
                <c:pt idx="191">
                  <c:v>0.6662055253982544</c:v>
                </c:pt>
                <c:pt idx="192">
                  <c:v>0.6662055253982544</c:v>
                </c:pt>
                <c:pt idx="193">
                  <c:v>0.6662055253982544</c:v>
                </c:pt>
                <c:pt idx="194">
                  <c:v>0.6662055253982544</c:v>
                </c:pt>
                <c:pt idx="195">
                  <c:v>48.03703689575195</c:v>
                </c:pt>
                <c:pt idx="196">
                  <c:v>0.6662055253982544</c:v>
                </c:pt>
                <c:pt idx="197">
                  <c:v>0.6662055253982544</c:v>
                </c:pt>
                <c:pt idx="198">
                  <c:v>50.45241546630859</c:v>
                </c:pt>
                <c:pt idx="199">
                  <c:v>60.56846237182617</c:v>
                </c:pt>
                <c:pt idx="200">
                  <c:v>0.6662055253982544</c:v>
                </c:pt>
                <c:pt idx="201">
                  <c:v>0.6662055253982544</c:v>
                </c:pt>
                <c:pt idx="202">
                  <c:v>42.27572631835938</c:v>
                </c:pt>
                <c:pt idx="203">
                  <c:v>0.6662055253982544</c:v>
                </c:pt>
                <c:pt idx="204">
                  <c:v>42.22770309448242</c:v>
                </c:pt>
                <c:pt idx="205">
                  <c:v>49.45061111450195</c:v>
                </c:pt>
                <c:pt idx="206">
                  <c:v>0.6662055253982544</c:v>
                </c:pt>
                <c:pt idx="207">
                  <c:v>0.6662055253982544</c:v>
                </c:pt>
                <c:pt idx="208">
                  <c:v>0.6662055253982544</c:v>
                </c:pt>
                <c:pt idx="209">
                  <c:v>0.6662055253982544</c:v>
                </c:pt>
                <c:pt idx="210">
                  <c:v>0.6662055253982544</c:v>
                </c:pt>
                <c:pt idx="211">
                  <c:v>0.6662055253982544</c:v>
                </c:pt>
                <c:pt idx="212">
                  <c:v>0.6662055253982544</c:v>
                </c:pt>
                <c:pt idx="213">
                  <c:v>0.6662055253982544</c:v>
                </c:pt>
                <c:pt idx="214">
                  <c:v>0.6662055253982544</c:v>
                </c:pt>
                <c:pt idx="215">
                  <c:v>0.6662055253982544</c:v>
                </c:pt>
                <c:pt idx="216">
                  <c:v>0.6662055253982544</c:v>
                </c:pt>
                <c:pt idx="217">
                  <c:v>0.6662055253982544</c:v>
                </c:pt>
                <c:pt idx="218">
                  <c:v>0.6662055253982544</c:v>
                </c:pt>
                <c:pt idx="219">
                  <c:v>0.6662055253982544</c:v>
                </c:pt>
                <c:pt idx="220">
                  <c:v>0.6662055253982544</c:v>
                </c:pt>
                <c:pt idx="221">
                  <c:v>0.6662055253982544</c:v>
                </c:pt>
                <c:pt idx="222">
                  <c:v>35.44027709960938</c:v>
                </c:pt>
                <c:pt idx="223">
                  <c:v>0.6662055253982544</c:v>
                </c:pt>
                <c:pt idx="224">
                  <c:v>0.6662055253982544</c:v>
                </c:pt>
                <c:pt idx="225">
                  <c:v>45.21430969238281</c:v>
                </c:pt>
                <c:pt idx="226">
                  <c:v>0.6662055253982544</c:v>
                </c:pt>
                <c:pt idx="227">
                  <c:v>0.6662055253982544</c:v>
                </c:pt>
                <c:pt idx="228">
                  <c:v>0.6662055253982544</c:v>
                </c:pt>
                <c:pt idx="229">
                  <c:v>0.6662055253982544</c:v>
                </c:pt>
                <c:pt idx="230">
                  <c:v>0.6662055253982544</c:v>
                </c:pt>
                <c:pt idx="231">
                  <c:v>0.6662055253982544</c:v>
                </c:pt>
                <c:pt idx="232">
                  <c:v>0.6662055253982544</c:v>
                </c:pt>
                <c:pt idx="233">
                  <c:v>34.63198471069336</c:v>
                </c:pt>
                <c:pt idx="234">
                  <c:v>0.6662055253982544</c:v>
                </c:pt>
                <c:pt idx="235">
                  <c:v>0.6662055253982544</c:v>
                </c:pt>
                <c:pt idx="236">
                  <c:v>0.6662055253982544</c:v>
                </c:pt>
                <c:pt idx="237">
                  <c:v>0.6662055253982544</c:v>
                </c:pt>
                <c:pt idx="238">
                  <c:v>50.91971206665039</c:v>
                </c:pt>
                <c:pt idx="239">
                  <c:v>49.33039474487305</c:v>
                </c:pt>
                <c:pt idx="240">
                  <c:v>0.6662055253982544</c:v>
                </c:pt>
                <c:pt idx="241">
                  <c:v>0.6662055253982544</c:v>
                </c:pt>
                <c:pt idx="242">
                  <c:v>0.6662055253982544</c:v>
                </c:pt>
                <c:pt idx="243">
                  <c:v>50.26055908203125</c:v>
                </c:pt>
                <c:pt idx="244">
                  <c:v>0.6662055253982544</c:v>
                </c:pt>
                <c:pt idx="245">
                  <c:v>46.5999870300293</c:v>
                </c:pt>
                <c:pt idx="246">
                  <c:v>42.84891128540039</c:v>
                </c:pt>
                <c:pt idx="247">
                  <c:v>0.6662055253982544</c:v>
                </c:pt>
                <c:pt idx="248">
                  <c:v>0.6662055253982544</c:v>
                </c:pt>
                <c:pt idx="249">
                  <c:v>0.6662055253982544</c:v>
                </c:pt>
                <c:pt idx="250">
                  <c:v>0.6662055253982544</c:v>
                </c:pt>
                <c:pt idx="251">
                  <c:v>0.6662055253982544</c:v>
                </c:pt>
                <c:pt idx="252">
                  <c:v>0.6662055253982544</c:v>
                </c:pt>
                <c:pt idx="253">
                  <c:v>0.6662055253982544</c:v>
                </c:pt>
                <c:pt idx="254">
                  <c:v>0.6662055253982544</c:v>
                </c:pt>
                <c:pt idx="255">
                  <c:v>0.6662055253982544</c:v>
                </c:pt>
                <c:pt idx="256">
                  <c:v>0.6662055253982544</c:v>
                </c:pt>
                <c:pt idx="257">
                  <c:v>0.6662055253982544</c:v>
                </c:pt>
                <c:pt idx="258">
                  <c:v>0.6662055253982544</c:v>
                </c:pt>
                <c:pt idx="259">
                  <c:v>0.6662055253982544</c:v>
                </c:pt>
                <c:pt idx="260">
                  <c:v>0.6662055253982544</c:v>
                </c:pt>
                <c:pt idx="261">
                  <c:v>0.6662055253982544</c:v>
                </c:pt>
                <c:pt idx="262">
                  <c:v>0.6662055253982544</c:v>
                </c:pt>
                <c:pt idx="263">
                  <c:v>0.6662055253982544</c:v>
                </c:pt>
                <c:pt idx="264">
                  <c:v>0.6662055253982544</c:v>
                </c:pt>
                <c:pt idx="265">
                  <c:v>0.6662055253982544</c:v>
                </c:pt>
                <c:pt idx="266">
                  <c:v>0.6662055253982544</c:v>
                </c:pt>
                <c:pt idx="267">
                  <c:v>0.6662055253982544</c:v>
                </c:pt>
                <c:pt idx="268">
                  <c:v>0.6662055253982544</c:v>
                </c:pt>
                <c:pt idx="269">
                  <c:v>22.9658374786377</c:v>
                </c:pt>
                <c:pt idx="270">
                  <c:v>0.6662055253982544</c:v>
                </c:pt>
                <c:pt idx="271">
                  <c:v>32.14937210083008</c:v>
                </c:pt>
                <c:pt idx="272">
                  <c:v>46.95402526855469</c:v>
                </c:pt>
                <c:pt idx="273">
                  <c:v>0.6662055253982544</c:v>
                </c:pt>
                <c:pt idx="274">
                  <c:v>0.6662055253982544</c:v>
                </c:pt>
                <c:pt idx="275">
                  <c:v>0.6662055253982544</c:v>
                </c:pt>
                <c:pt idx="276">
                  <c:v>0.6662055253982544</c:v>
                </c:pt>
                <c:pt idx="277">
                  <c:v>0.6662055253982544</c:v>
                </c:pt>
                <c:pt idx="278">
                  <c:v>0.6662055253982544</c:v>
                </c:pt>
                <c:pt idx="279">
                  <c:v>0.6662055253982544</c:v>
                </c:pt>
                <c:pt idx="280">
                  <c:v>50.49162673950195</c:v>
                </c:pt>
                <c:pt idx="281">
                  <c:v>0.6662055253982544</c:v>
                </c:pt>
                <c:pt idx="282">
                  <c:v>0.6662055253982544</c:v>
                </c:pt>
                <c:pt idx="283">
                  <c:v>0.6662055253982544</c:v>
                </c:pt>
                <c:pt idx="284">
                  <c:v>0.6662055253982544</c:v>
                </c:pt>
                <c:pt idx="285">
                  <c:v>0.6662055253982544</c:v>
                </c:pt>
                <c:pt idx="286">
                  <c:v>0.6662055253982544</c:v>
                </c:pt>
                <c:pt idx="287">
                  <c:v>0.6662055253982544</c:v>
                </c:pt>
                <c:pt idx="288">
                  <c:v>0.6662055253982544</c:v>
                </c:pt>
                <c:pt idx="289">
                  <c:v>0.6662055253982544</c:v>
                </c:pt>
                <c:pt idx="290">
                  <c:v>0.6662055253982544</c:v>
                </c:pt>
                <c:pt idx="291">
                  <c:v>0.6662055253982544</c:v>
                </c:pt>
                <c:pt idx="292">
                  <c:v>0.6662055253982544</c:v>
                </c:pt>
                <c:pt idx="293">
                  <c:v>46.24531936645508</c:v>
                </c:pt>
                <c:pt idx="294">
                  <c:v>0.6662055253982544</c:v>
                </c:pt>
                <c:pt idx="295">
                  <c:v>0.6662055253982544</c:v>
                </c:pt>
                <c:pt idx="296">
                  <c:v>0.6662055253982544</c:v>
                </c:pt>
                <c:pt idx="297">
                  <c:v>0.6662055253982544</c:v>
                </c:pt>
                <c:pt idx="298">
                  <c:v>0.6662055253982544</c:v>
                </c:pt>
                <c:pt idx="299">
                  <c:v>0.6662055253982544</c:v>
                </c:pt>
                <c:pt idx="300">
                  <c:v>0.6662055253982544</c:v>
                </c:pt>
                <c:pt idx="301">
                  <c:v>26.40823745727539</c:v>
                </c:pt>
                <c:pt idx="302">
                  <c:v>44.53533935546875</c:v>
                </c:pt>
                <c:pt idx="303">
                  <c:v>44.35581207275391</c:v>
                </c:pt>
                <c:pt idx="304">
                  <c:v>0.6662055253982544</c:v>
                </c:pt>
                <c:pt idx="305">
                  <c:v>65.01319122314453</c:v>
                </c:pt>
                <c:pt idx="306">
                  <c:v>0.6662055253982544</c:v>
                </c:pt>
                <c:pt idx="307">
                  <c:v>0.6662055253982544</c:v>
                </c:pt>
                <c:pt idx="308">
                  <c:v>0.6662055253982544</c:v>
                </c:pt>
                <c:pt idx="309">
                  <c:v>0.6662055253982544</c:v>
                </c:pt>
                <c:pt idx="310">
                  <c:v>0.6662055253982544</c:v>
                </c:pt>
                <c:pt idx="311">
                  <c:v>0.6662055253982544</c:v>
                </c:pt>
                <c:pt idx="312">
                  <c:v>0.6662055253982544</c:v>
                </c:pt>
                <c:pt idx="313">
                  <c:v>0.6662055253982544</c:v>
                </c:pt>
                <c:pt idx="314">
                  <c:v>0.6662055253982544</c:v>
                </c:pt>
                <c:pt idx="315">
                  <c:v>0.6662055253982544</c:v>
                </c:pt>
                <c:pt idx="316">
                  <c:v>0.6662055253982544</c:v>
                </c:pt>
                <c:pt idx="317">
                  <c:v>0.6662055253982544</c:v>
                </c:pt>
                <c:pt idx="318">
                  <c:v>51.85224533081055</c:v>
                </c:pt>
                <c:pt idx="319">
                  <c:v>50.86330413818359</c:v>
                </c:pt>
                <c:pt idx="320">
                  <c:v>54.35467147827148</c:v>
                </c:pt>
                <c:pt idx="321">
                  <c:v>0.6662055253982544</c:v>
                </c:pt>
                <c:pt idx="322">
                  <c:v>0.6662055253982544</c:v>
                </c:pt>
                <c:pt idx="323">
                  <c:v>0.6662055253982544</c:v>
                </c:pt>
                <c:pt idx="324">
                  <c:v>0.6662055253982544</c:v>
                </c:pt>
                <c:pt idx="325">
                  <c:v>0.6662055253982544</c:v>
                </c:pt>
                <c:pt idx="326">
                  <c:v>0.6662055253982544</c:v>
                </c:pt>
                <c:pt idx="327">
                  <c:v>0.6662055253982544</c:v>
                </c:pt>
                <c:pt idx="328">
                  <c:v>46.65103912353516</c:v>
                </c:pt>
                <c:pt idx="329">
                  <c:v>49.26332473754883</c:v>
                </c:pt>
                <c:pt idx="330">
                  <c:v>0.6662055253982544</c:v>
                </c:pt>
                <c:pt idx="331">
                  <c:v>0.6662055253982544</c:v>
                </c:pt>
                <c:pt idx="332">
                  <c:v>0.6662055253982544</c:v>
                </c:pt>
                <c:pt idx="333">
                  <c:v>0.6662055253982544</c:v>
                </c:pt>
                <c:pt idx="334">
                  <c:v>0.6662055253982544</c:v>
                </c:pt>
                <c:pt idx="335">
                  <c:v>0.6662055253982544</c:v>
                </c:pt>
                <c:pt idx="336">
                  <c:v>0.6662055253982544</c:v>
                </c:pt>
                <c:pt idx="337">
                  <c:v>0.6662055253982544</c:v>
                </c:pt>
                <c:pt idx="338">
                  <c:v>0.6662055253982544</c:v>
                </c:pt>
                <c:pt idx="339">
                  <c:v>0.6662055253982544</c:v>
                </c:pt>
                <c:pt idx="340">
                  <c:v>45.04623031616211</c:v>
                </c:pt>
                <c:pt idx="341">
                  <c:v>0.6662055253982544</c:v>
                </c:pt>
                <c:pt idx="342">
                  <c:v>0.8697450160980225</c:v>
                </c:pt>
                <c:pt idx="343">
                  <c:v>0.6662055253982544</c:v>
                </c:pt>
                <c:pt idx="344">
                  <c:v>0.6662055253982544</c:v>
                </c:pt>
                <c:pt idx="345">
                  <c:v>33.01885986328125</c:v>
                </c:pt>
                <c:pt idx="346">
                  <c:v>48.12845611572266</c:v>
                </c:pt>
                <c:pt idx="347">
                  <c:v>0.6662055253982544</c:v>
                </c:pt>
                <c:pt idx="348">
                  <c:v>0.6662055253982544</c:v>
                </c:pt>
                <c:pt idx="349">
                  <c:v>0.6662055253982544</c:v>
                </c:pt>
                <c:pt idx="350">
                  <c:v>0.6662055253982544</c:v>
                </c:pt>
                <c:pt idx="351">
                  <c:v>0.6662055253982544</c:v>
                </c:pt>
                <c:pt idx="352">
                  <c:v>0.6662055253982544</c:v>
                </c:pt>
                <c:pt idx="353">
                  <c:v>0.6662055253982544</c:v>
                </c:pt>
                <c:pt idx="354">
                  <c:v>0.6662055253982544</c:v>
                </c:pt>
                <c:pt idx="355">
                  <c:v>0.6662055253982544</c:v>
                </c:pt>
                <c:pt idx="356">
                  <c:v>0.6662055253982544</c:v>
                </c:pt>
                <c:pt idx="357">
                  <c:v>0.6662055253982544</c:v>
                </c:pt>
                <c:pt idx="358">
                  <c:v>0.6662055253982544</c:v>
                </c:pt>
                <c:pt idx="359">
                  <c:v>0.6662055253982544</c:v>
                </c:pt>
                <c:pt idx="360">
                  <c:v>0.6662055253982544</c:v>
                </c:pt>
                <c:pt idx="361">
                  <c:v>0.6662055253982544</c:v>
                </c:pt>
                <c:pt idx="362">
                  <c:v>0.6662055253982544</c:v>
                </c:pt>
                <c:pt idx="363">
                  <c:v>0.6662055253982544</c:v>
                </c:pt>
                <c:pt idx="364">
                  <c:v>0.6662055253982544</c:v>
                </c:pt>
                <c:pt idx="365">
                  <c:v>0.6662055253982544</c:v>
                </c:pt>
                <c:pt idx="366">
                  <c:v>46.81508636474609</c:v>
                </c:pt>
                <c:pt idx="367">
                  <c:v>39.54791641235352</c:v>
                </c:pt>
                <c:pt idx="368">
                  <c:v>51.30630874633789</c:v>
                </c:pt>
                <c:pt idx="369">
                  <c:v>45.18268585205078</c:v>
                </c:pt>
                <c:pt idx="370">
                  <c:v>49.63314437866211</c:v>
                </c:pt>
                <c:pt idx="371">
                  <c:v>0.6662055253982544</c:v>
                </c:pt>
                <c:pt idx="372">
                  <c:v>0.6662055253982544</c:v>
                </c:pt>
                <c:pt idx="373">
                  <c:v>0.6662055253982544</c:v>
                </c:pt>
                <c:pt idx="374">
                  <c:v>0.6662055253982544</c:v>
                </c:pt>
                <c:pt idx="375">
                  <c:v>0.6662055253982544</c:v>
                </c:pt>
                <c:pt idx="376">
                  <c:v>0.6662055253982544</c:v>
                </c:pt>
                <c:pt idx="377">
                  <c:v>0.6662055253982544</c:v>
                </c:pt>
                <c:pt idx="378">
                  <c:v>0.6662055253982544</c:v>
                </c:pt>
                <c:pt idx="379">
                  <c:v>0.6662055253982544</c:v>
                </c:pt>
                <c:pt idx="380">
                  <c:v>0.6662055253982544</c:v>
                </c:pt>
                <c:pt idx="381">
                  <c:v>0.6662055253982544</c:v>
                </c:pt>
                <c:pt idx="382">
                  <c:v>0.6662055253982544</c:v>
                </c:pt>
                <c:pt idx="383">
                  <c:v>0.6662055253982544</c:v>
                </c:pt>
                <c:pt idx="384">
                  <c:v>0.6662055253982544</c:v>
                </c:pt>
                <c:pt idx="385">
                  <c:v>0.6662055253982544</c:v>
                </c:pt>
                <c:pt idx="386">
                  <c:v>0.6662055253982544</c:v>
                </c:pt>
                <c:pt idx="387">
                  <c:v>0.6662055253982544</c:v>
                </c:pt>
                <c:pt idx="388">
                  <c:v>0.6662055253982544</c:v>
                </c:pt>
                <c:pt idx="389">
                  <c:v>0.6662055253982544</c:v>
                </c:pt>
                <c:pt idx="390">
                  <c:v>46.60335159301758</c:v>
                </c:pt>
                <c:pt idx="391">
                  <c:v>4.846497535705566</c:v>
                </c:pt>
                <c:pt idx="392">
                  <c:v>0.6662055253982544</c:v>
                </c:pt>
                <c:pt idx="393">
                  <c:v>0.6662055253982544</c:v>
                </c:pt>
                <c:pt idx="394">
                  <c:v>0.6662055253982544</c:v>
                </c:pt>
                <c:pt idx="395">
                  <c:v>49.78907775878906</c:v>
                </c:pt>
                <c:pt idx="396">
                  <c:v>0.6662055253982544</c:v>
                </c:pt>
                <c:pt idx="397">
                  <c:v>0.6662055253982544</c:v>
                </c:pt>
                <c:pt idx="398">
                  <c:v>0.6662055253982544</c:v>
                </c:pt>
                <c:pt idx="399">
                  <c:v>0.6662055253982544</c:v>
                </c:pt>
                <c:pt idx="400">
                  <c:v>59.92834091186523</c:v>
                </c:pt>
                <c:pt idx="401">
                  <c:v>0.6662055253982544</c:v>
                </c:pt>
                <c:pt idx="402">
                  <c:v>37.93991470336914</c:v>
                </c:pt>
                <c:pt idx="403">
                  <c:v>0.6662055253982544</c:v>
                </c:pt>
                <c:pt idx="404">
                  <c:v>0.6662055253982544</c:v>
                </c:pt>
                <c:pt idx="405">
                  <c:v>0.6662055253982544</c:v>
                </c:pt>
                <c:pt idx="406">
                  <c:v>2.388563871383667</c:v>
                </c:pt>
                <c:pt idx="407">
                  <c:v>0.6662055253982544</c:v>
                </c:pt>
                <c:pt idx="408">
                  <c:v>0.6662055253982544</c:v>
                </c:pt>
                <c:pt idx="409">
                  <c:v>0.6662055253982544</c:v>
                </c:pt>
                <c:pt idx="410">
                  <c:v>0.6662055253982544</c:v>
                </c:pt>
                <c:pt idx="411">
                  <c:v>0.6662055253982544</c:v>
                </c:pt>
                <c:pt idx="412">
                  <c:v>0.6662055253982544</c:v>
                </c:pt>
                <c:pt idx="413">
                  <c:v>0.6662055253982544</c:v>
                </c:pt>
                <c:pt idx="414">
                  <c:v>0.6662055253982544</c:v>
                </c:pt>
                <c:pt idx="415">
                  <c:v>46.92059707641602</c:v>
                </c:pt>
                <c:pt idx="416">
                  <c:v>0.6662055253982544</c:v>
                </c:pt>
                <c:pt idx="417">
                  <c:v>0.6662055253982544</c:v>
                </c:pt>
                <c:pt idx="418">
                  <c:v>39.62084197998047</c:v>
                </c:pt>
                <c:pt idx="419">
                  <c:v>0.6662055253982544</c:v>
                </c:pt>
                <c:pt idx="420">
                  <c:v>31.69151878356934</c:v>
                </c:pt>
                <c:pt idx="421">
                  <c:v>0.6662055253982544</c:v>
                </c:pt>
                <c:pt idx="422">
                  <c:v>0.6662055253982544</c:v>
                </c:pt>
                <c:pt idx="423">
                  <c:v>0.6662055253982544</c:v>
                </c:pt>
                <c:pt idx="424">
                  <c:v>0.6662055253982544</c:v>
                </c:pt>
                <c:pt idx="425">
                  <c:v>0.6662055253982544</c:v>
                </c:pt>
                <c:pt idx="426">
                  <c:v>0.6662055253982544</c:v>
                </c:pt>
                <c:pt idx="427">
                  <c:v>0.6662055253982544</c:v>
                </c:pt>
                <c:pt idx="428">
                  <c:v>0.6662055253982544</c:v>
                </c:pt>
                <c:pt idx="429">
                  <c:v>0.6662055253982544</c:v>
                </c:pt>
                <c:pt idx="430">
                  <c:v>0.6662055253982544</c:v>
                </c:pt>
                <c:pt idx="431">
                  <c:v>0.6662055253982544</c:v>
                </c:pt>
                <c:pt idx="432">
                  <c:v>0.6662055253982544</c:v>
                </c:pt>
                <c:pt idx="433">
                  <c:v>0.6662055253982544</c:v>
                </c:pt>
                <c:pt idx="434">
                  <c:v>0.6662055253982544</c:v>
                </c:pt>
                <c:pt idx="435">
                  <c:v>0.6662055253982544</c:v>
                </c:pt>
                <c:pt idx="436">
                  <c:v>0.6662055253982544</c:v>
                </c:pt>
                <c:pt idx="437">
                  <c:v>0.6662055253982544</c:v>
                </c:pt>
                <c:pt idx="438">
                  <c:v>0.6662055253982544</c:v>
                </c:pt>
                <c:pt idx="439">
                  <c:v>0.6662055253982544</c:v>
                </c:pt>
                <c:pt idx="440">
                  <c:v>0.6662055253982544</c:v>
                </c:pt>
                <c:pt idx="441">
                  <c:v>46.61170959472656</c:v>
                </c:pt>
                <c:pt idx="442">
                  <c:v>46.69086074829102</c:v>
                </c:pt>
                <c:pt idx="443">
                  <c:v>0.6662055253982544</c:v>
                </c:pt>
                <c:pt idx="444">
                  <c:v>0.6662055253982544</c:v>
                </c:pt>
                <c:pt idx="445">
                  <c:v>0.6662055253982544</c:v>
                </c:pt>
                <c:pt idx="446">
                  <c:v>38.80037307739258</c:v>
                </c:pt>
                <c:pt idx="447">
                  <c:v>0.6662055253982544</c:v>
                </c:pt>
                <c:pt idx="448">
                  <c:v>0.6662055253982544</c:v>
                </c:pt>
                <c:pt idx="449">
                  <c:v>0.6662055253982544</c:v>
                </c:pt>
                <c:pt idx="450">
                  <c:v>0.6662055253982544</c:v>
                </c:pt>
                <c:pt idx="451">
                  <c:v>0.6662055253982544</c:v>
                </c:pt>
                <c:pt idx="452">
                  <c:v>0.6662055253982544</c:v>
                </c:pt>
                <c:pt idx="453">
                  <c:v>51.24292755126953</c:v>
                </c:pt>
                <c:pt idx="454">
                  <c:v>0.6662055253982544</c:v>
                </c:pt>
                <c:pt idx="455">
                  <c:v>0.6662055253982544</c:v>
                </c:pt>
                <c:pt idx="456">
                  <c:v>0.6662055253982544</c:v>
                </c:pt>
                <c:pt idx="457">
                  <c:v>0.6662055253982544</c:v>
                </c:pt>
                <c:pt idx="458">
                  <c:v>0.6662055253982544</c:v>
                </c:pt>
                <c:pt idx="459">
                  <c:v>0.6662055253982544</c:v>
                </c:pt>
                <c:pt idx="460">
                  <c:v>0.6662055253982544</c:v>
                </c:pt>
                <c:pt idx="461">
                  <c:v>0.6662055253982544</c:v>
                </c:pt>
                <c:pt idx="462">
                  <c:v>51.55216979980469</c:v>
                </c:pt>
                <c:pt idx="463">
                  <c:v>0.6662055253982544</c:v>
                </c:pt>
                <c:pt idx="464">
                  <c:v>0.6662055253982544</c:v>
                </c:pt>
                <c:pt idx="465">
                  <c:v>0.6662055253982544</c:v>
                </c:pt>
                <c:pt idx="466">
                  <c:v>0.6662055253982544</c:v>
                </c:pt>
                <c:pt idx="467">
                  <c:v>0.6662055253982544</c:v>
                </c:pt>
                <c:pt idx="468">
                  <c:v>0.6662055253982544</c:v>
                </c:pt>
                <c:pt idx="469">
                  <c:v>0.6662055253982544</c:v>
                </c:pt>
                <c:pt idx="470">
                  <c:v>0.6662055253982544</c:v>
                </c:pt>
                <c:pt idx="471">
                  <c:v>49.81400299072266</c:v>
                </c:pt>
                <c:pt idx="472">
                  <c:v>0.6662055253982544</c:v>
                </c:pt>
                <c:pt idx="473">
                  <c:v>45.34365463256836</c:v>
                </c:pt>
                <c:pt idx="474">
                  <c:v>50.20662689208984</c:v>
                </c:pt>
                <c:pt idx="475">
                  <c:v>0.6662055253982544</c:v>
                </c:pt>
                <c:pt idx="476">
                  <c:v>0.6662055253982544</c:v>
                </c:pt>
                <c:pt idx="477">
                  <c:v>47.53523635864258</c:v>
                </c:pt>
                <c:pt idx="478">
                  <c:v>0.6662055253982544</c:v>
                </c:pt>
                <c:pt idx="479">
                  <c:v>31.46142387390137</c:v>
                </c:pt>
                <c:pt idx="480">
                  <c:v>0.6662055253982544</c:v>
                </c:pt>
                <c:pt idx="481">
                  <c:v>0.6662055253982544</c:v>
                </c:pt>
                <c:pt idx="482">
                  <c:v>0.6662055253982544</c:v>
                </c:pt>
                <c:pt idx="483">
                  <c:v>0.6662055253982544</c:v>
                </c:pt>
                <c:pt idx="484">
                  <c:v>50.20145797729492</c:v>
                </c:pt>
                <c:pt idx="485">
                  <c:v>0.6662055253982544</c:v>
                </c:pt>
                <c:pt idx="486">
                  <c:v>0.6662055253982544</c:v>
                </c:pt>
                <c:pt idx="487">
                  <c:v>50.86483764648438</c:v>
                </c:pt>
                <c:pt idx="488">
                  <c:v>14.78717517852783</c:v>
                </c:pt>
                <c:pt idx="489">
                  <c:v>0.6662055253982544</c:v>
                </c:pt>
                <c:pt idx="490">
                  <c:v>0.6662055253982544</c:v>
                </c:pt>
                <c:pt idx="491">
                  <c:v>0.6662055253982544</c:v>
                </c:pt>
                <c:pt idx="492">
                  <c:v>0.6662055253982544</c:v>
                </c:pt>
                <c:pt idx="493">
                  <c:v>49.92422866821289</c:v>
                </c:pt>
                <c:pt idx="494">
                  <c:v>0.6662055253982544</c:v>
                </c:pt>
                <c:pt idx="495">
                  <c:v>0.6662055253982544</c:v>
                </c:pt>
                <c:pt idx="496">
                  <c:v>0.6662055253982544</c:v>
                </c:pt>
                <c:pt idx="497">
                  <c:v>46.28189086914062</c:v>
                </c:pt>
                <c:pt idx="498">
                  <c:v>0.6662055253982544</c:v>
                </c:pt>
                <c:pt idx="499">
                  <c:v>0.6662055253982544</c:v>
                </c:pt>
                <c:pt idx="500">
                  <c:v>44.4183464050293</c:v>
                </c:pt>
                <c:pt idx="501">
                  <c:v>0.6662055253982544</c:v>
                </c:pt>
                <c:pt idx="502">
                  <c:v>50.21709060668945</c:v>
                </c:pt>
                <c:pt idx="503">
                  <c:v>0.6662055253982544</c:v>
                </c:pt>
                <c:pt idx="504">
                  <c:v>0.6662055253982544</c:v>
                </c:pt>
                <c:pt idx="505">
                  <c:v>0.6662055253982544</c:v>
                </c:pt>
                <c:pt idx="506">
                  <c:v>49.33045196533203</c:v>
                </c:pt>
                <c:pt idx="507">
                  <c:v>48.15021133422852</c:v>
                </c:pt>
                <c:pt idx="508">
                  <c:v>0.6662055253982544</c:v>
                </c:pt>
                <c:pt idx="509">
                  <c:v>0.6662055253982544</c:v>
                </c:pt>
                <c:pt idx="510">
                  <c:v>0.6662055253982544</c:v>
                </c:pt>
                <c:pt idx="511">
                  <c:v>0.6662055253982544</c:v>
                </c:pt>
                <c:pt idx="512">
                  <c:v>0.6662055253982544</c:v>
                </c:pt>
                <c:pt idx="513">
                  <c:v>51.74138641357422</c:v>
                </c:pt>
                <c:pt idx="514">
                  <c:v>0.6662055253982544</c:v>
                </c:pt>
                <c:pt idx="515">
                  <c:v>49.4119987487793</c:v>
                </c:pt>
                <c:pt idx="516">
                  <c:v>0.6662055253982544</c:v>
                </c:pt>
                <c:pt idx="517">
                  <c:v>0.6662055253982544</c:v>
                </c:pt>
                <c:pt idx="518">
                  <c:v>0.6662055253982544</c:v>
                </c:pt>
                <c:pt idx="519">
                  <c:v>0.6662055253982544</c:v>
                </c:pt>
                <c:pt idx="520">
                  <c:v>0.6662055253982544</c:v>
                </c:pt>
                <c:pt idx="521">
                  <c:v>0.6662055253982544</c:v>
                </c:pt>
                <c:pt idx="522">
                  <c:v>0.6662055253982544</c:v>
                </c:pt>
                <c:pt idx="523">
                  <c:v>0.6662055253982544</c:v>
                </c:pt>
                <c:pt idx="524">
                  <c:v>50.29861068725586</c:v>
                </c:pt>
                <c:pt idx="525">
                  <c:v>0.6662055253982544</c:v>
                </c:pt>
                <c:pt idx="526">
                  <c:v>0.6662055253982544</c:v>
                </c:pt>
                <c:pt idx="527">
                  <c:v>46.63484954833984</c:v>
                </c:pt>
                <c:pt idx="528">
                  <c:v>52.34415054321289</c:v>
                </c:pt>
                <c:pt idx="529">
                  <c:v>0.6662055253982544</c:v>
                </c:pt>
                <c:pt idx="530">
                  <c:v>0.6662055253982544</c:v>
                </c:pt>
                <c:pt idx="531">
                  <c:v>0.6662055253982544</c:v>
                </c:pt>
                <c:pt idx="532">
                  <c:v>0.6662055253982544</c:v>
                </c:pt>
                <c:pt idx="533">
                  <c:v>0.6662055253982544</c:v>
                </c:pt>
                <c:pt idx="534">
                  <c:v>0.6662055253982544</c:v>
                </c:pt>
                <c:pt idx="535">
                  <c:v>0.6662055253982544</c:v>
                </c:pt>
                <c:pt idx="536">
                  <c:v>0.6662055253982544</c:v>
                </c:pt>
                <c:pt idx="537">
                  <c:v>0.6662055253982544</c:v>
                </c:pt>
                <c:pt idx="538">
                  <c:v>0.6662055253982544</c:v>
                </c:pt>
                <c:pt idx="539">
                  <c:v>0.6662055253982544</c:v>
                </c:pt>
                <c:pt idx="540">
                  <c:v>0.6662055253982544</c:v>
                </c:pt>
                <c:pt idx="541">
                  <c:v>7.459683895111084</c:v>
                </c:pt>
                <c:pt idx="542">
                  <c:v>0.6662055253982544</c:v>
                </c:pt>
                <c:pt idx="543">
                  <c:v>0.6662055253982544</c:v>
                </c:pt>
                <c:pt idx="544">
                  <c:v>0.6662055253982544</c:v>
                </c:pt>
                <c:pt idx="545">
                  <c:v>0.6662055253982544</c:v>
                </c:pt>
                <c:pt idx="546">
                  <c:v>46.916015625</c:v>
                </c:pt>
                <c:pt idx="547">
                  <c:v>0.6662055253982544</c:v>
                </c:pt>
                <c:pt idx="548">
                  <c:v>0.6662055253982544</c:v>
                </c:pt>
                <c:pt idx="549">
                  <c:v>0.6662055253982544</c:v>
                </c:pt>
                <c:pt idx="550">
                  <c:v>46.94806289672852</c:v>
                </c:pt>
                <c:pt idx="551">
                  <c:v>0.6662055253982544</c:v>
                </c:pt>
                <c:pt idx="552">
                  <c:v>0.6662055253982544</c:v>
                </c:pt>
                <c:pt idx="553">
                  <c:v>17.43103981018066</c:v>
                </c:pt>
                <c:pt idx="554">
                  <c:v>49.38072204589844</c:v>
                </c:pt>
                <c:pt idx="555">
                  <c:v>0.6662055253982544</c:v>
                </c:pt>
                <c:pt idx="556">
                  <c:v>0.6662055253982544</c:v>
                </c:pt>
                <c:pt idx="557">
                  <c:v>0.6662055253982544</c:v>
                </c:pt>
                <c:pt idx="558">
                  <c:v>0.6662055253982544</c:v>
                </c:pt>
                <c:pt idx="559">
                  <c:v>0.6662055253982544</c:v>
                </c:pt>
                <c:pt idx="560">
                  <c:v>0.6662055253982544</c:v>
                </c:pt>
                <c:pt idx="561">
                  <c:v>0.6662055253982544</c:v>
                </c:pt>
                <c:pt idx="562">
                  <c:v>20.4297924041748</c:v>
                </c:pt>
                <c:pt idx="563">
                  <c:v>48.8010368347168</c:v>
                </c:pt>
                <c:pt idx="564">
                  <c:v>0.6662055253982544</c:v>
                </c:pt>
                <c:pt idx="565">
                  <c:v>0.6662055253982544</c:v>
                </c:pt>
                <c:pt idx="566">
                  <c:v>0.6662055253982544</c:v>
                </c:pt>
                <c:pt idx="567">
                  <c:v>0.6662055253982544</c:v>
                </c:pt>
                <c:pt idx="568">
                  <c:v>0.6662055253982544</c:v>
                </c:pt>
                <c:pt idx="569">
                  <c:v>0.6662055253982544</c:v>
                </c:pt>
                <c:pt idx="570">
                  <c:v>0.6662055253982544</c:v>
                </c:pt>
                <c:pt idx="571">
                  <c:v>0.6662055253982544</c:v>
                </c:pt>
                <c:pt idx="572">
                  <c:v>0.6662055253982544</c:v>
                </c:pt>
                <c:pt idx="573">
                  <c:v>52.27010726928711</c:v>
                </c:pt>
                <c:pt idx="574">
                  <c:v>0.6662055253982544</c:v>
                </c:pt>
                <c:pt idx="575">
                  <c:v>0.6662055253982544</c:v>
                </c:pt>
                <c:pt idx="576">
                  <c:v>46.97687149047852</c:v>
                </c:pt>
                <c:pt idx="577">
                  <c:v>0.6662055253982544</c:v>
                </c:pt>
                <c:pt idx="578">
                  <c:v>47.51955032348633</c:v>
                </c:pt>
                <c:pt idx="579">
                  <c:v>0.6662055253982544</c:v>
                </c:pt>
                <c:pt idx="580">
                  <c:v>0.6662055253982544</c:v>
                </c:pt>
                <c:pt idx="581">
                  <c:v>0.6662055253982544</c:v>
                </c:pt>
                <c:pt idx="582">
                  <c:v>0.6662055253982544</c:v>
                </c:pt>
                <c:pt idx="583">
                  <c:v>50.07847595214844</c:v>
                </c:pt>
                <c:pt idx="584">
                  <c:v>0.6662055253982544</c:v>
                </c:pt>
                <c:pt idx="585">
                  <c:v>0.6662055253982544</c:v>
                </c:pt>
                <c:pt idx="586">
                  <c:v>0.6662055253982544</c:v>
                </c:pt>
                <c:pt idx="587">
                  <c:v>0.6662055253982544</c:v>
                </c:pt>
                <c:pt idx="588">
                  <c:v>0.6662055253982544</c:v>
                </c:pt>
                <c:pt idx="589">
                  <c:v>50.65131378173828</c:v>
                </c:pt>
                <c:pt idx="590">
                  <c:v>0.6662055253982544</c:v>
                </c:pt>
                <c:pt idx="591">
                  <c:v>0.6662055253982544</c:v>
                </c:pt>
                <c:pt idx="592">
                  <c:v>0.6662055253982544</c:v>
                </c:pt>
                <c:pt idx="593">
                  <c:v>0.6662055253982544</c:v>
                </c:pt>
                <c:pt idx="594">
                  <c:v>0.6662055253982544</c:v>
                </c:pt>
                <c:pt idx="595">
                  <c:v>0.6662055253982544</c:v>
                </c:pt>
                <c:pt idx="596">
                  <c:v>36.82716751098633</c:v>
                </c:pt>
                <c:pt idx="597">
                  <c:v>0.6662055253982544</c:v>
                </c:pt>
                <c:pt idx="598">
                  <c:v>0.6662055253982544</c:v>
                </c:pt>
                <c:pt idx="599">
                  <c:v>3.388103008270264</c:v>
                </c:pt>
                <c:pt idx="600">
                  <c:v>30.2468433380127</c:v>
                </c:pt>
                <c:pt idx="601">
                  <c:v>0.6662055253982544</c:v>
                </c:pt>
                <c:pt idx="602">
                  <c:v>0.6662055253982544</c:v>
                </c:pt>
                <c:pt idx="603">
                  <c:v>0.6662055253982544</c:v>
                </c:pt>
                <c:pt idx="604">
                  <c:v>0.6662055253982544</c:v>
                </c:pt>
                <c:pt idx="605">
                  <c:v>0.6662055253982544</c:v>
                </c:pt>
                <c:pt idx="606">
                  <c:v>0.6662055253982544</c:v>
                </c:pt>
                <c:pt idx="607">
                  <c:v>0.6662055253982544</c:v>
                </c:pt>
                <c:pt idx="608">
                  <c:v>6.727494239807129</c:v>
                </c:pt>
                <c:pt idx="609">
                  <c:v>0.6662055253982544</c:v>
                </c:pt>
                <c:pt idx="610">
                  <c:v>0.6662055253982544</c:v>
                </c:pt>
                <c:pt idx="611">
                  <c:v>0.6662055253982544</c:v>
                </c:pt>
                <c:pt idx="612">
                  <c:v>0.6662055253982544</c:v>
                </c:pt>
                <c:pt idx="613">
                  <c:v>0.6662055253982544</c:v>
                </c:pt>
                <c:pt idx="614">
                  <c:v>66.33209991455078</c:v>
                </c:pt>
                <c:pt idx="615">
                  <c:v>0.6662055253982544</c:v>
                </c:pt>
                <c:pt idx="616">
                  <c:v>0.6662055253982544</c:v>
                </c:pt>
                <c:pt idx="617">
                  <c:v>52.5578498840332</c:v>
                </c:pt>
                <c:pt idx="618">
                  <c:v>15.62418937683105</c:v>
                </c:pt>
                <c:pt idx="619">
                  <c:v>46.37495040893555</c:v>
                </c:pt>
                <c:pt idx="620">
                  <c:v>0.6662055253982544</c:v>
                </c:pt>
                <c:pt idx="621">
                  <c:v>0.6662055253982544</c:v>
                </c:pt>
                <c:pt idx="622">
                  <c:v>51.37909317016602</c:v>
                </c:pt>
                <c:pt idx="623">
                  <c:v>0.6662055253982544</c:v>
                </c:pt>
                <c:pt idx="624">
                  <c:v>0.6662055253982544</c:v>
                </c:pt>
                <c:pt idx="625">
                  <c:v>50.84599304199219</c:v>
                </c:pt>
                <c:pt idx="626">
                  <c:v>0.6662055253982544</c:v>
                </c:pt>
                <c:pt idx="627">
                  <c:v>0.6662055253982544</c:v>
                </c:pt>
                <c:pt idx="628">
                  <c:v>47.70858383178711</c:v>
                </c:pt>
                <c:pt idx="629">
                  <c:v>0.6662055253982544</c:v>
                </c:pt>
                <c:pt idx="630">
                  <c:v>0.6662055253982544</c:v>
                </c:pt>
                <c:pt idx="631">
                  <c:v>0.6662055253982544</c:v>
                </c:pt>
                <c:pt idx="632">
                  <c:v>0.6662055253982544</c:v>
                </c:pt>
                <c:pt idx="633">
                  <c:v>0.6662055253982544</c:v>
                </c:pt>
                <c:pt idx="634">
                  <c:v>0.6662055253982544</c:v>
                </c:pt>
                <c:pt idx="635">
                  <c:v>0.6662055253982544</c:v>
                </c:pt>
                <c:pt idx="636">
                  <c:v>59.60586547851562</c:v>
                </c:pt>
                <c:pt idx="637">
                  <c:v>51.2059211730957</c:v>
                </c:pt>
                <c:pt idx="638">
                  <c:v>46.85487365722656</c:v>
                </c:pt>
                <c:pt idx="639">
                  <c:v>0.6662055253982544</c:v>
                </c:pt>
                <c:pt idx="640">
                  <c:v>51.266357421875</c:v>
                </c:pt>
                <c:pt idx="641">
                  <c:v>0.6662055253982544</c:v>
                </c:pt>
                <c:pt idx="642">
                  <c:v>0.6662055253982544</c:v>
                </c:pt>
                <c:pt idx="643">
                  <c:v>0.6662055253982544</c:v>
                </c:pt>
                <c:pt idx="644">
                  <c:v>0.6662055253982544</c:v>
                </c:pt>
                <c:pt idx="645">
                  <c:v>11.0523567199707</c:v>
                </c:pt>
                <c:pt idx="646">
                  <c:v>0.6662055253982544</c:v>
                </c:pt>
                <c:pt idx="647">
                  <c:v>20.39651679992676</c:v>
                </c:pt>
                <c:pt idx="648">
                  <c:v>0.6662055253982544</c:v>
                </c:pt>
                <c:pt idx="649">
                  <c:v>0.6662055253982544</c:v>
                </c:pt>
                <c:pt idx="650">
                  <c:v>46.35438919067383</c:v>
                </c:pt>
                <c:pt idx="651">
                  <c:v>0.6662055253982544</c:v>
                </c:pt>
                <c:pt idx="652">
                  <c:v>0.6662055253982544</c:v>
                </c:pt>
                <c:pt idx="653">
                  <c:v>0.6662055253982544</c:v>
                </c:pt>
                <c:pt idx="654">
                  <c:v>0.6662055253982544</c:v>
                </c:pt>
                <c:pt idx="655">
                  <c:v>0.6662055253982544</c:v>
                </c:pt>
                <c:pt idx="656">
                  <c:v>0.6662055253982544</c:v>
                </c:pt>
                <c:pt idx="657">
                  <c:v>0.6662055253982544</c:v>
                </c:pt>
                <c:pt idx="658">
                  <c:v>0.6662055253982544</c:v>
                </c:pt>
                <c:pt idx="659">
                  <c:v>0.6662055253982544</c:v>
                </c:pt>
                <c:pt idx="660">
                  <c:v>52.82226181030273</c:v>
                </c:pt>
                <c:pt idx="661">
                  <c:v>0.6662055253982544</c:v>
                </c:pt>
                <c:pt idx="662">
                  <c:v>0.6662055253982544</c:v>
                </c:pt>
                <c:pt idx="663">
                  <c:v>0.6662055253982544</c:v>
                </c:pt>
                <c:pt idx="664">
                  <c:v>0.6662055253982544</c:v>
                </c:pt>
                <c:pt idx="665">
                  <c:v>0.6662055253982544</c:v>
                </c:pt>
                <c:pt idx="666">
                  <c:v>0.6662055253982544</c:v>
                </c:pt>
                <c:pt idx="667">
                  <c:v>0.6662055253982544</c:v>
                </c:pt>
                <c:pt idx="668">
                  <c:v>46.91028213500977</c:v>
                </c:pt>
                <c:pt idx="669">
                  <c:v>0.6662055253982544</c:v>
                </c:pt>
                <c:pt idx="670">
                  <c:v>0.6662055253982544</c:v>
                </c:pt>
                <c:pt idx="671">
                  <c:v>0.6662055253982544</c:v>
                </c:pt>
                <c:pt idx="672">
                  <c:v>0.6662055253982544</c:v>
                </c:pt>
                <c:pt idx="673">
                  <c:v>0.6662055253982544</c:v>
                </c:pt>
                <c:pt idx="674">
                  <c:v>42.46940231323242</c:v>
                </c:pt>
                <c:pt idx="675">
                  <c:v>0.6662055253982544</c:v>
                </c:pt>
                <c:pt idx="676">
                  <c:v>0.6662055253982544</c:v>
                </c:pt>
                <c:pt idx="677">
                  <c:v>55.48974227905273</c:v>
                </c:pt>
                <c:pt idx="678">
                  <c:v>49.65707015991211</c:v>
                </c:pt>
                <c:pt idx="679">
                  <c:v>46.61934661865234</c:v>
                </c:pt>
                <c:pt idx="680">
                  <c:v>0.6662055253982544</c:v>
                </c:pt>
                <c:pt idx="681">
                  <c:v>0.6662055253982544</c:v>
                </c:pt>
                <c:pt idx="682">
                  <c:v>50.50446701049805</c:v>
                </c:pt>
                <c:pt idx="683">
                  <c:v>0.6662055253982544</c:v>
                </c:pt>
                <c:pt idx="684">
                  <c:v>0.6662055253982544</c:v>
                </c:pt>
                <c:pt idx="685">
                  <c:v>49.89917373657227</c:v>
                </c:pt>
                <c:pt idx="686">
                  <c:v>0.6662055253982544</c:v>
                </c:pt>
                <c:pt idx="687">
                  <c:v>0.6662055253982544</c:v>
                </c:pt>
                <c:pt idx="688">
                  <c:v>29.97741889953613</c:v>
                </c:pt>
                <c:pt idx="689">
                  <c:v>0.6662055253982544</c:v>
                </c:pt>
                <c:pt idx="690">
                  <c:v>0.6662055253982544</c:v>
                </c:pt>
                <c:pt idx="691">
                  <c:v>46.46534729003906</c:v>
                </c:pt>
                <c:pt idx="692">
                  <c:v>0.6662055253982544</c:v>
                </c:pt>
                <c:pt idx="693">
                  <c:v>0.6662055253982544</c:v>
                </c:pt>
                <c:pt idx="694">
                  <c:v>0.6662055253982544</c:v>
                </c:pt>
                <c:pt idx="695">
                  <c:v>63.37750244140625</c:v>
                </c:pt>
                <c:pt idx="696">
                  <c:v>0.6662055253982544</c:v>
                </c:pt>
                <c:pt idx="697">
                  <c:v>0.6662055253982544</c:v>
                </c:pt>
                <c:pt idx="698">
                  <c:v>0.6662055253982544</c:v>
                </c:pt>
                <c:pt idx="699">
                  <c:v>0.6662055253982544</c:v>
                </c:pt>
                <c:pt idx="700">
                  <c:v>0.6662055253982544</c:v>
                </c:pt>
                <c:pt idx="701">
                  <c:v>49.74147033691406</c:v>
                </c:pt>
                <c:pt idx="702">
                  <c:v>0.6662055253982544</c:v>
                </c:pt>
                <c:pt idx="703">
                  <c:v>0.6662055253982544</c:v>
                </c:pt>
                <c:pt idx="704">
                  <c:v>0.6662055253982544</c:v>
                </c:pt>
                <c:pt idx="705">
                  <c:v>0.6662055253982544</c:v>
                </c:pt>
                <c:pt idx="706">
                  <c:v>50.42875671386719</c:v>
                </c:pt>
                <c:pt idx="707">
                  <c:v>0.6662055253982544</c:v>
                </c:pt>
                <c:pt idx="708">
                  <c:v>0.6662055253982544</c:v>
                </c:pt>
                <c:pt idx="709">
                  <c:v>37.82369995117188</c:v>
                </c:pt>
                <c:pt idx="710">
                  <c:v>50.9237174987793</c:v>
                </c:pt>
                <c:pt idx="711">
                  <c:v>0.6662055253982544</c:v>
                </c:pt>
                <c:pt idx="712">
                  <c:v>0.6662055253982544</c:v>
                </c:pt>
                <c:pt idx="713">
                  <c:v>0.6662055253982544</c:v>
                </c:pt>
                <c:pt idx="714">
                  <c:v>43.26961135864258</c:v>
                </c:pt>
                <c:pt idx="715">
                  <c:v>42.10115051269531</c:v>
                </c:pt>
                <c:pt idx="716">
                  <c:v>0.6662055253982544</c:v>
                </c:pt>
                <c:pt idx="717">
                  <c:v>48.11480712890625</c:v>
                </c:pt>
                <c:pt idx="718">
                  <c:v>46.54275512695312</c:v>
                </c:pt>
                <c:pt idx="719">
                  <c:v>0.6662055253982544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0.6662055253982544</c:v>
                </c:pt>
                <c:pt idx="1">
                  <c:v>51.47687149047852</c:v>
                </c:pt>
                <c:pt idx="2">
                  <c:v>0.6662055253982544</c:v>
                </c:pt>
                <c:pt idx="3">
                  <c:v>54.86238479614258</c:v>
                </c:pt>
                <c:pt idx="4">
                  <c:v>0.6662055253982544</c:v>
                </c:pt>
                <c:pt idx="5">
                  <c:v>0.6662055253982544</c:v>
                </c:pt>
                <c:pt idx="6">
                  <c:v>2.821978569030762</c:v>
                </c:pt>
                <c:pt idx="7">
                  <c:v>0.6662055253982544</c:v>
                </c:pt>
                <c:pt idx="8">
                  <c:v>0.6662055253982544</c:v>
                </c:pt>
                <c:pt idx="9">
                  <c:v>0.6662055253982544</c:v>
                </c:pt>
                <c:pt idx="10">
                  <c:v>0.6662055253982544</c:v>
                </c:pt>
                <c:pt idx="11">
                  <c:v>0.6662055253982544</c:v>
                </c:pt>
                <c:pt idx="12">
                  <c:v>0.6662055253982544</c:v>
                </c:pt>
                <c:pt idx="13">
                  <c:v>0.6662055253982544</c:v>
                </c:pt>
                <c:pt idx="14">
                  <c:v>0.6662055253982544</c:v>
                </c:pt>
                <c:pt idx="15">
                  <c:v>0.6662055253982544</c:v>
                </c:pt>
                <c:pt idx="16">
                  <c:v>0.6662055253982544</c:v>
                </c:pt>
                <c:pt idx="17">
                  <c:v>0.6662055253982544</c:v>
                </c:pt>
                <c:pt idx="18">
                  <c:v>0.6662055253982544</c:v>
                </c:pt>
                <c:pt idx="19">
                  <c:v>0.6662055253982544</c:v>
                </c:pt>
                <c:pt idx="20">
                  <c:v>0.6662055253982544</c:v>
                </c:pt>
                <c:pt idx="21">
                  <c:v>0.6662055253982544</c:v>
                </c:pt>
                <c:pt idx="22">
                  <c:v>0.6662055253982544</c:v>
                </c:pt>
                <c:pt idx="23">
                  <c:v>0.6662055253982544</c:v>
                </c:pt>
                <c:pt idx="24">
                  <c:v>46.47972869873047</c:v>
                </c:pt>
                <c:pt idx="25">
                  <c:v>0.6662055253982544</c:v>
                </c:pt>
                <c:pt idx="26">
                  <c:v>0.6662055253982544</c:v>
                </c:pt>
                <c:pt idx="27">
                  <c:v>0.6662055253982544</c:v>
                </c:pt>
                <c:pt idx="28">
                  <c:v>0.6662055253982544</c:v>
                </c:pt>
                <c:pt idx="29">
                  <c:v>0.6662055253982544</c:v>
                </c:pt>
                <c:pt idx="30">
                  <c:v>46.44624328613281</c:v>
                </c:pt>
                <c:pt idx="31">
                  <c:v>46.85235595703125</c:v>
                </c:pt>
                <c:pt idx="32">
                  <c:v>46.52984237670898</c:v>
                </c:pt>
                <c:pt idx="33">
                  <c:v>0.6662055253982544</c:v>
                </c:pt>
                <c:pt idx="34">
                  <c:v>46.86190414428711</c:v>
                </c:pt>
                <c:pt idx="35">
                  <c:v>0.6662055253982544</c:v>
                </c:pt>
                <c:pt idx="36">
                  <c:v>0.6662055253982544</c:v>
                </c:pt>
                <c:pt idx="37">
                  <c:v>0.6662055253982544</c:v>
                </c:pt>
                <c:pt idx="38">
                  <c:v>46.98563003540039</c:v>
                </c:pt>
                <c:pt idx="39">
                  <c:v>46.81518936157227</c:v>
                </c:pt>
                <c:pt idx="40">
                  <c:v>0.6662055253982544</c:v>
                </c:pt>
                <c:pt idx="41">
                  <c:v>44.43532180786133</c:v>
                </c:pt>
                <c:pt idx="42">
                  <c:v>51.2648811340332</c:v>
                </c:pt>
                <c:pt idx="43">
                  <c:v>0.6662055253982544</c:v>
                </c:pt>
                <c:pt idx="44">
                  <c:v>47.13118362426758</c:v>
                </c:pt>
                <c:pt idx="45">
                  <c:v>49.4399299621582</c:v>
                </c:pt>
                <c:pt idx="46">
                  <c:v>49.63713455200195</c:v>
                </c:pt>
                <c:pt idx="47">
                  <c:v>0.6662055253982544</c:v>
                </c:pt>
                <c:pt idx="48">
                  <c:v>0.6662055253982544</c:v>
                </c:pt>
                <c:pt idx="49">
                  <c:v>0.6662055253982544</c:v>
                </c:pt>
                <c:pt idx="50">
                  <c:v>0.6662055253982544</c:v>
                </c:pt>
                <c:pt idx="51">
                  <c:v>0.6662055253982544</c:v>
                </c:pt>
                <c:pt idx="52">
                  <c:v>0.6662055253982544</c:v>
                </c:pt>
                <c:pt idx="53">
                  <c:v>0.6662055253982544</c:v>
                </c:pt>
                <c:pt idx="54">
                  <c:v>0.6662055253982544</c:v>
                </c:pt>
                <c:pt idx="55">
                  <c:v>49.88205337524414</c:v>
                </c:pt>
                <c:pt idx="56">
                  <c:v>59.45290756225586</c:v>
                </c:pt>
                <c:pt idx="57">
                  <c:v>0.6662055253982544</c:v>
                </c:pt>
                <c:pt idx="58">
                  <c:v>0.6662055253982544</c:v>
                </c:pt>
                <c:pt idx="59">
                  <c:v>0.6662055253982544</c:v>
                </c:pt>
                <c:pt idx="60">
                  <c:v>0.6662055253982544</c:v>
                </c:pt>
                <c:pt idx="61">
                  <c:v>0.6662055253982544</c:v>
                </c:pt>
                <c:pt idx="62">
                  <c:v>0.6662055253982544</c:v>
                </c:pt>
                <c:pt idx="63">
                  <c:v>0.6662055253982544</c:v>
                </c:pt>
                <c:pt idx="64">
                  <c:v>0.6662055253982544</c:v>
                </c:pt>
                <c:pt idx="65">
                  <c:v>0.6662055253982544</c:v>
                </c:pt>
                <c:pt idx="66">
                  <c:v>0.6662055253982544</c:v>
                </c:pt>
                <c:pt idx="67">
                  <c:v>0.6662055253982544</c:v>
                </c:pt>
                <c:pt idx="68">
                  <c:v>0.6662055253982544</c:v>
                </c:pt>
                <c:pt idx="69">
                  <c:v>0.6662055253982544</c:v>
                </c:pt>
                <c:pt idx="70">
                  <c:v>34.9598503112793</c:v>
                </c:pt>
                <c:pt idx="71">
                  <c:v>0.6662055253982544</c:v>
                </c:pt>
                <c:pt idx="72">
                  <c:v>0.6662055253982544</c:v>
                </c:pt>
                <c:pt idx="73">
                  <c:v>0.6662055253982544</c:v>
                </c:pt>
                <c:pt idx="74">
                  <c:v>0.6662055253982544</c:v>
                </c:pt>
                <c:pt idx="75">
                  <c:v>0.6662055253982544</c:v>
                </c:pt>
                <c:pt idx="76">
                  <c:v>0.6662055253982544</c:v>
                </c:pt>
                <c:pt idx="77">
                  <c:v>0.6662055253982544</c:v>
                </c:pt>
                <c:pt idx="78">
                  <c:v>0.6662055253982544</c:v>
                </c:pt>
                <c:pt idx="79">
                  <c:v>0.6662055253982544</c:v>
                </c:pt>
                <c:pt idx="80">
                  <c:v>1.012837052345276</c:v>
                </c:pt>
                <c:pt idx="81">
                  <c:v>0.6662055253982544</c:v>
                </c:pt>
                <c:pt idx="82">
                  <c:v>0.6662055253982544</c:v>
                </c:pt>
                <c:pt idx="83">
                  <c:v>0.6662055253982544</c:v>
                </c:pt>
                <c:pt idx="84">
                  <c:v>0.6662055253982544</c:v>
                </c:pt>
                <c:pt idx="85">
                  <c:v>0.6662055253982544</c:v>
                </c:pt>
                <c:pt idx="86">
                  <c:v>0.6662055253982544</c:v>
                </c:pt>
                <c:pt idx="87">
                  <c:v>0.6662055253982544</c:v>
                </c:pt>
                <c:pt idx="88">
                  <c:v>0.6662055253982544</c:v>
                </c:pt>
                <c:pt idx="89">
                  <c:v>0.6662055253982544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18.6134033203125</c:v>
                </c:pt>
                <c:pt idx="1">
                  <c:v>58.29340744018555</c:v>
                </c:pt>
                <c:pt idx="2">
                  <c:v>0.6662055253982544</c:v>
                </c:pt>
                <c:pt idx="3">
                  <c:v>0.6662055253982544</c:v>
                </c:pt>
                <c:pt idx="4">
                  <c:v>47.63737487792969</c:v>
                </c:pt>
                <c:pt idx="5">
                  <c:v>0.6662055253982544</c:v>
                </c:pt>
                <c:pt idx="6">
                  <c:v>0.6662055253982544</c:v>
                </c:pt>
                <c:pt idx="7">
                  <c:v>53.03489685058594</c:v>
                </c:pt>
                <c:pt idx="8">
                  <c:v>0.6662055253982544</c:v>
                </c:pt>
                <c:pt idx="9">
                  <c:v>0.6662055253982544</c:v>
                </c:pt>
                <c:pt idx="10">
                  <c:v>6.823837757110596</c:v>
                </c:pt>
                <c:pt idx="11">
                  <c:v>0.6662055253982544</c:v>
                </c:pt>
                <c:pt idx="12">
                  <c:v>0.6662055253982544</c:v>
                </c:pt>
                <c:pt idx="13">
                  <c:v>0.6662055253982544</c:v>
                </c:pt>
                <c:pt idx="14">
                  <c:v>49.22304534912109</c:v>
                </c:pt>
                <c:pt idx="15">
                  <c:v>0.6662055253982544</c:v>
                </c:pt>
                <c:pt idx="16">
                  <c:v>0.6662055253982544</c:v>
                </c:pt>
                <c:pt idx="17">
                  <c:v>50.54813766479492</c:v>
                </c:pt>
                <c:pt idx="18">
                  <c:v>0.6662055253982544</c:v>
                </c:pt>
                <c:pt idx="19">
                  <c:v>0.6662055253982544</c:v>
                </c:pt>
                <c:pt idx="20">
                  <c:v>50.85336685180664</c:v>
                </c:pt>
                <c:pt idx="21">
                  <c:v>0.6662055253982544</c:v>
                </c:pt>
                <c:pt idx="22">
                  <c:v>0.6662055253982544</c:v>
                </c:pt>
                <c:pt idx="23">
                  <c:v>0.6662055253982544</c:v>
                </c:pt>
                <c:pt idx="24">
                  <c:v>37.92704772949219</c:v>
                </c:pt>
                <c:pt idx="25">
                  <c:v>0.6662055253982544</c:v>
                </c:pt>
                <c:pt idx="26">
                  <c:v>0.6662055253982544</c:v>
                </c:pt>
                <c:pt idx="27">
                  <c:v>0.6662055253982544</c:v>
                </c:pt>
                <c:pt idx="28">
                  <c:v>0.6662055253982544</c:v>
                </c:pt>
                <c:pt idx="29">
                  <c:v>0.6662055253982544</c:v>
                </c:pt>
                <c:pt idx="30">
                  <c:v>0.6662055253982544</c:v>
                </c:pt>
                <c:pt idx="31">
                  <c:v>49.40701675415039</c:v>
                </c:pt>
                <c:pt idx="32">
                  <c:v>0.6662055253982544</c:v>
                </c:pt>
                <c:pt idx="33">
                  <c:v>0.6662055253982544</c:v>
                </c:pt>
                <c:pt idx="34">
                  <c:v>0.6662055253982544</c:v>
                </c:pt>
                <c:pt idx="35">
                  <c:v>0.6662055253982544</c:v>
                </c:pt>
                <c:pt idx="36">
                  <c:v>0.6662055253982544</c:v>
                </c:pt>
                <c:pt idx="37">
                  <c:v>0.6662055253982544</c:v>
                </c:pt>
                <c:pt idx="38">
                  <c:v>0.6662055253982544</c:v>
                </c:pt>
                <c:pt idx="39">
                  <c:v>48.1739387512207</c:v>
                </c:pt>
                <c:pt idx="40">
                  <c:v>1.550338864326477</c:v>
                </c:pt>
                <c:pt idx="41">
                  <c:v>1.019973278045654</c:v>
                </c:pt>
                <c:pt idx="42">
                  <c:v>53.81650161743164</c:v>
                </c:pt>
                <c:pt idx="43">
                  <c:v>18.67843627929688</c:v>
                </c:pt>
                <c:pt idx="44">
                  <c:v>0.6662055253982544</c:v>
                </c:pt>
                <c:pt idx="45">
                  <c:v>55.08403778076172</c:v>
                </c:pt>
                <c:pt idx="46">
                  <c:v>0.6662055253982544</c:v>
                </c:pt>
                <c:pt idx="47">
                  <c:v>49.64546203613281</c:v>
                </c:pt>
                <c:pt idx="48">
                  <c:v>51.33888626098633</c:v>
                </c:pt>
                <c:pt idx="49">
                  <c:v>34.873779296875</c:v>
                </c:pt>
                <c:pt idx="50">
                  <c:v>0.6662055253982544</c:v>
                </c:pt>
                <c:pt idx="51">
                  <c:v>40.28081893920898</c:v>
                </c:pt>
                <c:pt idx="52">
                  <c:v>0.6662055253982544</c:v>
                </c:pt>
                <c:pt idx="53">
                  <c:v>0.6662055253982544</c:v>
                </c:pt>
                <c:pt idx="54">
                  <c:v>0.6662055253982544</c:v>
                </c:pt>
                <c:pt idx="55">
                  <c:v>0.6662055253982544</c:v>
                </c:pt>
                <c:pt idx="56">
                  <c:v>46.92242431640625</c:v>
                </c:pt>
                <c:pt idx="57">
                  <c:v>0.6662055253982544</c:v>
                </c:pt>
                <c:pt idx="58">
                  <c:v>0.6662055253982544</c:v>
                </c:pt>
                <c:pt idx="59">
                  <c:v>36.49697494506836</c:v>
                </c:pt>
                <c:pt idx="60">
                  <c:v>0.6662055253982544</c:v>
                </c:pt>
                <c:pt idx="61">
                  <c:v>0.6662055253982544</c:v>
                </c:pt>
                <c:pt idx="62">
                  <c:v>0.6662055253982544</c:v>
                </c:pt>
                <c:pt idx="63">
                  <c:v>0.6662055253982544</c:v>
                </c:pt>
                <c:pt idx="64">
                  <c:v>48.47541046142578</c:v>
                </c:pt>
                <c:pt idx="65">
                  <c:v>0.6662055253982544</c:v>
                </c:pt>
                <c:pt idx="66">
                  <c:v>0.6662055253982544</c:v>
                </c:pt>
                <c:pt idx="67">
                  <c:v>0.6662055253982544</c:v>
                </c:pt>
                <c:pt idx="68">
                  <c:v>50.63977813720703</c:v>
                </c:pt>
                <c:pt idx="69">
                  <c:v>10.59299755096436</c:v>
                </c:pt>
                <c:pt idx="70">
                  <c:v>0.6662055253982544</c:v>
                </c:pt>
                <c:pt idx="71">
                  <c:v>0.6662055253982544</c:v>
                </c:pt>
                <c:pt idx="72">
                  <c:v>38.40665817260742</c:v>
                </c:pt>
                <c:pt idx="73">
                  <c:v>0.6662055253982544</c:v>
                </c:pt>
                <c:pt idx="74">
                  <c:v>0.6662055253982544</c:v>
                </c:pt>
                <c:pt idx="75">
                  <c:v>0.6662055253982544</c:v>
                </c:pt>
                <c:pt idx="76">
                  <c:v>60.91578674316406</c:v>
                </c:pt>
                <c:pt idx="77">
                  <c:v>0.6662055253982544</c:v>
                </c:pt>
                <c:pt idx="78">
                  <c:v>0.6662055253982544</c:v>
                </c:pt>
                <c:pt idx="79">
                  <c:v>59.12252426147461</c:v>
                </c:pt>
                <c:pt idx="80">
                  <c:v>0.6662055253982544</c:v>
                </c:pt>
                <c:pt idx="81">
                  <c:v>49.76898956298828</c:v>
                </c:pt>
                <c:pt idx="82">
                  <c:v>0.6662055253982544</c:v>
                </c:pt>
                <c:pt idx="83">
                  <c:v>49.76108551025391</c:v>
                </c:pt>
                <c:pt idx="84">
                  <c:v>0.6662055253982544</c:v>
                </c:pt>
                <c:pt idx="85">
                  <c:v>0.6662055253982544</c:v>
                </c:pt>
                <c:pt idx="86">
                  <c:v>0.6662055253982544</c:v>
                </c:pt>
                <c:pt idx="87">
                  <c:v>51.89166259765625</c:v>
                </c:pt>
                <c:pt idx="88">
                  <c:v>0.6662055253982544</c:v>
                </c:pt>
                <c:pt idx="89">
                  <c:v>61.35398483276367</c:v>
                </c:pt>
                <c:pt idx="90">
                  <c:v>0.6662055253982544</c:v>
                </c:pt>
                <c:pt idx="91">
                  <c:v>0.6662055253982544</c:v>
                </c:pt>
                <c:pt idx="92">
                  <c:v>0.6662055253982544</c:v>
                </c:pt>
                <c:pt idx="93">
                  <c:v>0.6662055253982544</c:v>
                </c:pt>
                <c:pt idx="94">
                  <c:v>0.6662055253982544</c:v>
                </c:pt>
                <c:pt idx="95">
                  <c:v>50.53192901611328</c:v>
                </c:pt>
                <c:pt idx="96">
                  <c:v>43.08845901489258</c:v>
                </c:pt>
                <c:pt idx="97">
                  <c:v>47.55608749389648</c:v>
                </c:pt>
                <c:pt idx="98">
                  <c:v>0.6662055253982544</c:v>
                </c:pt>
                <c:pt idx="99">
                  <c:v>0.6662055253982544</c:v>
                </c:pt>
                <c:pt idx="100">
                  <c:v>50.37342071533203</c:v>
                </c:pt>
                <c:pt idx="101">
                  <c:v>51.13483428955078</c:v>
                </c:pt>
                <c:pt idx="102">
                  <c:v>49.94945907592773</c:v>
                </c:pt>
                <c:pt idx="103">
                  <c:v>50.71394729614258</c:v>
                </c:pt>
                <c:pt idx="104">
                  <c:v>50.29296112060547</c:v>
                </c:pt>
                <c:pt idx="105">
                  <c:v>50.14524459838867</c:v>
                </c:pt>
                <c:pt idx="106">
                  <c:v>48.0931282043457</c:v>
                </c:pt>
                <c:pt idx="107">
                  <c:v>50.47332763671875</c:v>
                </c:pt>
                <c:pt idx="108">
                  <c:v>49.45839309692383</c:v>
                </c:pt>
                <c:pt idx="109">
                  <c:v>51.11831283569336</c:v>
                </c:pt>
                <c:pt idx="110">
                  <c:v>49.22900390625</c:v>
                </c:pt>
                <c:pt idx="111">
                  <c:v>49.81734848022461</c:v>
                </c:pt>
                <c:pt idx="112">
                  <c:v>50.49153900146484</c:v>
                </c:pt>
                <c:pt idx="113">
                  <c:v>49.71597671508789</c:v>
                </c:pt>
                <c:pt idx="114">
                  <c:v>50.59542083740234</c:v>
                </c:pt>
                <c:pt idx="115">
                  <c:v>51.05249404907227</c:v>
                </c:pt>
                <c:pt idx="116">
                  <c:v>49.15013885498047</c:v>
                </c:pt>
                <c:pt idx="117">
                  <c:v>50.63546371459961</c:v>
                </c:pt>
                <c:pt idx="118">
                  <c:v>50.32073593139648</c:v>
                </c:pt>
                <c:pt idx="119">
                  <c:v>50.6100959777832</c:v>
                </c:pt>
                <c:pt idx="120">
                  <c:v>48.2718620300293</c:v>
                </c:pt>
                <c:pt idx="121">
                  <c:v>50.7298698425293</c:v>
                </c:pt>
                <c:pt idx="122">
                  <c:v>49.47124481201172</c:v>
                </c:pt>
                <c:pt idx="123">
                  <c:v>48.66851425170898</c:v>
                </c:pt>
                <c:pt idx="124">
                  <c:v>50.14019012451172</c:v>
                </c:pt>
                <c:pt idx="125">
                  <c:v>50.1779899597168</c:v>
                </c:pt>
                <c:pt idx="126">
                  <c:v>50.63601684570312</c:v>
                </c:pt>
                <c:pt idx="127">
                  <c:v>50.55013275146484</c:v>
                </c:pt>
                <c:pt idx="128">
                  <c:v>50.52408599853516</c:v>
                </c:pt>
                <c:pt idx="129">
                  <c:v>51.25600433349609</c:v>
                </c:pt>
                <c:pt idx="130">
                  <c:v>49.04130935668945</c:v>
                </c:pt>
                <c:pt idx="131">
                  <c:v>50.75408172607422</c:v>
                </c:pt>
                <c:pt idx="132">
                  <c:v>49.14538955688477</c:v>
                </c:pt>
                <c:pt idx="133">
                  <c:v>50.39516448974609</c:v>
                </c:pt>
                <c:pt idx="134">
                  <c:v>49.52222442626953</c:v>
                </c:pt>
                <c:pt idx="135">
                  <c:v>48.90675354003906</c:v>
                </c:pt>
                <c:pt idx="136">
                  <c:v>50.98171615600586</c:v>
                </c:pt>
                <c:pt idx="137">
                  <c:v>51.24602508544922</c:v>
                </c:pt>
                <c:pt idx="138">
                  <c:v>51.22351837158203</c:v>
                </c:pt>
                <c:pt idx="139">
                  <c:v>50.30718612670898</c:v>
                </c:pt>
                <c:pt idx="140">
                  <c:v>48.92063140869141</c:v>
                </c:pt>
                <c:pt idx="141">
                  <c:v>49.3771858215332</c:v>
                </c:pt>
                <c:pt idx="142">
                  <c:v>51.14789199829102</c:v>
                </c:pt>
                <c:pt idx="143">
                  <c:v>50.4194221496582</c:v>
                </c:pt>
                <c:pt idx="144">
                  <c:v>50.49767684936523</c:v>
                </c:pt>
                <c:pt idx="145">
                  <c:v>50.10511779785156</c:v>
                </c:pt>
                <c:pt idx="146">
                  <c:v>49.58216857910156</c:v>
                </c:pt>
                <c:pt idx="147">
                  <c:v>49.26084136962891</c:v>
                </c:pt>
                <c:pt idx="148">
                  <c:v>51.19453811645508</c:v>
                </c:pt>
                <c:pt idx="149">
                  <c:v>50.20343399047852</c:v>
                </c:pt>
                <c:pt idx="150">
                  <c:v>51.20061111450195</c:v>
                </c:pt>
                <c:pt idx="151">
                  <c:v>50.16688537597656</c:v>
                </c:pt>
                <c:pt idx="152">
                  <c:v>49.77441024780273</c:v>
                </c:pt>
                <c:pt idx="153">
                  <c:v>50.03705596923828</c:v>
                </c:pt>
                <c:pt idx="154">
                  <c:v>49.77373504638672</c:v>
                </c:pt>
                <c:pt idx="155">
                  <c:v>49.86059188842773</c:v>
                </c:pt>
                <c:pt idx="156">
                  <c:v>50.65085220336914</c:v>
                </c:pt>
                <c:pt idx="157">
                  <c:v>49.73189926147461</c:v>
                </c:pt>
                <c:pt idx="158">
                  <c:v>50.67572402954102</c:v>
                </c:pt>
                <c:pt idx="159">
                  <c:v>49.0313606262207</c:v>
                </c:pt>
                <c:pt idx="160">
                  <c:v>50.22179794311523</c:v>
                </c:pt>
                <c:pt idx="161">
                  <c:v>49.93952941894531</c:v>
                </c:pt>
                <c:pt idx="162">
                  <c:v>48.50477600097656</c:v>
                </c:pt>
                <c:pt idx="163">
                  <c:v>49.20503997802734</c:v>
                </c:pt>
                <c:pt idx="164">
                  <c:v>50.86038208007812</c:v>
                </c:pt>
                <c:pt idx="165">
                  <c:v>51.23360824584961</c:v>
                </c:pt>
                <c:pt idx="166">
                  <c:v>50.32853698730469</c:v>
                </c:pt>
                <c:pt idx="167">
                  <c:v>50.9375</c:v>
                </c:pt>
                <c:pt idx="168">
                  <c:v>49.82192611694336</c:v>
                </c:pt>
                <c:pt idx="169">
                  <c:v>50.75532531738281</c:v>
                </c:pt>
                <c:pt idx="170">
                  <c:v>50.0474853515625</c:v>
                </c:pt>
                <c:pt idx="171">
                  <c:v>50.89097213745117</c:v>
                </c:pt>
                <c:pt idx="172">
                  <c:v>50.26072311401367</c:v>
                </c:pt>
                <c:pt idx="173">
                  <c:v>50.65302276611328</c:v>
                </c:pt>
                <c:pt idx="174">
                  <c:v>49.19405746459961</c:v>
                </c:pt>
                <c:pt idx="175">
                  <c:v>50.1165657043457</c:v>
                </c:pt>
                <c:pt idx="176">
                  <c:v>49.23402404785156</c:v>
                </c:pt>
                <c:pt idx="177">
                  <c:v>50.62248611450195</c:v>
                </c:pt>
                <c:pt idx="178">
                  <c:v>49.77243041992188</c:v>
                </c:pt>
                <c:pt idx="179">
                  <c:v>50.58796310424805</c:v>
                </c:pt>
                <c:pt idx="180">
                  <c:v>50.74939727783203</c:v>
                </c:pt>
                <c:pt idx="181">
                  <c:v>50.36019515991211</c:v>
                </c:pt>
                <c:pt idx="182">
                  <c:v>50.10433959960938</c:v>
                </c:pt>
                <c:pt idx="183">
                  <c:v>49.62915802001953</c:v>
                </c:pt>
                <c:pt idx="184">
                  <c:v>50.59308242797852</c:v>
                </c:pt>
                <c:pt idx="185">
                  <c:v>50.64836120605469</c:v>
                </c:pt>
                <c:pt idx="186">
                  <c:v>50.88619995117188</c:v>
                </c:pt>
                <c:pt idx="187">
                  <c:v>49.29436111450195</c:v>
                </c:pt>
                <c:pt idx="188">
                  <c:v>50.11279296875</c:v>
                </c:pt>
                <c:pt idx="189">
                  <c:v>49.99959945678711</c:v>
                </c:pt>
                <c:pt idx="190">
                  <c:v>49.82622528076172</c:v>
                </c:pt>
                <c:pt idx="191">
                  <c:v>49.81601715087891</c:v>
                </c:pt>
                <c:pt idx="192">
                  <c:v>50.60096740722656</c:v>
                </c:pt>
                <c:pt idx="193">
                  <c:v>50.12243270874023</c:v>
                </c:pt>
                <c:pt idx="194">
                  <c:v>50.58210372924805</c:v>
                </c:pt>
                <c:pt idx="195">
                  <c:v>49.54829406738281</c:v>
                </c:pt>
                <c:pt idx="196">
                  <c:v>49.5937385559082</c:v>
                </c:pt>
                <c:pt idx="197">
                  <c:v>50.37137222290039</c:v>
                </c:pt>
                <c:pt idx="198">
                  <c:v>0.6662055253982544</c:v>
                </c:pt>
                <c:pt idx="199">
                  <c:v>57.2693977355957</c:v>
                </c:pt>
                <c:pt idx="200">
                  <c:v>0.6662055253982544</c:v>
                </c:pt>
                <c:pt idx="201">
                  <c:v>0.6662055253982544</c:v>
                </c:pt>
                <c:pt idx="202">
                  <c:v>0.6662055253982544</c:v>
                </c:pt>
                <c:pt idx="203">
                  <c:v>0.6662055253982544</c:v>
                </c:pt>
                <c:pt idx="204">
                  <c:v>0.6662055253982544</c:v>
                </c:pt>
                <c:pt idx="205">
                  <c:v>0.6662055253982544</c:v>
                </c:pt>
                <c:pt idx="206">
                  <c:v>0.6662055253982544</c:v>
                </c:pt>
                <c:pt idx="207">
                  <c:v>0.6662055253982544</c:v>
                </c:pt>
                <c:pt idx="208">
                  <c:v>0.6662055253982544</c:v>
                </c:pt>
                <c:pt idx="209">
                  <c:v>0.6662055253982544</c:v>
                </c:pt>
                <c:pt idx="210">
                  <c:v>3.002037525177002</c:v>
                </c:pt>
                <c:pt idx="211">
                  <c:v>50.84541702270508</c:v>
                </c:pt>
                <c:pt idx="212">
                  <c:v>52.50425338745117</c:v>
                </c:pt>
                <c:pt idx="213">
                  <c:v>0.6662055253982544</c:v>
                </c:pt>
                <c:pt idx="214">
                  <c:v>46.72193908691406</c:v>
                </c:pt>
                <c:pt idx="215">
                  <c:v>0.6662055253982544</c:v>
                </c:pt>
                <c:pt idx="216">
                  <c:v>0.6662055253982544</c:v>
                </c:pt>
                <c:pt idx="217">
                  <c:v>2.877851486206055</c:v>
                </c:pt>
                <c:pt idx="218">
                  <c:v>49.29779815673828</c:v>
                </c:pt>
                <c:pt idx="219">
                  <c:v>53.73894500732422</c:v>
                </c:pt>
                <c:pt idx="220">
                  <c:v>0.6662055253982544</c:v>
                </c:pt>
                <c:pt idx="221">
                  <c:v>49.18559265136719</c:v>
                </c:pt>
                <c:pt idx="222">
                  <c:v>46.83171844482422</c:v>
                </c:pt>
                <c:pt idx="223">
                  <c:v>0.6662055253982544</c:v>
                </c:pt>
                <c:pt idx="224">
                  <c:v>0.6662055253982544</c:v>
                </c:pt>
                <c:pt idx="225">
                  <c:v>28.59179306030273</c:v>
                </c:pt>
                <c:pt idx="226">
                  <c:v>42.17108917236328</c:v>
                </c:pt>
                <c:pt idx="227">
                  <c:v>0.6662055253982544</c:v>
                </c:pt>
                <c:pt idx="228">
                  <c:v>45.09495162963867</c:v>
                </c:pt>
                <c:pt idx="229">
                  <c:v>0.6662055253982544</c:v>
                </c:pt>
                <c:pt idx="230">
                  <c:v>1.863520979881287</c:v>
                </c:pt>
                <c:pt idx="231">
                  <c:v>0.6662055253982544</c:v>
                </c:pt>
                <c:pt idx="232">
                  <c:v>0.6662055253982544</c:v>
                </c:pt>
                <c:pt idx="233">
                  <c:v>0.6662055253982544</c:v>
                </c:pt>
                <c:pt idx="234">
                  <c:v>0.6662055253982544</c:v>
                </c:pt>
                <c:pt idx="235">
                  <c:v>0.6662055253982544</c:v>
                </c:pt>
                <c:pt idx="236">
                  <c:v>0.6662055253982544</c:v>
                </c:pt>
                <c:pt idx="237">
                  <c:v>0.6662055253982544</c:v>
                </c:pt>
                <c:pt idx="238">
                  <c:v>0.6662055253982544</c:v>
                </c:pt>
                <c:pt idx="239">
                  <c:v>0.6662055253982544</c:v>
                </c:pt>
                <c:pt idx="240">
                  <c:v>0.6662055253982544</c:v>
                </c:pt>
                <c:pt idx="241">
                  <c:v>0.6662055253982544</c:v>
                </c:pt>
                <c:pt idx="242">
                  <c:v>47.69772720336914</c:v>
                </c:pt>
                <c:pt idx="243">
                  <c:v>0.6662055253982544</c:v>
                </c:pt>
                <c:pt idx="244">
                  <c:v>57.10395050048828</c:v>
                </c:pt>
                <c:pt idx="245">
                  <c:v>46.30912399291992</c:v>
                </c:pt>
                <c:pt idx="246">
                  <c:v>47.64736557006836</c:v>
                </c:pt>
                <c:pt idx="247">
                  <c:v>56.58125305175781</c:v>
                </c:pt>
                <c:pt idx="248">
                  <c:v>0.6662055253982544</c:v>
                </c:pt>
                <c:pt idx="249">
                  <c:v>0.6662055253982544</c:v>
                </c:pt>
                <c:pt idx="250">
                  <c:v>0.6662055253982544</c:v>
                </c:pt>
                <c:pt idx="251">
                  <c:v>0.6662055253982544</c:v>
                </c:pt>
                <c:pt idx="252">
                  <c:v>4.512165069580078</c:v>
                </c:pt>
                <c:pt idx="253">
                  <c:v>0.6662055253982544</c:v>
                </c:pt>
                <c:pt idx="254">
                  <c:v>0.6662055253982544</c:v>
                </c:pt>
                <c:pt idx="255">
                  <c:v>59.51030349731445</c:v>
                </c:pt>
                <c:pt idx="256">
                  <c:v>0.6662055253982544</c:v>
                </c:pt>
                <c:pt idx="257">
                  <c:v>57.89731979370117</c:v>
                </c:pt>
                <c:pt idx="258">
                  <c:v>0.6662055253982544</c:v>
                </c:pt>
                <c:pt idx="259">
                  <c:v>44.0201530456543</c:v>
                </c:pt>
                <c:pt idx="260">
                  <c:v>0.6662055253982544</c:v>
                </c:pt>
                <c:pt idx="261">
                  <c:v>0.6662055253982544</c:v>
                </c:pt>
                <c:pt idx="262">
                  <c:v>52.1033935546875</c:v>
                </c:pt>
                <c:pt idx="263">
                  <c:v>0.6662055253982544</c:v>
                </c:pt>
                <c:pt idx="264">
                  <c:v>0.6662055253982544</c:v>
                </c:pt>
                <c:pt idx="265">
                  <c:v>0.6662055253982544</c:v>
                </c:pt>
                <c:pt idx="266">
                  <c:v>0.6662055253982544</c:v>
                </c:pt>
                <c:pt idx="267">
                  <c:v>0.6662055253982544</c:v>
                </c:pt>
                <c:pt idx="268">
                  <c:v>0.6662055253982544</c:v>
                </c:pt>
                <c:pt idx="269">
                  <c:v>0.6662055253982544</c:v>
                </c:pt>
                <c:pt idx="270">
                  <c:v>37.48139572143555</c:v>
                </c:pt>
                <c:pt idx="271">
                  <c:v>51.03694915771484</c:v>
                </c:pt>
                <c:pt idx="272">
                  <c:v>0.6662055253982544</c:v>
                </c:pt>
                <c:pt idx="273">
                  <c:v>0.6662055253982544</c:v>
                </c:pt>
                <c:pt idx="274">
                  <c:v>53.78591918945312</c:v>
                </c:pt>
                <c:pt idx="275">
                  <c:v>0.6662055253982544</c:v>
                </c:pt>
                <c:pt idx="276">
                  <c:v>49.6071662902832</c:v>
                </c:pt>
                <c:pt idx="277">
                  <c:v>0.6662055253982544</c:v>
                </c:pt>
                <c:pt idx="278">
                  <c:v>0.6662055253982544</c:v>
                </c:pt>
                <c:pt idx="279">
                  <c:v>1.951171875</c:v>
                </c:pt>
                <c:pt idx="280">
                  <c:v>26.64089202880859</c:v>
                </c:pt>
                <c:pt idx="281">
                  <c:v>0.6662055253982544</c:v>
                </c:pt>
                <c:pt idx="282">
                  <c:v>51.35267639160156</c:v>
                </c:pt>
                <c:pt idx="283">
                  <c:v>59.68174743652344</c:v>
                </c:pt>
                <c:pt idx="284">
                  <c:v>0.7469049096107483</c:v>
                </c:pt>
                <c:pt idx="285">
                  <c:v>0.6662055253982544</c:v>
                </c:pt>
                <c:pt idx="286">
                  <c:v>0.6662055253982544</c:v>
                </c:pt>
                <c:pt idx="287">
                  <c:v>13.66095733642578</c:v>
                </c:pt>
                <c:pt idx="288">
                  <c:v>0.6662055253982544</c:v>
                </c:pt>
                <c:pt idx="289">
                  <c:v>46.49654388427734</c:v>
                </c:pt>
                <c:pt idx="290">
                  <c:v>58.58143615722656</c:v>
                </c:pt>
                <c:pt idx="291">
                  <c:v>0.6662055253982544</c:v>
                </c:pt>
                <c:pt idx="292">
                  <c:v>0.6662055253982544</c:v>
                </c:pt>
                <c:pt idx="293">
                  <c:v>0.6662055253982544</c:v>
                </c:pt>
                <c:pt idx="294">
                  <c:v>0.6662055253982544</c:v>
                </c:pt>
                <c:pt idx="295">
                  <c:v>51.97112655639648</c:v>
                </c:pt>
                <c:pt idx="296">
                  <c:v>6.362711429595947</c:v>
                </c:pt>
                <c:pt idx="297">
                  <c:v>0.6662055253982544</c:v>
                </c:pt>
                <c:pt idx="298">
                  <c:v>46.52218627929688</c:v>
                </c:pt>
                <c:pt idx="299">
                  <c:v>0.6662055253982544</c:v>
                </c:pt>
                <c:pt idx="300">
                  <c:v>0.6662055253982544</c:v>
                </c:pt>
                <c:pt idx="301">
                  <c:v>0.6662055253982544</c:v>
                </c:pt>
                <c:pt idx="302">
                  <c:v>0.6662055253982544</c:v>
                </c:pt>
                <c:pt idx="303">
                  <c:v>49.18424606323242</c:v>
                </c:pt>
                <c:pt idx="304">
                  <c:v>37.53662872314453</c:v>
                </c:pt>
                <c:pt idx="305">
                  <c:v>44.55876922607422</c:v>
                </c:pt>
                <c:pt idx="306">
                  <c:v>0.6662055253982544</c:v>
                </c:pt>
                <c:pt idx="307">
                  <c:v>0.6662055253982544</c:v>
                </c:pt>
                <c:pt idx="308">
                  <c:v>0.6662055253982544</c:v>
                </c:pt>
                <c:pt idx="309">
                  <c:v>0.6662055253982544</c:v>
                </c:pt>
                <c:pt idx="310">
                  <c:v>30.03996467590332</c:v>
                </c:pt>
                <c:pt idx="311">
                  <c:v>0.6662055253982544</c:v>
                </c:pt>
                <c:pt idx="312">
                  <c:v>50.24584197998047</c:v>
                </c:pt>
                <c:pt idx="313">
                  <c:v>0.6662055253982544</c:v>
                </c:pt>
                <c:pt idx="314">
                  <c:v>0.6662055253982544</c:v>
                </c:pt>
                <c:pt idx="315">
                  <c:v>25.6729907989502</c:v>
                </c:pt>
                <c:pt idx="316">
                  <c:v>2.903724670410156</c:v>
                </c:pt>
                <c:pt idx="317">
                  <c:v>0.6662055253982544</c:v>
                </c:pt>
                <c:pt idx="318">
                  <c:v>47.31369400024414</c:v>
                </c:pt>
                <c:pt idx="319">
                  <c:v>0.6662055253982544</c:v>
                </c:pt>
                <c:pt idx="320">
                  <c:v>0.6662055253982544</c:v>
                </c:pt>
                <c:pt idx="321">
                  <c:v>0.6662055253982544</c:v>
                </c:pt>
                <c:pt idx="322">
                  <c:v>0.6662055253982544</c:v>
                </c:pt>
                <c:pt idx="323">
                  <c:v>50.10229110717773</c:v>
                </c:pt>
                <c:pt idx="324">
                  <c:v>0.6662055253982544</c:v>
                </c:pt>
                <c:pt idx="325">
                  <c:v>0.6662055253982544</c:v>
                </c:pt>
                <c:pt idx="326">
                  <c:v>0.6662055253982544</c:v>
                </c:pt>
                <c:pt idx="327">
                  <c:v>0.6662055253982544</c:v>
                </c:pt>
                <c:pt idx="328">
                  <c:v>52.79609680175781</c:v>
                </c:pt>
                <c:pt idx="329">
                  <c:v>0.6662055253982544</c:v>
                </c:pt>
                <c:pt idx="330">
                  <c:v>45.81274795532227</c:v>
                </c:pt>
                <c:pt idx="331">
                  <c:v>0.6662055253982544</c:v>
                </c:pt>
                <c:pt idx="332">
                  <c:v>0.6662055253982544</c:v>
                </c:pt>
                <c:pt idx="333">
                  <c:v>20.76813888549805</c:v>
                </c:pt>
                <c:pt idx="334">
                  <c:v>0.6662055253982544</c:v>
                </c:pt>
                <c:pt idx="335">
                  <c:v>0.6662055253982544</c:v>
                </c:pt>
                <c:pt idx="336">
                  <c:v>38.02298355102539</c:v>
                </c:pt>
                <c:pt idx="337">
                  <c:v>0.6662055253982544</c:v>
                </c:pt>
                <c:pt idx="338">
                  <c:v>21.6650505065918</c:v>
                </c:pt>
                <c:pt idx="339">
                  <c:v>21.28091812133789</c:v>
                </c:pt>
                <c:pt idx="340">
                  <c:v>0.6662055253982544</c:v>
                </c:pt>
                <c:pt idx="341">
                  <c:v>46.7037467956543</c:v>
                </c:pt>
                <c:pt idx="342">
                  <c:v>0.6662055253982544</c:v>
                </c:pt>
                <c:pt idx="343">
                  <c:v>0.6662055253982544</c:v>
                </c:pt>
                <c:pt idx="344">
                  <c:v>0.6662055253982544</c:v>
                </c:pt>
                <c:pt idx="345">
                  <c:v>0.6662055253982544</c:v>
                </c:pt>
                <c:pt idx="346">
                  <c:v>0.6662055253982544</c:v>
                </c:pt>
                <c:pt idx="347">
                  <c:v>0.6662055253982544</c:v>
                </c:pt>
                <c:pt idx="348">
                  <c:v>0.6662055253982544</c:v>
                </c:pt>
                <c:pt idx="349">
                  <c:v>49.45248794555664</c:v>
                </c:pt>
                <c:pt idx="350">
                  <c:v>0.6662055253982544</c:v>
                </c:pt>
                <c:pt idx="351">
                  <c:v>0.6662055253982544</c:v>
                </c:pt>
                <c:pt idx="352">
                  <c:v>0.6662055253982544</c:v>
                </c:pt>
                <c:pt idx="353">
                  <c:v>0.6662055253982544</c:v>
                </c:pt>
                <c:pt idx="354">
                  <c:v>0.6662055253982544</c:v>
                </c:pt>
                <c:pt idx="355">
                  <c:v>0.6662055253982544</c:v>
                </c:pt>
                <c:pt idx="356">
                  <c:v>0.6662055253982544</c:v>
                </c:pt>
                <c:pt idx="357">
                  <c:v>0.6662055253982544</c:v>
                </c:pt>
                <c:pt idx="358">
                  <c:v>0.6662055253982544</c:v>
                </c:pt>
                <c:pt idx="359">
                  <c:v>0.6662055253982544</c:v>
                </c:pt>
                <c:pt idx="360">
                  <c:v>0.6662055253982544</c:v>
                </c:pt>
                <c:pt idx="361">
                  <c:v>0.6662055253982544</c:v>
                </c:pt>
                <c:pt idx="362">
                  <c:v>0.6662055253982544</c:v>
                </c:pt>
                <c:pt idx="363">
                  <c:v>0.6662055253982544</c:v>
                </c:pt>
                <c:pt idx="364">
                  <c:v>12.5560474395752</c:v>
                </c:pt>
                <c:pt idx="365">
                  <c:v>0.6662055253982544</c:v>
                </c:pt>
                <c:pt idx="366">
                  <c:v>0.6662055253982544</c:v>
                </c:pt>
                <c:pt idx="367">
                  <c:v>0.6662055253982544</c:v>
                </c:pt>
                <c:pt idx="368">
                  <c:v>51.06521987915039</c:v>
                </c:pt>
                <c:pt idx="369">
                  <c:v>0.6662055253982544</c:v>
                </c:pt>
                <c:pt idx="370">
                  <c:v>0.6662055253982544</c:v>
                </c:pt>
                <c:pt idx="371">
                  <c:v>0.6662055253982544</c:v>
                </c:pt>
                <c:pt idx="372">
                  <c:v>0.6662055253982544</c:v>
                </c:pt>
                <c:pt idx="373">
                  <c:v>0.6662055253982544</c:v>
                </c:pt>
                <c:pt idx="374">
                  <c:v>50.06072998046875</c:v>
                </c:pt>
                <c:pt idx="375">
                  <c:v>46.96685409545898</c:v>
                </c:pt>
                <c:pt idx="376">
                  <c:v>0.6662055253982544</c:v>
                </c:pt>
                <c:pt idx="377">
                  <c:v>0.6662055253982544</c:v>
                </c:pt>
                <c:pt idx="378">
                  <c:v>0.6662055253982544</c:v>
                </c:pt>
                <c:pt idx="379">
                  <c:v>0.6662055253982544</c:v>
                </c:pt>
                <c:pt idx="380">
                  <c:v>0.6662055253982544</c:v>
                </c:pt>
                <c:pt idx="381">
                  <c:v>0.6662055253982544</c:v>
                </c:pt>
                <c:pt idx="382">
                  <c:v>11.30623054504395</c:v>
                </c:pt>
                <c:pt idx="383">
                  <c:v>0.6662055253982544</c:v>
                </c:pt>
                <c:pt idx="384">
                  <c:v>0.6662055253982544</c:v>
                </c:pt>
                <c:pt idx="385">
                  <c:v>0.6662055253982544</c:v>
                </c:pt>
                <c:pt idx="386">
                  <c:v>37.10288619995117</c:v>
                </c:pt>
                <c:pt idx="387">
                  <c:v>0.6662055253982544</c:v>
                </c:pt>
                <c:pt idx="388">
                  <c:v>0.6662055253982544</c:v>
                </c:pt>
                <c:pt idx="389">
                  <c:v>0.6662055253982544</c:v>
                </c:pt>
                <c:pt idx="390">
                  <c:v>0.6662055253982544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44.67330932617188</v>
      </c>
      <c r="C2">
        <v>0</v>
      </c>
      <c r="D2">
        <v>0.6662055253982544</v>
      </c>
      <c r="E2">
        <v>51.7318</v>
      </c>
      <c r="F2">
        <v>18.6134033203125</v>
      </c>
      <c r="G2">
        <v>0</v>
      </c>
      <c r="H2">
        <v>0</v>
      </c>
    </row>
    <row r="3" spans="1:8">
      <c r="A3">
        <v>53.8937</v>
      </c>
      <c r="B3">
        <v>46.39152526855469</v>
      </c>
      <c r="C3">
        <v>44.3893</v>
      </c>
      <c r="D3">
        <v>51.47687149047852</v>
      </c>
      <c r="E3">
        <v>29.3754</v>
      </c>
      <c r="F3">
        <v>58.29340744018555</v>
      </c>
      <c r="G3">
        <v>72</v>
      </c>
      <c r="H3">
        <v>72</v>
      </c>
    </row>
    <row r="4" spans="1:8">
      <c r="A4">
        <v>54.3311</v>
      </c>
      <c r="B4">
        <v>51.61559677124023</v>
      </c>
      <c r="C4">
        <v>0</v>
      </c>
      <c r="D4">
        <v>0.6662055253982544</v>
      </c>
      <c r="E4">
        <v>0</v>
      </c>
      <c r="F4">
        <v>0.6662055253982544</v>
      </c>
      <c r="G4">
        <v>72</v>
      </c>
      <c r="H4">
        <v>0</v>
      </c>
    </row>
    <row r="5" spans="1:8">
      <c r="A5">
        <v>0</v>
      </c>
      <c r="B5">
        <v>0.6662055253982544</v>
      </c>
      <c r="C5">
        <v>55.9063</v>
      </c>
      <c r="D5">
        <v>54.86238479614258</v>
      </c>
      <c r="E5">
        <v>42.1438</v>
      </c>
      <c r="F5">
        <v>0.6662055253982544</v>
      </c>
      <c r="G5">
        <v>72</v>
      </c>
      <c r="H5">
        <v>72</v>
      </c>
    </row>
    <row r="6" spans="1:8">
      <c r="A6">
        <v>0</v>
      </c>
      <c r="B6">
        <v>0.6662055253982544</v>
      </c>
      <c r="C6">
        <v>0</v>
      </c>
      <c r="D6">
        <v>0.6662055253982544</v>
      </c>
      <c r="E6">
        <v>0</v>
      </c>
      <c r="F6">
        <v>47.63737487792969</v>
      </c>
      <c r="G6">
        <v>0</v>
      </c>
      <c r="H6">
        <v>72</v>
      </c>
    </row>
    <row r="7" spans="1:8">
      <c r="A7">
        <v>0</v>
      </c>
      <c r="B7">
        <v>18.92362976074219</v>
      </c>
      <c r="C7">
        <v>0</v>
      </c>
      <c r="D7">
        <v>0.6662055253982544</v>
      </c>
      <c r="E7">
        <v>0</v>
      </c>
      <c r="F7">
        <v>0.6662055253982544</v>
      </c>
      <c r="G7">
        <v>72</v>
      </c>
      <c r="H7">
        <v>72</v>
      </c>
    </row>
    <row r="8" spans="1:8">
      <c r="A8">
        <v>0</v>
      </c>
      <c r="B8">
        <v>0.6662055253982544</v>
      </c>
      <c r="C8">
        <v>0</v>
      </c>
      <c r="D8">
        <v>2.821978569030762</v>
      </c>
      <c r="E8">
        <v>0</v>
      </c>
      <c r="F8">
        <v>0.6662055253982544</v>
      </c>
    </row>
    <row r="9" spans="1:8">
      <c r="A9">
        <v>45.9145</v>
      </c>
      <c r="B9">
        <v>47.43682861328125</v>
      </c>
      <c r="C9">
        <v>0</v>
      </c>
      <c r="D9">
        <v>0.6662055253982544</v>
      </c>
      <c r="E9">
        <v>0</v>
      </c>
      <c r="F9">
        <v>53.03489685058594</v>
      </c>
    </row>
    <row r="10" spans="1:8">
      <c r="A10">
        <v>0</v>
      </c>
      <c r="B10">
        <v>0.6662055253982544</v>
      </c>
      <c r="C10">
        <v>0</v>
      </c>
      <c r="D10">
        <v>0.6662055253982544</v>
      </c>
      <c r="E10">
        <v>0</v>
      </c>
      <c r="F10">
        <v>0.6662055253982544</v>
      </c>
    </row>
    <row r="11" spans="1:8">
      <c r="A11">
        <v>0</v>
      </c>
      <c r="B11">
        <v>0.6662055253982544</v>
      </c>
      <c r="C11">
        <v>0</v>
      </c>
      <c r="D11">
        <v>0.6662055253982544</v>
      </c>
      <c r="E11">
        <v>0</v>
      </c>
      <c r="F11">
        <v>0.6662055253982544</v>
      </c>
    </row>
    <row r="12" spans="1:8">
      <c r="A12">
        <v>0</v>
      </c>
      <c r="B12">
        <v>0.6662055253982544</v>
      </c>
      <c r="C12">
        <v>0</v>
      </c>
      <c r="D12">
        <v>0.6662055253982544</v>
      </c>
      <c r="E12">
        <v>51.4297</v>
      </c>
      <c r="F12">
        <v>6.823837757110596</v>
      </c>
    </row>
    <row r="13" spans="1:8">
      <c r="A13">
        <v>0</v>
      </c>
      <c r="B13">
        <v>0.6662055253982544</v>
      </c>
      <c r="C13">
        <v>0</v>
      </c>
      <c r="D13">
        <v>0.6662055253982544</v>
      </c>
      <c r="E13">
        <v>0</v>
      </c>
      <c r="F13">
        <v>0.6662055253982544</v>
      </c>
    </row>
    <row r="14" spans="1:8">
      <c r="A14">
        <v>0</v>
      </c>
      <c r="B14">
        <v>4.220059871673584</v>
      </c>
      <c r="C14">
        <v>0</v>
      </c>
      <c r="D14">
        <v>0.6662055253982544</v>
      </c>
      <c r="E14">
        <v>0</v>
      </c>
      <c r="F14">
        <v>0.6662055253982544</v>
      </c>
    </row>
    <row r="15" spans="1:8">
      <c r="A15">
        <v>48.3366</v>
      </c>
      <c r="B15">
        <v>48.88665390014648</v>
      </c>
      <c r="C15">
        <v>0</v>
      </c>
      <c r="D15">
        <v>0.6662055253982544</v>
      </c>
      <c r="E15">
        <v>48.3736</v>
      </c>
      <c r="F15">
        <v>0.6662055253982544</v>
      </c>
    </row>
    <row r="16" spans="1:8">
      <c r="A16">
        <v>0</v>
      </c>
      <c r="B16">
        <v>0.6662055253982544</v>
      </c>
      <c r="C16">
        <v>0</v>
      </c>
      <c r="D16">
        <v>0.6662055253982544</v>
      </c>
      <c r="E16">
        <v>41.5994</v>
      </c>
      <c r="F16">
        <v>49.22304534912109</v>
      </c>
    </row>
    <row r="17" spans="1:6">
      <c r="A17">
        <v>48.7354</v>
      </c>
      <c r="B17">
        <v>50.97649002075195</v>
      </c>
      <c r="C17">
        <v>0</v>
      </c>
      <c r="D17">
        <v>0.6662055253982544</v>
      </c>
      <c r="E17">
        <v>0</v>
      </c>
      <c r="F17">
        <v>0.6662055253982544</v>
      </c>
    </row>
    <row r="18" spans="1:6">
      <c r="A18">
        <v>0</v>
      </c>
      <c r="B18">
        <v>0.6662055253982544</v>
      </c>
      <c r="C18">
        <v>0</v>
      </c>
      <c r="D18">
        <v>0.6662055253982544</v>
      </c>
      <c r="E18">
        <v>0</v>
      </c>
      <c r="F18">
        <v>0.6662055253982544</v>
      </c>
    </row>
    <row r="19" spans="1:6">
      <c r="A19">
        <v>0</v>
      </c>
      <c r="B19">
        <v>0.6662055253982544</v>
      </c>
      <c r="C19">
        <v>0</v>
      </c>
      <c r="D19">
        <v>0.6662055253982544</v>
      </c>
      <c r="E19">
        <v>43.6125</v>
      </c>
      <c r="F19">
        <v>50.54813766479492</v>
      </c>
    </row>
    <row r="20" spans="1:6">
      <c r="A20">
        <v>0</v>
      </c>
      <c r="B20">
        <v>0.6662055253982544</v>
      </c>
      <c r="C20">
        <v>0</v>
      </c>
      <c r="D20">
        <v>0.6662055253982544</v>
      </c>
      <c r="E20">
        <v>0</v>
      </c>
      <c r="F20">
        <v>0.6662055253982544</v>
      </c>
    </row>
    <row r="21" spans="1:6">
      <c r="A21">
        <v>0</v>
      </c>
      <c r="B21">
        <v>0.6662055253982544</v>
      </c>
      <c r="C21">
        <v>0</v>
      </c>
      <c r="D21">
        <v>0.6662055253982544</v>
      </c>
      <c r="E21">
        <v>0</v>
      </c>
      <c r="F21">
        <v>0.6662055253982544</v>
      </c>
    </row>
    <row r="22" spans="1:6">
      <c r="A22">
        <v>46.0988</v>
      </c>
      <c r="B22">
        <v>45.09530639648438</v>
      </c>
      <c r="C22">
        <v>0</v>
      </c>
      <c r="D22">
        <v>0.6662055253982544</v>
      </c>
      <c r="E22">
        <v>29.7064</v>
      </c>
      <c r="F22">
        <v>50.85336685180664</v>
      </c>
    </row>
    <row r="23" spans="1:6">
      <c r="A23">
        <v>0</v>
      </c>
      <c r="B23">
        <v>0.6662055253982544</v>
      </c>
      <c r="C23">
        <v>0</v>
      </c>
      <c r="D23">
        <v>0.6662055253982544</v>
      </c>
      <c r="E23">
        <v>0</v>
      </c>
      <c r="F23">
        <v>0.6662055253982544</v>
      </c>
    </row>
    <row r="24" spans="1:6">
      <c r="A24">
        <v>50.0768</v>
      </c>
      <c r="B24">
        <v>50.06449890136719</v>
      </c>
      <c r="C24">
        <v>0</v>
      </c>
      <c r="D24">
        <v>0.6662055253982544</v>
      </c>
      <c r="E24">
        <v>37.4762</v>
      </c>
      <c r="F24">
        <v>0.6662055253982544</v>
      </c>
    </row>
    <row r="25" spans="1:6">
      <c r="A25">
        <v>50.0321</v>
      </c>
      <c r="B25">
        <v>50.36174774169922</v>
      </c>
      <c r="C25">
        <v>0</v>
      </c>
      <c r="D25">
        <v>0.6662055253982544</v>
      </c>
      <c r="E25">
        <v>0</v>
      </c>
      <c r="F25">
        <v>0.6662055253982544</v>
      </c>
    </row>
    <row r="26" spans="1:6">
      <c r="A26">
        <v>0</v>
      </c>
      <c r="B26">
        <v>0.6662055253982544</v>
      </c>
      <c r="C26">
        <v>52.9543</v>
      </c>
      <c r="D26">
        <v>46.47972869873047</v>
      </c>
      <c r="E26">
        <v>0</v>
      </c>
      <c r="F26">
        <v>37.92704772949219</v>
      </c>
    </row>
    <row r="27" spans="1:6">
      <c r="A27">
        <v>0</v>
      </c>
      <c r="B27">
        <v>0.6662055253982544</v>
      </c>
      <c r="C27">
        <v>0</v>
      </c>
      <c r="D27">
        <v>0.6662055253982544</v>
      </c>
      <c r="E27">
        <v>0</v>
      </c>
      <c r="F27">
        <v>0.6662055253982544</v>
      </c>
    </row>
    <row r="28" spans="1:6">
      <c r="A28">
        <v>0</v>
      </c>
      <c r="B28">
        <v>0.6662055253982544</v>
      </c>
      <c r="C28">
        <v>0</v>
      </c>
      <c r="D28">
        <v>0.6662055253982544</v>
      </c>
      <c r="E28">
        <v>47.2576</v>
      </c>
      <c r="F28">
        <v>0.6662055253982544</v>
      </c>
    </row>
    <row r="29" spans="1:6">
      <c r="A29">
        <v>0</v>
      </c>
      <c r="B29">
        <v>0.6662055253982544</v>
      </c>
      <c r="C29">
        <v>0</v>
      </c>
      <c r="D29">
        <v>0.6662055253982544</v>
      </c>
      <c r="E29">
        <v>53.1601</v>
      </c>
      <c r="F29">
        <v>0.6662055253982544</v>
      </c>
    </row>
    <row r="30" spans="1:6">
      <c r="A30">
        <v>0</v>
      </c>
      <c r="B30">
        <v>0.6662055253982544</v>
      </c>
      <c r="C30">
        <v>0</v>
      </c>
      <c r="D30">
        <v>0.6662055253982544</v>
      </c>
      <c r="E30">
        <v>43.8987</v>
      </c>
      <c r="F30">
        <v>0.6662055253982544</v>
      </c>
    </row>
    <row r="31" spans="1:6">
      <c r="A31">
        <v>50.1007</v>
      </c>
      <c r="B31">
        <v>49.71532821655273</v>
      </c>
      <c r="C31">
        <v>0</v>
      </c>
      <c r="D31">
        <v>0.6662055253982544</v>
      </c>
      <c r="E31">
        <v>0</v>
      </c>
      <c r="F31">
        <v>0.6662055253982544</v>
      </c>
    </row>
    <row r="32" spans="1:6">
      <c r="A32">
        <v>0</v>
      </c>
      <c r="B32">
        <v>0.6662055253982544</v>
      </c>
      <c r="C32">
        <v>42.5439</v>
      </c>
      <c r="D32">
        <v>46.44624328613281</v>
      </c>
      <c r="E32">
        <v>0</v>
      </c>
      <c r="F32">
        <v>0.6662055253982544</v>
      </c>
    </row>
    <row r="33" spans="1:6">
      <c r="A33">
        <v>0</v>
      </c>
      <c r="B33">
        <v>0.6662055253982544</v>
      </c>
      <c r="C33">
        <v>46.26</v>
      </c>
      <c r="D33">
        <v>46.85235595703125</v>
      </c>
      <c r="E33">
        <v>45.5077</v>
      </c>
      <c r="F33">
        <v>49.40701675415039</v>
      </c>
    </row>
    <row r="34" spans="1:6">
      <c r="A34">
        <v>0</v>
      </c>
      <c r="B34">
        <v>0.6662055253982544</v>
      </c>
      <c r="C34">
        <v>45.9263</v>
      </c>
      <c r="D34">
        <v>46.52984237670898</v>
      </c>
      <c r="E34">
        <v>0</v>
      </c>
      <c r="F34">
        <v>0.6662055253982544</v>
      </c>
    </row>
    <row r="35" spans="1:6">
      <c r="A35">
        <v>0</v>
      </c>
      <c r="B35">
        <v>0.6662055253982544</v>
      </c>
      <c r="C35">
        <v>0</v>
      </c>
      <c r="D35">
        <v>0.6662055253982544</v>
      </c>
      <c r="E35">
        <v>0</v>
      </c>
      <c r="F35">
        <v>0.6662055253982544</v>
      </c>
    </row>
    <row r="36" spans="1:6">
      <c r="A36">
        <v>48.3604</v>
      </c>
      <c r="B36">
        <v>48.30232620239258</v>
      </c>
      <c r="C36">
        <v>46.4285</v>
      </c>
      <c r="D36">
        <v>46.86190414428711</v>
      </c>
      <c r="E36">
        <v>0</v>
      </c>
      <c r="F36">
        <v>0.6662055253982544</v>
      </c>
    </row>
    <row r="37" spans="1:6">
      <c r="A37">
        <v>0</v>
      </c>
      <c r="B37">
        <v>0.6662055253982544</v>
      </c>
      <c r="C37">
        <v>0</v>
      </c>
      <c r="D37">
        <v>0.6662055253982544</v>
      </c>
      <c r="E37">
        <v>0</v>
      </c>
      <c r="F37">
        <v>0.6662055253982544</v>
      </c>
    </row>
    <row r="38" spans="1:6">
      <c r="A38">
        <v>0</v>
      </c>
      <c r="B38">
        <v>0.6662055253982544</v>
      </c>
      <c r="C38">
        <v>0</v>
      </c>
      <c r="D38">
        <v>0.6662055253982544</v>
      </c>
      <c r="E38">
        <v>0</v>
      </c>
      <c r="F38">
        <v>0.6662055253982544</v>
      </c>
    </row>
    <row r="39" spans="1:6">
      <c r="A39">
        <v>39.3947</v>
      </c>
      <c r="B39">
        <v>40.63414764404297</v>
      </c>
      <c r="C39">
        <v>0</v>
      </c>
      <c r="D39">
        <v>0.6662055253982544</v>
      </c>
      <c r="E39">
        <v>0</v>
      </c>
      <c r="F39">
        <v>0.6662055253982544</v>
      </c>
    </row>
    <row r="40" spans="1:6">
      <c r="A40">
        <v>49.2666</v>
      </c>
      <c r="B40">
        <v>50.25883865356445</v>
      </c>
      <c r="C40">
        <v>46.4246</v>
      </c>
      <c r="D40">
        <v>46.98563003540039</v>
      </c>
      <c r="E40">
        <v>0</v>
      </c>
      <c r="F40">
        <v>0.6662055253982544</v>
      </c>
    </row>
    <row r="41" spans="1:6">
      <c r="A41">
        <v>0</v>
      </c>
      <c r="B41">
        <v>0.6662055253982544</v>
      </c>
      <c r="C41">
        <v>46.3601</v>
      </c>
      <c r="D41">
        <v>46.81518936157227</v>
      </c>
      <c r="E41">
        <v>36.8156</v>
      </c>
      <c r="F41">
        <v>48.1739387512207</v>
      </c>
    </row>
    <row r="42" spans="1:6">
      <c r="A42">
        <v>0</v>
      </c>
      <c r="B42">
        <v>0.6662055253982544</v>
      </c>
      <c r="C42">
        <v>0</v>
      </c>
      <c r="D42">
        <v>0.6662055253982544</v>
      </c>
      <c r="E42">
        <v>33.8124</v>
      </c>
      <c r="F42">
        <v>1.550338864326477</v>
      </c>
    </row>
    <row r="43" spans="1:6">
      <c r="A43">
        <v>50.5601</v>
      </c>
      <c r="B43">
        <v>47.35065078735352</v>
      </c>
      <c r="C43">
        <v>45.67</v>
      </c>
      <c r="D43">
        <v>44.43532180786133</v>
      </c>
      <c r="E43">
        <v>43.2953</v>
      </c>
      <c r="F43">
        <v>1.019973278045654</v>
      </c>
    </row>
    <row r="44" spans="1:6">
      <c r="A44">
        <v>50.3913</v>
      </c>
      <c r="B44">
        <v>50.86216354370117</v>
      </c>
      <c r="C44">
        <v>49.5344</v>
      </c>
      <c r="D44">
        <v>51.2648811340332</v>
      </c>
      <c r="E44">
        <v>0</v>
      </c>
      <c r="F44">
        <v>53.81650161743164</v>
      </c>
    </row>
    <row r="45" spans="1:6">
      <c r="A45">
        <v>0</v>
      </c>
      <c r="B45">
        <v>0.6662055253982544</v>
      </c>
      <c r="C45">
        <v>0</v>
      </c>
      <c r="D45">
        <v>0.6662055253982544</v>
      </c>
      <c r="E45">
        <v>0</v>
      </c>
      <c r="F45">
        <v>18.67843627929688</v>
      </c>
    </row>
    <row r="46" spans="1:6">
      <c r="A46">
        <v>49.5358</v>
      </c>
      <c r="B46">
        <v>47.21683120727539</v>
      </c>
      <c r="C46">
        <v>46.9883</v>
      </c>
      <c r="D46">
        <v>47.13118362426758</v>
      </c>
      <c r="E46">
        <v>0</v>
      </c>
      <c r="F46">
        <v>0.6662055253982544</v>
      </c>
    </row>
    <row r="47" spans="1:6">
      <c r="A47">
        <v>0</v>
      </c>
      <c r="B47">
        <v>0.6662055253982544</v>
      </c>
      <c r="C47">
        <v>50.6828</v>
      </c>
      <c r="D47">
        <v>49.4399299621582</v>
      </c>
      <c r="E47">
        <v>41.7163</v>
      </c>
      <c r="F47">
        <v>55.08403778076172</v>
      </c>
    </row>
    <row r="48" spans="1:6">
      <c r="A48">
        <v>0</v>
      </c>
      <c r="B48">
        <v>0.6662055253982544</v>
      </c>
      <c r="C48">
        <v>50.6046</v>
      </c>
      <c r="D48">
        <v>49.63713455200195</v>
      </c>
      <c r="E48">
        <v>0</v>
      </c>
      <c r="F48">
        <v>0.6662055253982544</v>
      </c>
    </row>
    <row r="49" spans="1:6">
      <c r="A49">
        <v>47.9865</v>
      </c>
      <c r="B49">
        <v>54.77872848510742</v>
      </c>
      <c r="C49">
        <v>0</v>
      </c>
      <c r="D49">
        <v>0.6662055253982544</v>
      </c>
      <c r="E49">
        <v>0</v>
      </c>
      <c r="F49">
        <v>49.64546203613281</v>
      </c>
    </row>
    <row r="50" spans="1:6">
      <c r="A50">
        <v>0</v>
      </c>
      <c r="B50">
        <v>0.6662055253982544</v>
      </c>
      <c r="C50">
        <v>0</v>
      </c>
      <c r="D50">
        <v>0.6662055253982544</v>
      </c>
      <c r="E50">
        <v>0</v>
      </c>
      <c r="F50">
        <v>51.33888626098633</v>
      </c>
    </row>
    <row r="51" spans="1:6">
      <c r="A51">
        <v>0</v>
      </c>
      <c r="B51">
        <v>0.6662055253982544</v>
      </c>
      <c r="C51">
        <v>0</v>
      </c>
      <c r="D51">
        <v>0.6662055253982544</v>
      </c>
      <c r="E51">
        <v>46.2899</v>
      </c>
      <c r="F51">
        <v>34.873779296875</v>
      </c>
    </row>
    <row r="52" spans="1:6">
      <c r="A52">
        <v>0</v>
      </c>
      <c r="B52">
        <v>0.6662055253982544</v>
      </c>
      <c r="C52">
        <v>0</v>
      </c>
      <c r="D52">
        <v>0.6662055253982544</v>
      </c>
      <c r="E52">
        <v>0</v>
      </c>
      <c r="F52">
        <v>0.6662055253982544</v>
      </c>
    </row>
    <row r="53" spans="1:6">
      <c r="A53">
        <v>0</v>
      </c>
      <c r="B53">
        <v>0.6662055253982544</v>
      </c>
      <c r="C53">
        <v>0</v>
      </c>
      <c r="D53">
        <v>0.6662055253982544</v>
      </c>
      <c r="E53">
        <v>45.5896</v>
      </c>
      <c r="F53">
        <v>40.28081893920898</v>
      </c>
    </row>
    <row r="54" spans="1:6">
      <c r="A54">
        <v>0</v>
      </c>
      <c r="B54">
        <v>0.6662055253982544</v>
      </c>
      <c r="C54">
        <v>0</v>
      </c>
      <c r="D54">
        <v>0.6662055253982544</v>
      </c>
      <c r="E54">
        <v>57.1504</v>
      </c>
      <c r="F54">
        <v>0.6662055253982544</v>
      </c>
    </row>
    <row r="55" spans="1:6">
      <c r="A55">
        <v>0</v>
      </c>
      <c r="B55">
        <v>0.6662055253982544</v>
      </c>
      <c r="C55">
        <v>0</v>
      </c>
      <c r="D55">
        <v>0.6662055253982544</v>
      </c>
      <c r="E55">
        <v>0</v>
      </c>
      <c r="F55">
        <v>0.6662055253982544</v>
      </c>
    </row>
    <row r="56" spans="1:6">
      <c r="A56">
        <v>0</v>
      </c>
      <c r="B56">
        <v>0.6662055253982544</v>
      </c>
      <c r="C56">
        <v>0</v>
      </c>
      <c r="D56">
        <v>0.6662055253982544</v>
      </c>
      <c r="E56">
        <v>48.3275</v>
      </c>
      <c r="F56">
        <v>0.6662055253982544</v>
      </c>
    </row>
    <row r="57" spans="1:6">
      <c r="A57">
        <v>0</v>
      </c>
      <c r="B57">
        <v>0.6662055253982544</v>
      </c>
      <c r="C57">
        <v>48.7567</v>
      </c>
      <c r="D57">
        <v>49.88205337524414</v>
      </c>
      <c r="E57">
        <v>0</v>
      </c>
      <c r="F57">
        <v>0.6662055253982544</v>
      </c>
    </row>
    <row r="58" spans="1:6">
      <c r="A58">
        <v>0</v>
      </c>
      <c r="B58">
        <v>0.6662055253982544</v>
      </c>
      <c r="C58">
        <v>54.9424</v>
      </c>
      <c r="D58">
        <v>59.45290756225586</v>
      </c>
      <c r="E58">
        <v>43.4308</v>
      </c>
      <c r="F58">
        <v>46.92242431640625</v>
      </c>
    </row>
    <row r="59" spans="1:6">
      <c r="A59">
        <v>0</v>
      </c>
      <c r="B59">
        <v>2.769248247146606</v>
      </c>
      <c r="C59">
        <v>0</v>
      </c>
      <c r="D59">
        <v>0.6662055253982544</v>
      </c>
      <c r="E59">
        <v>0</v>
      </c>
      <c r="F59">
        <v>0.6662055253982544</v>
      </c>
    </row>
    <row r="60" spans="1:6">
      <c r="A60">
        <v>0</v>
      </c>
      <c r="B60">
        <v>0.6662055253982544</v>
      </c>
      <c r="C60">
        <v>0</v>
      </c>
      <c r="D60">
        <v>0.6662055253982544</v>
      </c>
      <c r="E60">
        <v>0</v>
      </c>
      <c r="F60">
        <v>0.6662055253982544</v>
      </c>
    </row>
    <row r="61" spans="1:6">
      <c r="A61">
        <v>0</v>
      </c>
      <c r="B61">
        <v>0.6662055253982544</v>
      </c>
      <c r="C61">
        <v>0</v>
      </c>
      <c r="D61">
        <v>0.6662055253982544</v>
      </c>
      <c r="E61">
        <v>46.8311</v>
      </c>
      <c r="F61">
        <v>36.49697494506836</v>
      </c>
    </row>
    <row r="62" spans="1:6">
      <c r="A62">
        <v>0</v>
      </c>
      <c r="B62">
        <v>0.6662055253982544</v>
      </c>
      <c r="C62">
        <v>0</v>
      </c>
      <c r="D62">
        <v>0.6662055253982544</v>
      </c>
      <c r="E62">
        <v>0</v>
      </c>
      <c r="F62">
        <v>0.6662055253982544</v>
      </c>
    </row>
    <row r="63" spans="1:6">
      <c r="A63">
        <v>0</v>
      </c>
      <c r="B63">
        <v>0.6662055253982544</v>
      </c>
      <c r="C63">
        <v>0</v>
      </c>
      <c r="D63">
        <v>0.6662055253982544</v>
      </c>
      <c r="E63">
        <v>0</v>
      </c>
      <c r="F63">
        <v>0.6662055253982544</v>
      </c>
    </row>
    <row r="64" spans="1:6">
      <c r="A64">
        <v>0</v>
      </c>
      <c r="B64">
        <v>0.6662055253982544</v>
      </c>
      <c r="C64">
        <v>0</v>
      </c>
      <c r="D64">
        <v>0.6662055253982544</v>
      </c>
      <c r="E64">
        <v>0</v>
      </c>
      <c r="F64">
        <v>0.6662055253982544</v>
      </c>
    </row>
    <row r="65" spans="1:6">
      <c r="A65">
        <v>0</v>
      </c>
      <c r="B65">
        <v>0.6662055253982544</v>
      </c>
      <c r="C65">
        <v>0</v>
      </c>
      <c r="D65">
        <v>0.6662055253982544</v>
      </c>
      <c r="E65">
        <v>50.5748</v>
      </c>
      <c r="F65">
        <v>0.6662055253982544</v>
      </c>
    </row>
    <row r="66" spans="1:6">
      <c r="A66">
        <v>0</v>
      </c>
      <c r="B66">
        <v>0.6662055253982544</v>
      </c>
      <c r="C66">
        <v>0</v>
      </c>
      <c r="D66">
        <v>0.6662055253982544</v>
      </c>
      <c r="E66">
        <v>41.9705</v>
      </c>
      <c r="F66">
        <v>48.47541046142578</v>
      </c>
    </row>
    <row r="67" spans="1:6">
      <c r="A67">
        <v>0</v>
      </c>
      <c r="B67">
        <v>0.6662055253982544</v>
      </c>
      <c r="C67">
        <v>0</v>
      </c>
      <c r="D67">
        <v>0.6662055253982544</v>
      </c>
      <c r="E67">
        <v>0</v>
      </c>
      <c r="F67">
        <v>0.6662055253982544</v>
      </c>
    </row>
    <row r="68" spans="1:6">
      <c r="A68">
        <v>0</v>
      </c>
      <c r="B68">
        <v>0.6662055253982544</v>
      </c>
      <c r="C68">
        <v>0</v>
      </c>
      <c r="D68">
        <v>0.6662055253982544</v>
      </c>
      <c r="E68">
        <v>45.5274</v>
      </c>
      <c r="F68">
        <v>0.6662055253982544</v>
      </c>
    </row>
    <row r="69" spans="1:6">
      <c r="A69">
        <v>0</v>
      </c>
      <c r="B69">
        <v>0.6662055253982544</v>
      </c>
      <c r="C69">
        <v>0</v>
      </c>
      <c r="D69">
        <v>0.6662055253982544</v>
      </c>
      <c r="E69">
        <v>49.3915</v>
      </c>
      <c r="F69">
        <v>0.6662055253982544</v>
      </c>
    </row>
    <row r="70" spans="1:6">
      <c r="A70">
        <v>0</v>
      </c>
      <c r="B70">
        <v>0.6662055253982544</v>
      </c>
      <c r="C70">
        <v>0</v>
      </c>
      <c r="D70">
        <v>0.6662055253982544</v>
      </c>
      <c r="E70">
        <v>46.1004</v>
      </c>
      <c r="F70">
        <v>50.63977813720703</v>
      </c>
    </row>
    <row r="71" spans="1:6">
      <c r="A71">
        <v>0</v>
      </c>
      <c r="B71">
        <v>0.6662055253982544</v>
      </c>
      <c r="C71">
        <v>0</v>
      </c>
      <c r="D71">
        <v>0.6662055253982544</v>
      </c>
      <c r="E71">
        <v>41.7128</v>
      </c>
      <c r="F71">
        <v>10.59299755096436</v>
      </c>
    </row>
    <row r="72" spans="1:6">
      <c r="A72">
        <v>0</v>
      </c>
      <c r="B72">
        <v>0.6662055253982544</v>
      </c>
      <c r="C72">
        <v>42.4658</v>
      </c>
      <c r="D72">
        <v>34.9598503112793</v>
      </c>
      <c r="E72">
        <v>0</v>
      </c>
      <c r="F72">
        <v>0.6662055253982544</v>
      </c>
    </row>
    <row r="73" spans="1:6">
      <c r="A73">
        <v>0</v>
      </c>
      <c r="B73">
        <v>0.6662055253982544</v>
      </c>
      <c r="C73">
        <v>0</v>
      </c>
      <c r="D73">
        <v>0.6662055253982544</v>
      </c>
      <c r="E73">
        <v>48.0588</v>
      </c>
      <c r="F73">
        <v>0.6662055253982544</v>
      </c>
    </row>
    <row r="74" spans="1:6">
      <c r="A74">
        <v>0</v>
      </c>
      <c r="B74">
        <v>0.6662055253982544</v>
      </c>
      <c r="C74">
        <v>0</v>
      </c>
      <c r="D74">
        <v>0.6662055253982544</v>
      </c>
      <c r="E74">
        <v>51.5206</v>
      </c>
      <c r="F74">
        <v>38.40665817260742</v>
      </c>
    </row>
    <row r="75" spans="1:6">
      <c r="A75">
        <v>0</v>
      </c>
      <c r="B75">
        <v>0.6662055253982544</v>
      </c>
      <c r="C75">
        <v>0</v>
      </c>
      <c r="D75">
        <v>0.6662055253982544</v>
      </c>
      <c r="E75">
        <v>30.9889</v>
      </c>
      <c r="F75">
        <v>0.6662055253982544</v>
      </c>
    </row>
    <row r="76" spans="1:6">
      <c r="A76">
        <v>0</v>
      </c>
      <c r="B76">
        <v>0.6662055253982544</v>
      </c>
      <c r="C76">
        <v>0</v>
      </c>
      <c r="D76">
        <v>0.6662055253982544</v>
      </c>
      <c r="E76">
        <v>43.1068</v>
      </c>
      <c r="F76">
        <v>0.6662055253982544</v>
      </c>
    </row>
    <row r="77" spans="1:6">
      <c r="A77">
        <v>0</v>
      </c>
      <c r="B77">
        <v>0.6662055253982544</v>
      </c>
      <c r="C77">
        <v>0</v>
      </c>
      <c r="D77">
        <v>0.6662055253982544</v>
      </c>
      <c r="E77">
        <v>0</v>
      </c>
      <c r="F77">
        <v>0.6662055253982544</v>
      </c>
    </row>
    <row r="78" spans="1:6">
      <c r="A78">
        <v>0</v>
      </c>
      <c r="B78">
        <v>0.6662055253982544</v>
      </c>
      <c r="C78">
        <v>0</v>
      </c>
      <c r="D78">
        <v>0.6662055253982544</v>
      </c>
      <c r="E78">
        <v>31.3181</v>
      </c>
      <c r="F78">
        <v>60.91578674316406</v>
      </c>
    </row>
    <row r="79" spans="1:6">
      <c r="A79">
        <v>0</v>
      </c>
      <c r="B79">
        <v>0.6662055253982544</v>
      </c>
      <c r="C79">
        <v>0</v>
      </c>
      <c r="D79">
        <v>0.6662055253982544</v>
      </c>
      <c r="E79">
        <v>46.1463</v>
      </c>
      <c r="F79">
        <v>0.6662055253982544</v>
      </c>
    </row>
    <row r="80" spans="1:6">
      <c r="A80">
        <v>0</v>
      </c>
      <c r="B80">
        <v>0.6662055253982544</v>
      </c>
      <c r="C80">
        <v>0</v>
      </c>
      <c r="D80">
        <v>0.6662055253982544</v>
      </c>
      <c r="E80">
        <v>38.3322</v>
      </c>
      <c r="F80">
        <v>0.6662055253982544</v>
      </c>
    </row>
    <row r="81" spans="1:6">
      <c r="A81">
        <v>0</v>
      </c>
      <c r="B81">
        <v>0.6662055253982544</v>
      </c>
      <c r="C81">
        <v>0</v>
      </c>
      <c r="D81">
        <v>0.6662055253982544</v>
      </c>
      <c r="E81">
        <v>0</v>
      </c>
      <c r="F81">
        <v>59.12252426147461</v>
      </c>
    </row>
    <row r="82" spans="1:6">
      <c r="A82">
        <v>0</v>
      </c>
      <c r="B82">
        <v>0.6662055253982544</v>
      </c>
      <c r="C82">
        <v>0</v>
      </c>
      <c r="D82">
        <v>1.012837052345276</v>
      </c>
      <c r="E82">
        <v>36.6463</v>
      </c>
      <c r="F82">
        <v>0.6662055253982544</v>
      </c>
    </row>
    <row r="83" spans="1:6">
      <c r="A83">
        <v>39.7282</v>
      </c>
      <c r="B83">
        <v>0.6662055253982544</v>
      </c>
      <c r="C83">
        <v>0</v>
      </c>
      <c r="D83">
        <v>0.6662055253982544</v>
      </c>
      <c r="E83">
        <v>55.7741</v>
      </c>
      <c r="F83">
        <v>49.76898956298828</v>
      </c>
    </row>
    <row r="84" spans="1:6">
      <c r="A84">
        <v>0</v>
      </c>
      <c r="B84">
        <v>0.6662055253982544</v>
      </c>
      <c r="C84">
        <v>0</v>
      </c>
      <c r="D84">
        <v>0.6662055253982544</v>
      </c>
      <c r="E84">
        <v>0</v>
      </c>
      <c r="F84">
        <v>0.6662055253982544</v>
      </c>
    </row>
    <row r="85" spans="1:6">
      <c r="A85">
        <v>0</v>
      </c>
      <c r="B85">
        <v>0.6662055253982544</v>
      </c>
      <c r="C85">
        <v>0</v>
      </c>
      <c r="D85">
        <v>0.6662055253982544</v>
      </c>
      <c r="E85">
        <v>26.5272</v>
      </c>
      <c r="F85">
        <v>49.76108551025391</v>
      </c>
    </row>
    <row r="86" spans="1:6">
      <c r="A86">
        <v>0</v>
      </c>
      <c r="B86">
        <v>0.6662055253982544</v>
      </c>
      <c r="C86">
        <v>0</v>
      </c>
      <c r="D86">
        <v>0.6662055253982544</v>
      </c>
      <c r="E86">
        <v>0</v>
      </c>
      <c r="F86">
        <v>0.6662055253982544</v>
      </c>
    </row>
    <row r="87" spans="1:6">
      <c r="A87">
        <v>0</v>
      </c>
      <c r="B87">
        <v>0.6662055253982544</v>
      </c>
      <c r="C87">
        <v>0</v>
      </c>
      <c r="D87">
        <v>0.6662055253982544</v>
      </c>
      <c r="E87">
        <v>49.6522</v>
      </c>
      <c r="F87">
        <v>0.6662055253982544</v>
      </c>
    </row>
    <row r="88" spans="1:6">
      <c r="A88">
        <v>0</v>
      </c>
      <c r="B88">
        <v>0.6662055253982544</v>
      </c>
      <c r="C88">
        <v>0</v>
      </c>
      <c r="D88">
        <v>0.6662055253982544</v>
      </c>
      <c r="E88">
        <v>0</v>
      </c>
      <c r="F88">
        <v>0.6662055253982544</v>
      </c>
    </row>
    <row r="89" spans="1:6">
      <c r="A89">
        <v>0</v>
      </c>
      <c r="B89">
        <v>0.6662055253982544</v>
      </c>
      <c r="C89">
        <v>0</v>
      </c>
      <c r="D89">
        <v>0.6662055253982544</v>
      </c>
      <c r="E89">
        <v>35.4484</v>
      </c>
      <c r="F89">
        <v>51.89166259765625</v>
      </c>
    </row>
    <row r="90" spans="1:6">
      <c r="A90">
        <v>0</v>
      </c>
      <c r="B90">
        <v>0.6662055253982544</v>
      </c>
      <c r="C90">
        <v>0</v>
      </c>
      <c r="D90">
        <v>0.6662055253982544</v>
      </c>
      <c r="E90">
        <v>0</v>
      </c>
      <c r="F90">
        <v>0.6662055253982544</v>
      </c>
    </row>
    <row r="91" spans="1:6">
      <c r="A91">
        <v>0</v>
      </c>
      <c r="B91">
        <v>0.6662055253982544</v>
      </c>
      <c r="C91">
        <v>0</v>
      </c>
      <c r="D91">
        <v>0.6662055253982544</v>
      </c>
      <c r="E91">
        <v>0</v>
      </c>
      <c r="F91">
        <v>61.35398483276367</v>
      </c>
    </row>
    <row r="92" spans="1:6">
      <c r="A92">
        <v>0</v>
      </c>
      <c r="B92">
        <v>0.6662055253982544</v>
      </c>
      <c r="E92">
        <v>40.9911</v>
      </c>
      <c r="F92">
        <v>0.6662055253982544</v>
      </c>
    </row>
    <row r="93" spans="1:6">
      <c r="A93">
        <v>0</v>
      </c>
      <c r="B93">
        <v>0.6662055253982544</v>
      </c>
      <c r="E93">
        <v>0</v>
      </c>
      <c r="F93">
        <v>0.6662055253982544</v>
      </c>
    </row>
    <row r="94" spans="1:6">
      <c r="A94">
        <v>0</v>
      </c>
      <c r="B94">
        <v>0.6662055253982544</v>
      </c>
      <c r="E94">
        <v>0</v>
      </c>
      <c r="F94">
        <v>0.6662055253982544</v>
      </c>
    </row>
    <row r="95" spans="1:6">
      <c r="A95">
        <v>0</v>
      </c>
      <c r="B95">
        <v>0.6662055253982544</v>
      </c>
      <c r="E95">
        <v>0</v>
      </c>
      <c r="F95">
        <v>0.6662055253982544</v>
      </c>
    </row>
    <row r="96" spans="1:6">
      <c r="A96">
        <v>0</v>
      </c>
      <c r="B96">
        <v>0.6662055253982544</v>
      </c>
      <c r="E96">
        <v>0</v>
      </c>
      <c r="F96">
        <v>0.6662055253982544</v>
      </c>
    </row>
    <row r="97" spans="1:6">
      <c r="A97">
        <v>0</v>
      </c>
      <c r="B97">
        <v>0.6662055253982544</v>
      </c>
      <c r="E97">
        <v>46.3967</v>
      </c>
      <c r="F97">
        <v>50.53192901611328</v>
      </c>
    </row>
    <row r="98" spans="1:6">
      <c r="A98">
        <v>0</v>
      </c>
      <c r="B98">
        <v>0.6662055253982544</v>
      </c>
      <c r="E98">
        <v>0</v>
      </c>
      <c r="F98">
        <v>43.08845901489258</v>
      </c>
    </row>
    <row r="99" spans="1:6">
      <c r="A99">
        <v>0</v>
      </c>
      <c r="B99">
        <v>0.6662055253982544</v>
      </c>
      <c r="E99">
        <v>45.4271</v>
      </c>
      <c r="F99">
        <v>47.55608749389648</v>
      </c>
    </row>
    <row r="100" spans="1:6">
      <c r="A100">
        <v>45.8194</v>
      </c>
      <c r="B100">
        <v>46.45797348022461</v>
      </c>
      <c r="E100">
        <v>38.2511</v>
      </c>
      <c r="F100">
        <v>0.6662055253982544</v>
      </c>
    </row>
    <row r="101" spans="1:6">
      <c r="A101">
        <v>45.9944</v>
      </c>
      <c r="B101">
        <v>46.49335098266602</v>
      </c>
      <c r="E101">
        <v>0</v>
      </c>
      <c r="F101">
        <v>0.6662055253982544</v>
      </c>
    </row>
    <row r="102" spans="1:6">
      <c r="A102">
        <v>0</v>
      </c>
      <c r="B102">
        <v>0.6662055253982544</v>
      </c>
      <c r="E102">
        <v>0</v>
      </c>
      <c r="F102">
        <v>50.37342071533203</v>
      </c>
    </row>
    <row r="103" spans="1:6">
      <c r="A103">
        <v>0</v>
      </c>
      <c r="B103">
        <v>0.6662055253982544</v>
      </c>
      <c r="E103">
        <v>65.2462</v>
      </c>
      <c r="F103">
        <v>51.13483428955078</v>
      </c>
    </row>
    <row r="104" spans="1:6">
      <c r="A104">
        <v>45.4128</v>
      </c>
      <c r="B104">
        <v>39.55835342407227</v>
      </c>
      <c r="E104">
        <v>0</v>
      </c>
      <c r="F104">
        <v>49.94945907592773</v>
      </c>
    </row>
    <row r="105" spans="1:6">
      <c r="A105">
        <v>46.0515</v>
      </c>
      <c r="B105">
        <v>46.88709259033203</v>
      </c>
      <c r="E105">
        <v>0</v>
      </c>
      <c r="F105">
        <v>50.71394729614258</v>
      </c>
    </row>
    <row r="106" spans="1:6">
      <c r="A106">
        <v>45.5836</v>
      </c>
      <c r="B106">
        <v>46.26301956176758</v>
      </c>
      <c r="E106">
        <v>47.7145</v>
      </c>
      <c r="F106">
        <v>50.29296112060547</v>
      </c>
    </row>
    <row r="107" spans="1:6">
      <c r="A107">
        <v>45.1454</v>
      </c>
      <c r="B107">
        <v>45.99023056030273</v>
      </c>
      <c r="E107">
        <v>0</v>
      </c>
      <c r="F107">
        <v>50.14524459838867</v>
      </c>
    </row>
    <row r="108" spans="1:6">
      <c r="A108">
        <v>0</v>
      </c>
      <c r="B108">
        <v>0.6662055253982544</v>
      </c>
      <c r="E108">
        <v>0</v>
      </c>
      <c r="F108">
        <v>48.0931282043457</v>
      </c>
    </row>
    <row r="109" spans="1:6">
      <c r="A109">
        <v>49.3417</v>
      </c>
      <c r="B109">
        <v>50.571533203125</v>
      </c>
      <c r="E109">
        <v>0</v>
      </c>
      <c r="F109">
        <v>50.47332763671875</v>
      </c>
    </row>
    <row r="110" spans="1:6">
      <c r="A110">
        <v>49.9338</v>
      </c>
      <c r="B110">
        <v>50.0964469909668</v>
      </c>
      <c r="E110">
        <v>0</v>
      </c>
      <c r="F110">
        <v>49.45839309692383</v>
      </c>
    </row>
    <row r="111" spans="1:6">
      <c r="A111">
        <v>49.2711</v>
      </c>
      <c r="B111">
        <v>51.31786346435547</v>
      </c>
      <c r="E111">
        <v>0</v>
      </c>
      <c r="F111">
        <v>51.11831283569336</v>
      </c>
    </row>
    <row r="112" spans="1:6">
      <c r="A112">
        <v>0</v>
      </c>
      <c r="B112">
        <v>0.6662055253982544</v>
      </c>
      <c r="E112">
        <v>0</v>
      </c>
      <c r="F112">
        <v>49.22900390625</v>
      </c>
    </row>
    <row r="113" spans="1:6">
      <c r="A113">
        <v>41.9407</v>
      </c>
      <c r="B113">
        <v>36.6784782409668</v>
      </c>
      <c r="E113">
        <v>63.3281</v>
      </c>
      <c r="F113">
        <v>49.81734848022461</v>
      </c>
    </row>
    <row r="114" spans="1:6">
      <c r="A114">
        <v>0</v>
      </c>
      <c r="B114">
        <v>0.6662055253982544</v>
      </c>
      <c r="E114">
        <v>0</v>
      </c>
      <c r="F114">
        <v>50.49153900146484</v>
      </c>
    </row>
    <row r="115" spans="1:6">
      <c r="A115">
        <v>0</v>
      </c>
      <c r="B115">
        <v>0.6662055253982544</v>
      </c>
      <c r="E115">
        <v>0</v>
      </c>
      <c r="F115">
        <v>49.71597671508789</v>
      </c>
    </row>
    <row r="116" spans="1:6">
      <c r="A116">
        <v>0</v>
      </c>
      <c r="B116">
        <v>0.6662055253982544</v>
      </c>
      <c r="E116">
        <v>49.8428</v>
      </c>
      <c r="F116">
        <v>50.59542083740234</v>
      </c>
    </row>
    <row r="117" spans="1:6">
      <c r="A117">
        <v>50.0256</v>
      </c>
      <c r="B117">
        <v>50.43895721435547</v>
      </c>
      <c r="E117">
        <v>46.0307</v>
      </c>
      <c r="F117">
        <v>51.05249404907227</v>
      </c>
    </row>
    <row r="118" spans="1:6">
      <c r="A118">
        <v>0</v>
      </c>
      <c r="B118">
        <v>0.6662055253982544</v>
      </c>
      <c r="E118">
        <v>0</v>
      </c>
      <c r="F118">
        <v>49.15013885498047</v>
      </c>
    </row>
    <row r="119" spans="1:6">
      <c r="A119">
        <v>42.3266</v>
      </c>
      <c r="B119">
        <v>50.07703018188477</v>
      </c>
      <c r="E119">
        <v>42.8544</v>
      </c>
      <c r="F119">
        <v>50.63546371459961</v>
      </c>
    </row>
    <row r="120" spans="1:6">
      <c r="A120">
        <v>51.4754</v>
      </c>
      <c r="B120">
        <v>49.13787078857422</v>
      </c>
      <c r="E120">
        <v>46.3987</v>
      </c>
      <c r="F120">
        <v>50.32073593139648</v>
      </c>
    </row>
    <row r="121" spans="1:6">
      <c r="A121">
        <v>43.125</v>
      </c>
      <c r="B121">
        <v>34.77044296264648</v>
      </c>
      <c r="E121">
        <v>0</v>
      </c>
      <c r="F121">
        <v>50.6100959777832</v>
      </c>
    </row>
    <row r="122" spans="1:6">
      <c r="A122">
        <v>0</v>
      </c>
      <c r="B122">
        <v>0.6662055253982544</v>
      </c>
      <c r="E122">
        <v>0</v>
      </c>
      <c r="F122">
        <v>48.2718620300293</v>
      </c>
    </row>
    <row r="123" spans="1:6">
      <c r="A123">
        <v>0</v>
      </c>
      <c r="B123">
        <v>0.6662055253982544</v>
      </c>
      <c r="E123">
        <v>0</v>
      </c>
      <c r="F123">
        <v>50.7298698425293</v>
      </c>
    </row>
    <row r="124" spans="1:6">
      <c r="A124">
        <v>49.0916</v>
      </c>
      <c r="B124">
        <v>51.18719863891602</v>
      </c>
      <c r="E124">
        <v>0</v>
      </c>
      <c r="F124">
        <v>49.47124481201172</v>
      </c>
    </row>
    <row r="125" spans="1:6">
      <c r="A125">
        <v>0</v>
      </c>
      <c r="B125">
        <v>0.6662055253982544</v>
      </c>
      <c r="E125">
        <v>0</v>
      </c>
      <c r="F125">
        <v>48.66851425170898</v>
      </c>
    </row>
    <row r="126" spans="1:6">
      <c r="A126">
        <v>0</v>
      </c>
      <c r="B126">
        <v>0.6662055253982544</v>
      </c>
      <c r="E126">
        <v>0</v>
      </c>
      <c r="F126">
        <v>50.14019012451172</v>
      </c>
    </row>
    <row r="127" spans="1:6">
      <c r="A127">
        <v>48.1634</v>
      </c>
      <c r="B127">
        <v>49.18608093261719</v>
      </c>
      <c r="E127">
        <v>57.5132</v>
      </c>
      <c r="F127">
        <v>50.1779899597168</v>
      </c>
    </row>
    <row r="128" spans="1:6">
      <c r="A128">
        <v>51.6996</v>
      </c>
      <c r="B128">
        <v>49.92194747924805</v>
      </c>
      <c r="E128">
        <v>0</v>
      </c>
      <c r="F128">
        <v>50.63601684570312</v>
      </c>
    </row>
    <row r="129" spans="1:6">
      <c r="A129">
        <v>61.6962</v>
      </c>
      <c r="B129">
        <v>65.1861572265625</v>
      </c>
      <c r="E129">
        <v>0</v>
      </c>
      <c r="F129">
        <v>50.55013275146484</v>
      </c>
    </row>
    <row r="130" spans="1:6">
      <c r="A130">
        <v>0</v>
      </c>
      <c r="B130">
        <v>0.6662055253982544</v>
      </c>
      <c r="E130">
        <v>58.4079</v>
      </c>
      <c r="F130">
        <v>50.52408599853516</v>
      </c>
    </row>
    <row r="131" spans="1:6">
      <c r="A131">
        <v>0</v>
      </c>
      <c r="B131">
        <v>0.6662055253982544</v>
      </c>
      <c r="E131">
        <v>0</v>
      </c>
      <c r="F131">
        <v>51.25600433349609</v>
      </c>
    </row>
    <row r="132" spans="1:6">
      <c r="A132">
        <v>0</v>
      </c>
      <c r="B132">
        <v>0.6662055253982544</v>
      </c>
      <c r="E132">
        <v>0</v>
      </c>
      <c r="F132">
        <v>49.04130935668945</v>
      </c>
    </row>
    <row r="133" spans="1:6">
      <c r="A133">
        <v>0</v>
      </c>
      <c r="B133">
        <v>0.6662055253982544</v>
      </c>
      <c r="E133">
        <v>0</v>
      </c>
      <c r="F133">
        <v>50.75408172607422</v>
      </c>
    </row>
    <row r="134" spans="1:6">
      <c r="A134">
        <v>0</v>
      </c>
      <c r="B134">
        <v>0.6662055253982544</v>
      </c>
      <c r="E134">
        <v>0</v>
      </c>
      <c r="F134">
        <v>49.14538955688477</v>
      </c>
    </row>
    <row r="135" spans="1:6">
      <c r="A135">
        <v>0</v>
      </c>
      <c r="B135">
        <v>0.6662055253982544</v>
      </c>
      <c r="E135">
        <v>0</v>
      </c>
      <c r="F135">
        <v>50.39516448974609</v>
      </c>
    </row>
    <row r="136" spans="1:6">
      <c r="A136">
        <v>0</v>
      </c>
      <c r="B136">
        <v>0.6662055253982544</v>
      </c>
      <c r="E136">
        <v>51.0217</v>
      </c>
      <c r="F136">
        <v>49.52222442626953</v>
      </c>
    </row>
    <row r="137" spans="1:6">
      <c r="A137">
        <v>0</v>
      </c>
      <c r="B137">
        <v>0.6662055253982544</v>
      </c>
      <c r="E137">
        <v>0</v>
      </c>
      <c r="F137">
        <v>48.90675354003906</v>
      </c>
    </row>
    <row r="138" spans="1:6">
      <c r="A138">
        <v>0</v>
      </c>
      <c r="B138">
        <v>0.6662055253982544</v>
      </c>
      <c r="E138">
        <v>0</v>
      </c>
      <c r="F138">
        <v>50.98171615600586</v>
      </c>
    </row>
    <row r="139" spans="1:6">
      <c r="A139">
        <v>0</v>
      </c>
      <c r="B139">
        <v>0.6662055253982544</v>
      </c>
      <c r="E139">
        <v>0</v>
      </c>
      <c r="F139">
        <v>51.24602508544922</v>
      </c>
    </row>
    <row r="140" spans="1:6">
      <c r="A140">
        <v>0</v>
      </c>
      <c r="B140">
        <v>0.6662055253982544</v>
      </c>
      <c r="E140">
        <v>0</v>
      </c>
      <c r="F140">
        <v>51.22351837158203</v>
      </c>
    </row>
    <row r="141" spans="1:6">
      <c r="A141">
        <v>0</v>
      </c>
      <c r="B141">
        <v>0.6662055253982544</v>
      </c>
      <c r="E141">
        <v>51.9776</v>
      </c>
      <c r="F141">
        <v>50.30718612670898</v>
      </c>
    </row>
    <row r="142" spans="1:6">
      <c r="A142">
        <v>0</v>
      </c>
      <c r="B142">
        <v>0.6662055253982544</v>
      </c>
      <c r="E142">
        <v>0</v>
      </c>
      <c r="F142">
        <v>48.92063140869141</v>
      </c>
    </row>
    <row r="143" spans="1:6">
      <c r="A143">
        <v>44.2812</v>
      </c>
      <c r="B143">
        <v>32.82868194580078</v>
      </c>
      <c r="E143">
        <v>0</v>
      </c>
      <c r="F143">
        <v>49.3771858215332</v>
      </c>
    </row>
    <row r="144" spans="1:6">
      <c r="A144">
        <v>0</v>
      </c>
      <c r="B144">
        <v>0.6662055253982544</v>
      </c>
      <c r="E144">
        <v>0</v>
      </c>
      <c r="F144">
        <v>51.14789199829102</v>
      </c>
    </row>
    <row r="145" spans="1:6">
      <c r="A145">
        <v>0</v>
      </c>
      <c r="B145">
        <v>0.6662055253982544</v>
      </c>
      <c r="E145">
        <v>0</v>
      </c>
      <c r="F145">
        <v>50.4194221496582</v>
      </c>
    </row>
    <row r="146" spans="1:6">
      <c r="A146">
        <v>0</v>
      </c>
      <c r="B146">
        <v>0.6662055253982544</v>
      </c>
      <c r="E146">
        <v>0</v>
      </c>
      <c r="F146">
        <v>50.49767684936523</v>
      </c>
    </row>
    <row r="147" spans="1:6">
      <c r="A147">
        <v>0</v>
      </c>
      <c r="B147">
        <v>0.6662055253982544</v>
      </c>
      <c r="E147">
        <v>0</v>
      </c>
      <c r="F147">
        <v>50.10511779785156</v>
      </c>
    </row>
    <row r="148" spans="1:6">
      <c r="A148">
        <v>0</v>
      </c>
      <c r="B148">
        <v>0.6662055253982544</v>
      </c>
      <c r="E148">
        <v>53.3588</v>
      </c>
      <c r="F148">
        <v>49.58216857910156</v>
      </c>
    </row>
    <row r="149" spans="1:6">
      <c r="A149">
        <v>0</v>
      </c>
      <c r="B149">
        <v>0.6662055253982544</v>
      </c>
      <c r="E149">
        <v>34.9546</v>
      </c>
      <c r="F149">
        <v>49.26084136962891</v>
      </c>
    </row>
    <row r="150" spans="1:6">
      <c r="A150">
        <v>0</v>
      </c>
      <c r="B150">
        <v>0.6662055253982544</v>
      </c>
      <c r="E150">
        <v>0</v>
      </c>
      <c r="F150">
        <v>51.19453811645508</v>
      </c>
    </row>
    <row r="151" spans="1:6">
      <c r="A151">
        <v>0</v>
      </c>
      <c r="B151">
        <v>0.6662055253982544</v>
      </c>
      <c r="E151">
        <v>0</v>
      </c>
      <c r="F151">
        <v>50.20343399047852</v>
      </c>
    </row>
    <row r="152" spans="1:6">
      <c r="A152">
        <v>0</v>
      </c>
      <c r="B152">
        <v>0.6662055253982544</v>
      </c>
      <c r="E152">
        <v>0</v>
      </c>
      <c r="F152">
        <v>51.20061111450195</v>
      </c>
    </row>
    <row r="153" spans="1:6">
      <c r="A153">
        <v>0</v>
      </c>
      <c r="B153">
        <v>0.6662055253982544</v>
      </c>
      <c r="E153">
        <v>0</v>
      </c>
      <c r="F153">
        <v>50.16688537597656</v>
      </c>
    </row>
    <row r="154" spans="1:6">
      <c r="A154">
        <v>0</v>
      </c>
      <c r="B154">
        <v>0.6662055253982544</v>
      </c>
      <c r="E154">
        <v>55.0076</v>
      </c>
      <c r="F154">
        <v>49.77441024780273</v>
      </c>
    </row>
    <row r="155" spans="1:6">
      <c r="A155">
        <v>0</v>
      </c>
      <c r="B155">
        <v>0.6662055253982544</v>
      </c>
      <c r="E155">
        <v>27.296</v>
      </c>
      <c r="F155">
        <v>50.03705596923828</v>
      </c>
    </row>
    <row r="156" spans="1:6">
      <c r="A156">
        <v>0</v>
      </c>
      <c r="B156">
        <v>0.6662055253982544</v>
      </c>
      <c r="E156">
        <v>68.2514</v>
      </c>
      <c r="F156">
        <v>49.77373504638672</v>
      </c>
    </row>
    <row r="157" spans="1:6">
      <c r="A157">
        <v>0</v>
      </c>
      <c r="B157">
        <v>0.6662055253982544</v>
      </c>
      <c r="E157">
        <v>0</v>
      </c>
      <c r="F157">
        <v>49.86059188842773</v>
      </c>
    </row>
    <row r="158" spans="1:6">
      <c r="A158">
        <v>0</v>
      </c>
      <c r="B158">
        <v>0.6662055253982544</v>
      </c>
      <c r="E158">
        <v>0</v>
      </c>
      <c r="F158">
        <v>50.65085220336914</v>
      </c>
    </row>
    <row r="159" spans="1:6">
      <c r="A159">
        <v>50.3355</v>
      </c>
      <c r="B159">
        <v>57.05927276611328</v>
      </c>
      <c r="E159">
        <v>52.1266</v>
      </c>
      <c r="F159">
        <v>49.73189926147461</v>
      </c>
    </row>
    <row r="160" spans="1:6">
      <c r="A160">
        <v>0</v>
      </c>
      <c r="B160">
        <v>0.6662055253982544</v>
      </c>
      <c r="E160">
        <v>56.9723</v>
      </c>
      <c r="F160">
        <v>50.67572402954102</v>
      </c>
    </row>
    <row r="161" spans="1:6">
      <c r="A161">
        <v>0</v>
      </c>
      <c r="B161">
        <v>0.6662055253982544</v>
      </c>
      <c r="E161">
        <v>50.0149</v>
      </c>
      <c r="F161">
        <v>49.0313606262207</v>
      </c>
    </row>
    <row r="162" spans="1:6">
      <c r="A162">
        <v>0</v>
      </c>
      <c r="B162">
        <v>0.6662055253982544</v>
      </c>
      <c r="E162">
        <v>47.4245</v>
      </c>
      <c r="F162">
        <v>50.22179794311523</v>
      </c>
    </row>
    <row r="163" spans="1:6">
      <c r="A163">
        <v>0</v>
      </c>
      <c r="B163">
        <v>0.6662055253982544</v>
      </c>
      <c r="E163">
        <v>48.1148</v>
      </c>
      <c r="F163">
        <v>49.93952941894531</v>
      </c>
    </row>
    <row r="164" spans="1:6">
      <c r="A164">
        <v>0</v>
      </c>
      <c r="B164">
        <v>0.6662055253982544</v>
      </c>
      <c r="E164">
        <v>48.9905</v>
      </c>
      <c r="F164">
        <v>48.50477600097656</v>
      </c>
    </row>
    <row r="165" spans="1:6">
      <c r="A165">
        <v>0</v>
      </c>
      <c r="B165">
        <v>0.6662055253982544</v>
      </c>
      <c r="E165">
        <v>0</v>
      </c>
      <c r="F165">
        <v>49.20503997802734</v>
      </c>
    </row>
    <row r="166" spans="1:6">
      <c r="A166">
        <v>0</v>
      </c>
      <c r="B166">
        <v>0.6662055253982544</v>
      </c>
      <c r="E166">
        <v>53.0738</v>
      </c>
      <c r="F166">
        <v>50.86038208007812</v>
      </c>
    </row>
    <row r="167" spans="1:6">
      <c r="A167">
        <v>0</v>
      </c>
      <c r="B167">
        <v>0.6662055253982544</v>
      </c>
      <c r="E167">
        <v>0</v>
      </c>
      <c r="F167">
        <v>51.23360824584961</v>
      </c>
    </row>
    <row r="168" spans="1:6">
      <c r="A168">
        <v>0</v>
      </c>
      <c r="B168">
        <v>0.6662055253982544</v>
      </c>
      <c r="E168">
        <v>0</v>
      </c>
      <c r="F168">
        <v>50.32853698730469</v>
      </c>
    </row>
    <row r="169" spans="1:6">
      <c r="A169">
        <v>0</v>
      </c>
      <c r="B169">
        <v>0.6662055253982544</v>
      </c>
      <c r="E169">
        <v>0</v>
      </c>
      <c r="F169">
        <v>50.9375</v>
      </c>
    </row>
    <row r="170" spans="1:6">
      <c r="A170">
        <v>0</v>
      </c>
      <c r="B170">
        <v>0.6662055253982544</v>
      </c>
      <c r="E170">
        <v>71.8596</v>
      </c>
      <c r="F170">
        <v>49.82192611694336</v>
      </c>
    </row>
    <row r="171" spans="1:6">
      <c r="A171">
        <v>0</v>
      </c>
      <c r="B171">
        <v>0.6662055253982544</v>
      </c>
      <c r="E171">
        <v>42.2746</v>
      </c>
      <c r="F171">
        <v>50.75532531738281</v>
      </c>
    </row>
    <row r="172" spans="1:6">
      <c r="A172">
        <v>0</v>
      </c>
      <c r="B172">
        <v>0.6662055253982544</v>
      </c>
      <c r="E172">
        <v>52.2351</v>
      </c>
      <c r="F172">
        <v>50.0474853515625</v>
      </c>
    </row>
    <row r="173" spans="1:6">
      <c r="A173">
        <v>40.7757</v>
      </c>
      <c r="B173">
        <v>34.05282211303711</v>
      </c>
      <c r="E173">
        <v>0</v>
      </c>
      <c r="F173">
        <v>50.89097213745117</v>
      </c>
    </row>
    <row r="174" spans="1:6">
      <c r="A174">
        <v>46.0591</v>
      </c>
      <c r="B174">
        <v>46.99307250976562</v>
      </c>
      <c r="E174">
        <v>0</v>
      </c>
      <c r="F174">
        <v>50.26072311401367</v>
      </c>
    </row>
    <row r="175" spans="1:6">
      <c r="A175">
        <v>45.0085</v>
      </c>
      <c r="B175">
        <v>46.22112274169922</v>
      </c>
      <c r="E175">
        <v>0</v>
      </c>
      <c r="F175">
        <v>50.65302276611328</v>
      </c>
    </row>
    <row r="176" spans="1:6">
      <c r="A176">
        <v>0</v>
      </c>
      <c r="B176">
        <v>0.6662055253982544</v>
      </c>
      <c r="E176">
        <v>0</v>
      </c>
      <c r="F176">
        <v>49.19405746459961</v>
      </c>
    </row>
    <row r="177" spans="1:6">
      <c r="A177">
        <v>0</v>
      </c>
      <c r="B177">
        <v>0.6662055253982544</v>
      </c>
      <c r="E177">
        <v>0</v>
      </c>
      <c r="F177">
        <v>50.1165657043457</v>
      </c>
    </row>
    <row r="178" spans="1:6">
      <c r="A178">
        <v>0</v>
      </c>
      <c r="B178">
        <v>0.6662055253982544</v>
      </c>
      <c r="E178">
        <v>0</v>
      </c>
      <c r="F178">
        <v>49.23402404785156</v>
      </c>
    </row>
    <row r="179" spans="1:6">
      <c r="A179">
        <v>0</v>
      </c>
      <c r="B179">
        <v>0.6662055253982544</v>
      </c>
      <c r="E179">
        <v>0</v>
      </c>
      <c r="F179">
        <v>50.62248611450195</v>
      </c>
    </row>
    <row r="180" spans="1:6">
      <c r="A180">
        <v>45.6343</v>
      </c>
      <c r="B180">
        <v>46.38072967529297</v>
      </c>
      <c r="E180">
        <v>0</v>
      </c>
      <c r="F180">
        <v>49.77243041992188</v>
      </c>
    </row>
    <row r="181" spans="1:6">
      <c r="A181">
        <v>0</v>
      </c>
      <c r="B181">
        <v>0.6662055253982544</v>
      </c>
      <c r="E181">
        <v>0</v>
      </c>
      <c r="F181">
        <v>50.58796310424805</v>
      </c>
    </row>
    <row r="182" spans="1:6">
      <c r="A182">
        <v>42.3122</v>
      </c>
      <c r="B182">
        <v>2.512642860412598</v>
      </c>
      <c r="E182">
        <v>0</v>
      </c>
      <c r="F182">
        <v>50.74939727783203</v>
      </c>
    </row>
    <row r="183" spans="1:6">
      <c r="A183">
        <v>0</v>
      </c>
      <c r="B183">
        <v>0.6662055253982544</v>
      </c>
      <c r="E183">
        <v>0</v>
      </c>
      <c r="F183">
        <v>50.36019515991211</v>
      </c>
    </row>
    <row r="184" spans="1:6">
      <c r="A184">
        <v>0</v>
      </c>
      <c r="B184">
        <v>0.6662055253982544</v>
      </c>
      <c r="E184">
        <v>0</v>
      </c>
      <c r="F184">
        <v>50.10433959960938</v>
      </c>
    </row>
    <row r="185" spans="1:6">
      <c r="A185">
        <v>0</v>
      </c>
      <c r="B185">
        <v>5.06931209564209</v>
      </c>
      <c r="E185">
        <v>48.0677</v>
      </c>
      <c r="F185">
        <v>49.62915802001953</v>
      </c>
    </row>
    <row r="186" spans="1:6">
      <c r="A186">
        <v>46.5542</v>
      </c>
      <c r="B186">
        <v>46.46502304077148</v>
      </c>
      <c r="E186">
        <v>51.5452</v>
      </c>
      <c r="F186">
        <v>50.59308242797852</v>
      </c>
    </row>
    <row r="187" spans="1:6">
      <c r="A187">
        <v>0</v>
      </c>
      <c r="B187">
        <v>0.6662055253982544</v>
      </c>
      <c r="E187">
        <v>0</v>
      </c>
      <c r="F187">
        <v>50.64836120605469</v>
      </c>
    </row>
    <row r="188" spans="1:6">
      <c r="A188">
        <v>50.2724</v>
      </c>
      <c r="B188">
        <v>49.52260589599609</v>
      </c>
      <c r="E188">
        <v>0</v>
      </c>
      <c r="F188">
        <v>50.88619995117188</v>
      </c>
    </row>
    <row r="189" spans="1:6">
      <c r="A189">
        <v>0</v>
      </c>
      <c r="B189">
        <v>0.6662055253982544</v>
      </c>
      <c r="E189">
        <v>50.4563</v>
      </c>
      <c r="F189">
        <v>49.29436111450195</v>
      </c>
    </row>
    <row r="190" spans="1:6">
      <c r="A190">
        <v>0</v>
      </c>
      <c r="B190">
        <v>0.6662055253982544</v>
      </c>
      <c r="E190">
        <v>54.6848</v>
      </c>
      <c r="F190">
        <v>50.11279296875</v>
      </c>
    </row>
    <row r="191" spans="1:6">
      <c r="A191">
        <v>43.3189</v>
      </c>
      <c r="B191">
        <v>51.87020492553711</v>
      </c>
      <c r="E191">
        <v>0</v>
      </c>
      <c r="F191">
        <v>49.99959945678711</v>
      </c>
    </row>
    <row r="192" spans="1:6">
      <c r="A192">
        <v>50.4799</v>
      </c>
      <c r="B192">
        <v>49.78937149047852</v>
      </c>
      <c r="E192">
        <v>0</v>
      </c>
      <c r="F192">
        <v>49.82622528076172</v>
      </c>
    </row>
    <row r="193" spans="1:6">
      <c r="A193">
        <v>0</v>
      </c>
      <c r="B193">
        <v>0.6662055253982544</v>
      </c>
      <c r="E193">
        <v>0</v>
      </c>
      <c r="F193">
        <v>49.81601715087891</v>
      </c>
    </row>
    <row r="194" spans="1:6">
      <c r="A194">
        <v>0</v>
      </c>
      <c r="B194">
        <v>0.6662055253982544</v>
      </c>
      <c r="E194">
        <v>34.3823</v>
      </c>
      <c r="F194">
        <v>50.60096740722656</v>
      </c>
    </row>
    <row r="195" spans="1:6">
      <c r="A195">
        <v>0</v>
      </c>
      <c r="B195">
        <v>0.6662055253982544</v>
      </c>
      <c r="E195">
        <v>44.9896</v>
      </c>
      <c r="F195">
        <v>50.12243270874023</v>
      </c>
    </row>
    <row r="196" spans="1:6">
      <c r="A196">
        <v>0</v>
      </c>
      <c r="B196">
        <v>0.6662055253982544</v>
      </c>
      <c r="E196">
        <v>53.4777</v>
      </c>
      <c r="F196">
        <v>50.58210372924805</v>
      </c>
    </row>
    <row r="197" spans="1:6">
      <c r="A197">
        <v>45.3414</v>
      </c>
      <c r="B197">
        <v>48.03703689575195</v>
      </c>
      <c r="E197">
        <v>22.5543</v>
      </c>
      <c r="F197">
        <v>49.54829406738281</v>
      </c>
    </row>
    <row r="198" spans="1:6">
      <c r="A198">
        <v>0</v>
      </c>
      <c r="B198">
        <v>0.6662055253982544</v>
      </c>
      <c r="E198">
        <v>0</v>
      </c>
      <c r="F198">
        <v>49.5937385559082</v>
      </c>
    </row>
    <row r="199" spans="1:6">
      <c r="A199">
        <v>0</v>
      </c>
      <c r="B199">
        <v>0.6662055253982544</v>
      </c>
      <c r="E199">
        <v>0</v>
      </c>
      <c r="F199">
        <v>50.37137222290039</v>
      </c>
    </row>
    <row r="200" spans="1:6">
      <c r="A200">
        <v>49.9813</v>
      </c>
      <c r="B200">
        <v>50.45241546630859</v>
      </c>
      <c r="E200">
        <v>0</v>
      </c>
      <c r="F200">
        <v>0.6662055253982544</v>
      </c>
    </row>
    <row r="201" spans="1:6">
      <c r="A201">
        <v>59.2757</v>
      </c>
      <c r="B201">
        <v>60.56846237182617</v>
      </c>
      <c r="E201">
        <v>34.7122</v>
      </c>
      <c r="F201">
        <v>57.2693977355957</v>
      </c>
    </row>
    <row r="202" spans="1:6">
      <c r="A202">
        <v>0</v>
      </c>
      <c r="B202">
        <v>0.6662055253982544</v>
      </c>
      <c r="E202">
        <v>0</v>
      </c>
      <c r="F202">
        <v>0.6662055253982544</v>
      </c>
    </row>
    <row r="203" spans="1:6">
      <c r="A203">
        <v>0</v>
      </c>
      <c r="B203">
        <v>0.6662055253982544</v>
      </c>
      <c r="E203">
        <v>0</v>
      </c>
      <c r="F203">
        <v>0.6662055253982544</v>
      </c>
    </row>
    <row r="204" spans="1:6">
      <c r="A204">
        <v>49.673</v>
      </c>
      <c r="B204">
        <v>42.27572631835938</v>
      </c>
      <c r="E204">
        <v>0</v>
      </c>
      <c r="F204">
        <v>0.6662055253982544</v>
      </c>
    </row>
    <row r="205" spans="1:6">
      <c r="A205">
        <v>0</v>
      </c>
      <c r="B205">
        <v>0.6662055253982544</v>
      </c>
      <c r="E205">
        <v>0</v>
      </c>
      <c r="F205">
        <v>0.6662055253982544</v>
      </c>
    </row>
    <row r="206" spans="1:6">
      <c r="A206">
        <v>50.7702</v>
      </c>
      <c r="B206">
        <v>42.22770309448242</v>
      </c>
      <c r="E206">
        <v>0</v>
      </c>
      <c r="F206">
        <v>0.6662055253982544</v>
      </c>
    </row>
    <row r="207" spans="1:6">
      <c r="A207">
        <v>54.4189</v>
      </c>
      <c r="B207">
        <v>49.45061111450195</v>
      </c>
      <c r="E207">
        <v>40.0699</v>
      </c>
      <c r="F207">
        <v>0.6662055253982544</v>
      </c>
    </row>
    <row r="208" spans="1:6">
      <c r="A208">
        <v>0</v>
      </c>
      <c r="B208">
        <v>0.6662055253982544</v>
      </c>
      <c r="E208">
        <v>49.6799</v>
      </c>
      <c r="F208">
        <v>0.6662055253982544</v>
      </c>
    </row>
    <row r="209" spans="1:6">
      <c r="A209">
        <v>0</v>
      </c>
      <c r="B209">
        <v>0.6662055253982544</v>
      </c>
      <c r="E209">
        <v>0</v>
      </c>
      <c r="F209">
        <v>0.6662055253982544</v>
      </c>
    </row>
    <row r="210" spans="1:6">
      <c r="A210">
        <v>0</v>
      </c>
      <c r="B210">
        <v>0.6662055253982544</v>
      </c>
      <c r="E210">
        <v>0</v>
      </c>
      <c r="F210">
        <v>0.6662055253982544</v>
      </c>
    </row>
    <row r="211" spans="1:6">
      <c r="A211">
        <v>0</v>
      </c>
      <c r="B211">
        <v>0.6662055253982544</v>
      </c>
      <c r="E211">
        <v>0</v>
      </c>
      <c r="F211">
        <v>0.6662055253982544</v>
      </c>
    </row>
    <row r="212" spans="1:6">
      <c r="A212">
        <v>0</v>
      </c>
      <c r="B212">
        <v>0.6662055253982544</v>
      </c>
      <c r="E212">
        <v>0</v>
      </c>
      <c r="F212">
        <v>3.002037525177002</v>
      </c>
    </row>
    <row r="213" spans="1:6">
      <c r="A213">
        <v>0</v>
      </c>
      <c r="B213">
        <v>0.6662055253982544</v>
      </c>
      <c r="E213">
        <v>45.6578</v>
      </c>
      <c r="F213">
        <v>50.84541702270508</v>
      </c>
    </row>
    <row r="214" spans="1:6">
      <c r="A214">
        <v>0</v>
      </c>
      <c r="B214">
        <v>0.6662055253982544</v>
      </c>
      <c r="E214">
        <v>26.5051</v>
      </c>
      <c r="F214">
        <v>52.50425338745117</v>
      </c>
    </row>
    <row r="215" spans="1:6">
      <c r="A215">
        <v>0</v>
      </c>
      <c r="B215">
        <v>0.6662055253982544</v>
      </c>
      <c r="E215">
        <v>51.572</v>
      </c>
      <c r="F215">
        <v>0.6662055253982544</v>
      </c>
    </row>
    <row r="216" spans="1:6">
      <c r="A216">
        <v>0</v>
      </c>
      <c r="B216">
        <v>0.6662055253982544</v>
      </c>
      <c r="E216">
        <v>51.4673</v>
      </c>
      <c r="F216">
        <v>46.72193908691406</v>
      </c>
    </row>
    <row r="217" spans="1:6">
      <c r="A217">
        <v>0</v>
      </c>
      <c r="B217">
        <v>0.6662055253982544</v>
      </c>
      <c r="E217">
        <v>0</v>
      </c>
      <c r="F217">
        <v>0.6662055253982544</v>
      </c>
    </row>
    <row r="218" spans="1:6">
      <c r="A218">
        <v>0</v>
      </c>
      <c r="B218">
        <v>0.6662055253982544</v>
      </c>
      <c r="E218">
        <v>45.5233</v>
      </c>
      <c r="F218">
        <v>0.6662055253982544</v>
      </c>
    </row>
    <row r="219" spans="1:6">
      <c r="A219">
        <v>0</v>
      </c>
      <c r="B219">
        <v>0.6662055253982544</v>
      </c>
      <c r="E219">
        <v>51.6611</v>
      </c>
      <c r="F219">
        <v>2.877851486206055</v>
      </c>
    </row>
    <row r="220" spans="1:6">
      <c r="A220">
        <v>0</v>
      </c>
      <c r="B220">
        <v>0.6662055253982544</v>
      </c>
      <c r="E220">
        <v>34.2646</v>
      </c>
      <c r="F220">
        <v>49.29779815673828</v>
      </c>
    </row>
    <row r="221" spans="1:6">
      <c r="A221">
        <v>0</v>
      </c>
      <c r="B221">
        <v>0.6662055253982544</v>
      </c>
      <c r="E221">
        <v>50.398</v>
      </c>
      <c r="F221">
        <v>53.73894500732422</v>
      </c>
    </row>
    <row r="222" spans="1:6">
      <c r="A222">
        <v>0</v>
      </c>
      <c r="B222">
        <v>0.6662055253982544</v>
      </c>
      <c r="E222">
        <v>0</v>
      </c>
      <c r="F222">
        <v>0.6662055253982544</v>
      </c>
    </row>
    <row r="223" spans="1:6">
      <c r="A223">
        <v>0</v>
      </c>
      <c r="B223">
        <v>0.6662055253982544</v>
      </c>
      <c r="E223">
        <v>45.2847</v>
      </c>
      <c r="F223">
        <v>49.18559265136719</v>
      </c>
    </row>
    <row r="224" spans="1:6">
      <c r="A224">
        <v>37.5937</v>
      </c>
      <c r="B224">
        <v>35.44027709960938</v>
      </c>
      <c r="E224">
        <v>49.6745</v>
      </c>
      <c r="F224">
        <v>46.83171844482422</v>
      </c>
    </row>
    <row r="225" spans="1:6">
      <c r="A225">
        <v>0</v>
      </c>
      <c r="B225">
        <v>0.6662055253982544</v>
      </c>
      <c r="E225">
        <v>0</v>
      </c>
      <c r="F225">
        <v>0.6662055253982544</v>
      </c>
    </row>
    <row r="226" spans="1:6">
      <c r="A226">
        <v>0</v>
      </c>
      <c r="B226">
        <v>0.6662055253982544</v>
      </c>
      <c r="E226">
        <v>0</v>
      </c>
      <c r="F226">
        <v>0.6662055253982544</v>
      </c>
    </row>
    <row r="227" spans="1:6">
      <c r="A227">
        <v>40.816</v>
      </c>
      <c r="B227">
        <v>45.21430969238281</v>
      </c>
      <c r="E227">
        <v>0</v>
      </c>
      <c r="F227">
        <v>28.59179306030273</v>
      </c>
    </row>
    <row r="228" spans="1:6">
      <c r="A228">
        <v>0</v>
      </c>
      <c r="B228">
        <v>0.6662055253982544</v>
      </c>
      <c r="E228">
        <v>51.3308</v>
      </c>
      <c r="F228">
        <v>42.17108917236328</v>
      </c>
    </row>
    <row r="229" spans="1:6">
      <c r="A229">
        <v>0</v>
      </c>
      <c r="B229">
        <v>0.6662055253982544</v>
      </c>
      <c r="E229">
        <v>51.9912</v>
      </c>
      <c r="F229">
        <v>0.6662055253982544</v>
      </c>
    </row>
    <row r="230" spans="1:6">
      <c r="A230">
        <v>0</v>
      </c>
      <c r="B230">
        <v>0.6662055253982544</v>
      </c>
      <c r="E230">
        <v>49.7115</v>
      </c>
      <c r="F230">
        <v>45.09495162963867</v>
      </c>
    </row>
    <row r="231" spans="1:6">
      <c r="A231">
        <v>0</v>
      </c>
      <c r="B231">
        <v>0.6662055253982544</v>
      </c>
      <c r="E231">
        <v>0</v>
      </c>
      <c r="F231">
        <v>0.6662055253982544</v>
      </c>
    </row>
    <row r="232" spans="1:6">
      <c r="A232">
        <v>0</v>
      </c>
      <c r="B232">
        <v>0.6662055253982544</v>
      </c>
      <c r="E232">
        <v>0</v>
      </c>
      <c r="F232">
        <v>1.863520979881287</v>
      </c>
    </row>
    <row r="233" spans="1:6">
      <c r="A233">
        <v>0</v>
      </c>
      <c r="B233">
        <v>0.6662055253982544</v>
      </c>
      <c r="E233">
        <v>0</v>
      </c>
      <c r="F233">
        <v>0.6662055253982544</v>
      </c>
    </row>
    <row r="234" spans="1:6">
      <c r="A234">
        <v>0</v>
      </c>
      <c r="B234">
        <v>0.6662055253982544</v>
      </c>
      <c r="E234">
        <v>0</v>
      </c>
      <c r="F234">
        <v>0.6662055253982544</v>
      </c>
    </row>
    <row r="235" spans="1:6">
      <c r="A235">
        <v>38.3054</v>
      </c>
      <c r="B235">
        <v>34.63198471069336</v>
      </c>
      <c r="E235">
        <v>0</v>
      </c>
      <c r="F235">
        <v>0.6662055253982544</v>
      </c>
    </row>
    <row r="236" spans="1:6">
      <c r="A236">
        <v>0</v>
      </c>
      <c r="B236">
        <v>0.6662055253982544</v>
      </c>
      <c r="E236">
        <v>0</v>
      </c>
      <c r="F236">
        <v>0.6662055253982544</v>
      </c>
    </row>
    <row r="237" spans="1:6">
      <c r="A237">
        <v>0</v>
      </c>
      <c r="B237">
        <v>0.6662055253982544</v>
      </c>
      <c r="E237">
        <v>0</v>
      </c>
      <c r="F237">
        <v>0.6662055253982544</v>
      </c>
    </row>
    <row r="238" spans="1:6">
      <c r="A238">
        <v>0</v>
      </c>
      <c r="B238">
        <v>0.6662055253982544</v>
      </c>
      <c r="E238">
        <v>50.7435</v>
      </c>
      <c r="F238">
        <v>0.6662055253982544</v>
      </c>
    </row>
    <row r="239" spans="1:6">
      <c r="A239">
        <v>0</v>
      </c>
      <c r="B239">
        <v>0.6662055253982544</v>
      </c>
      <c r="E239">
        <v>45.4106</v>
      </c>
      <c r="F239">
        <v>0.6662055253982544</v>
      </c>
    </row>
    <row r="240" spans="1:6">
      <c r="A240">
        <v>43.862</v>
      </c>
      <c r="B240">
        <v>50.91971206665039</v>
      </c>
      <c r="E240">
        <v>0</v>
      </c>
      <c r="F240">
        <v>0.6662055253982544</v>
      </c>
    </row>
    <row r="241" spans="1:6">
      <c r="A241">
        <v>49.8298</v>
      </c>
      <c r="B241">
        <v>49.33039474487305</v>
      </c>
      <c r="E241">
        <v>0</v>
      </c>
      <c r="F241">
        <v>0.6662055253982544</v>
      </c>
    </row>
    <row r="242" spans="1:6">
      <c r="A242">
        <v>0</v>
      </c>
      <c r="B242">
        <v>0.6662055253982544</v>
      </c>
      <c r="E242">
        <v>0</v>
      </c>
      <c r="F242">
        <v>0.6662055253982544</v>
      </c>
    </row>
    <row r="243" spans="1:6">
      <c r="A243">
        <v>0</v>
      </c>
      <c r="B243">
        <v>0.6662055253982544</v>
      </c>
      <c r="E243">
        <v>61.4498</v>
      </c>
      <c r="F243">
        <v>0.6662055253982544</v>
      </c>
    </row>
    <row r="244" spans="1:6">
      <c r="A244">
        <v>0</v>
      </c>
      <c r="B244">
        <v>0.6662055253982544</v>
      </c>
      <c r="E244">
        <v>49.825</v>
      </c>
      <c r="F244">
        <v>47.69772720336914</v>
      </c>
    </row>
    <row r="245" spans="1:6">
      <c r="A245">
        <v>47.3876</v>
      </c>
      <c r="B245">
        <v>50.26055908203125</v>
      </c>
      <c r="E245">
        <v>0</v>
      </c>
      <c r="F245">
        <v>0.6662055253982544</v>
      </c>
    </row>
    <row r="246" spans="1:6">
      <c r="A246">
        <v>0</v>
      </c>
      <c r="B246">
        <v>0.6662055253982544</v>
      </c>
      <c r="E246">
        <v>60.9577</v>
      </c>
      <c r="F246">
        <v>57.10395050048828</v>
      </c>
    </row>
    <row r="247" spans="1:6">
      <c r="A247">
        <v>47.017</v>
      </c>
      <c r="B247">
        <v>46.5999870300293</v>
      </c>
      <c r="E247">
        <v>32.9114</v>
      </c>
      <c r="F247">
        <v>46.30912399291992</v>
      </c>
    </row>
    <row r="248" spans="1:6">
      <c r="A248">
        <v>55.0332</v>
      </c>
      <c r="B248">
        <v>42.84891128540039</v>
      </c>
      <c r="E248">
        <v>0</v>
      </c>
      <c r="F248">
        <v>47.64736557006836</v>
      </c>
    </row>
    <row r="249" spans="1:6">
      <c r="A249">
        <v>0</v>
      </c>
      <c r="B249">
        <v>0.6662055253982544</v>
      </c>
      <c r="E249">
        <v>46.8488</v>
      </c>
      <c r="F249">
        <v>56.58125305175781</v>
      </c>
    </row>
    <row r="250" spans="1:6">
      <c r="A250">
        <v>0</v>
      </c>
      <c r="B250">
        <v>0.6662055253982544</v>
      </c>
      <c r="E250">
        <v>0</v>
      </c>
      <c r="F250">
        <v>0.6662055253982544</v>
      </c>
    </row>
    <row r="251" spans="1:6">
      <c r="A251">
        <v>0</v>
      </c>
      <c r="B251">
        <v>0.6662055253982544</v>
      </c>
      <c r="E251">
        <v>34.2886</v>
      </c>
      <c r="F251">
        <v>0.6662055253982544</v>
      </c>
    </row>
    <row r="252" spans="1:6">
      <c r="A252">
        <v>0</v>
      </c>
      <c r="B252">
        <v>0.6662055253982544</v>
      </c>
      <c r="E252">
        <v>0</v>
      </c>
      <c r="F252">
        <v>0.6662055253982544</v>
      </c>
    </row>
    <row r="253" spans="1:6">
      <c r="A253">
        <v>0</v>
      </c>
      <c r="B253">
        <v>0.6662055253982544</v>
      </c>
      <c r="E253">
        <v>39.3649</v>
      </c>
      <c r="F253">
        <v>0.6662055253982544</v>
      </c>
    </row>
    <row r="254" spans="1:6">
      <c r="A254">
        <v>0</v>
      </c>
      <c r="B254">
        <v>0.6662055253982544</v>
      </c>
      <c r="E254">
        <v>48.7071</v>
      </c>
      <c r="F254">
        <v>4.512165069580078</v>
      </c>
    </row>
    <row r="255" spans="1:6">
      <c r="A255">
        <v>0</v>
      </c>
      <c r="B255">
        <v>0.6662055253982544</v>
      </c>
      <c r="E255">
        <v>48.2681</v>
      </c>
      <c r="F255">
        <v>0.6662055253982544</v>
      </c>
    </row>
    <row r="256" spans="1:6">
      <c r="A256">
        <v>0</v>
      </c>
      <c r="B256">
        <v>0.6662055253982544</v>
      </c>
      <c r="E256">
        <v>0</v>
      </c>
      <c r="F256">
        <v>0.6662055253982544</v>
      </c>
    </row>
    <row r="257" spans="1:6">
      <c r="A257">
        <v>0</v>
      </c>
      <c r="B257">
        <v>0.6662055253982544</v>
      </c>
      <c r="E257">
        <v>46.476</v>
      </c>
      <c r="F257">
        <v>59.51030349731445</v>
      </c>
    </row>
    <row r="258" spans="1:6">
      <c r="A258">
        <v>0</v>
      </c>
      <c r="B258">
        <v>0.6662055253982544</v>
      </c>
      <c r="E258">
        <v>52.8419</v>
      </c>
      <c r="F258">
        <v>0.6662055253982544</v>
      </c>
    </row>
    <row r="259" spans="1:6">
      <c r="A259">
        <v>0</v>
      </c>
      <c r="B259">
        <v>0.6662055253982544</v>
      </c>
      <c r="E259">
        <v>35.7539</v>
      </c>
      <c r="F259">
        <v>57.89731979370117</v>
      </c>
    </row>
    <row r="260" spans="1:6">
      <c r="A260">
        <v>0</v>
      </c>
      <c r="B260">
        <v>0.6662055253982544</v>
      </c>
      <c r="E260">
        <v>0</v>
      </c>
      <c r="F260">
        <v>0.6662055253982544</v>
      </c>
    </row>
    <row r="261" spans="1:6">
      <c r="A261">
        <v>0</v>
      </c>
      <c r="B261">
        <v>0.6662055253982544</v>
      </c>
      <c r="E261">
        <v>49.8526</v>
      </c>
      <c r="F261">
        <v>44.0201530456543</v>
      </c>
    </row>
    <row r="262" spans="1:6">
      <c r="A262">
        <v>0</v>
      </c>
      <c r="B262">
        <v>0.6662055253982544</v>
      </c>
      <c r="E262">
        <v>0</v>
      </c>
      <c r="F262">
        <v>0.6662055253982544</v>
      </c>
    </row>
    <row r="263" spans="1:6">
      <c r="A263">
        <v>0</v>
      </c>
      <c r="B263">
        <v>0.6662055253982544</v>
      </c>
      <c r="E263">
        <v>51.173</v>
      </c>
      <c r="F263">
        <v>0.6662055253982544</v>
      </c>
    </row>
    <row r="264" spans="1:6">
      <c r="A264">
        <v>0</v>
      </c>
      <c r="B264">
        <v>0.6662055253982544</v>
      </c>
      <c r="E264">
        <v>45.7573</v>
      </c>
      <c r="F264">
        <v>52.1033935546875</v>
      </c>
    </row>
    <row r="265" spans="1:6">
      <c r="A265">
        <v>0</v>
      </c>
      <c r="B265">
        <v>0.6662055253982544</v>
      </c>
      <c r="E265">
        <v>0</v>
      </c>
      <c r="F265">
        <v>0.6662055253982544</v>
      </c>
    </row>
    <row r="266" spans="1:6">
      <c r="A266">
        <v>0</v>
      </c>
      <c r="B266">
        <v>0.6662055253982544</v>
      </c>
      <c r="E266">
        <v>0</v>
      </c>
      <c r="F266">
        <v>0.6662055253982544</v>
      </c>
    </row>
    <row r="267" spans="1:6">
      <c r="A267">
        <v>0</v>
      </c>
      <c r="B267">
        <v>0.6662055253982544</v>
      </c>
      <c r="E267">
        <v>0</v>
      </c>
      <c r="F267">
        <v>0.6662055253982544</v>
      </c>
    </row>
    <row r="268" spans="1:6">
      <c r="A268">
        <v>0</v>
      </c>
      <c r="B268">
        <v>0.6662055253982544</v>
      </c>
      <c r="E268">
        <v>38.2901</v>
      </c>
      <c r="F268">
        <v>0.6662055253982544</v>
      </c>
    </row>
    <row r="269" spans="1:6">
      <c r="A269">
        <v>0</v>
      </c>
      <c r="B269">
        <v>0.6662055253982544</v>
      </c>
      <c r="E269">
        <v>0</v>
      </c>
      <c r="F269">
        <v>0.6662055253982544</v>
      </c>
    </row>
    <row r="270" spans="1:6">
      <c r="A270">
        <v>0</v>
      </c>
      <c r="B270">
        <v>0.6662055253982544</v>
      </c>
      <c r="E270">
        <v>0</v>
      </c>
      <c r="F270">
        <v>0.6662055253982544</v>
      </c>
    </row>
    <row r="271" spans="1:6">
      <c r="A271">
        <v>32.6084</v>
      </c>
      <c r="B271">
        <v>22.9658374786377</v>
      </c>
      <c r="E271">
        <v>0</v>
      </c>
      <c r="F271">
        <v>0.6662055253982544</v>
      </c>
    </row>
    <row r="272" spans="1:6">
      <c r="A272">
        <v>0</v>
      </c>
      <c r="B272">
        <v>0.6662055253982544</v>
      </c>
      <c r="E272">
        <v>47.053</v>
      </c>
      <c r="F272">
        <v>37.48139572143555</v>
      </c>
    </row>
    <row r="273" spans="1:6">
      <c r="A273">
        <v>32.4135</v>
      </c>
      <c r="B273">
        <v>32.14937210083008</v>
      </c>
      <c r="E273">
        <v>0</v>
      </c>
      <c r="F273">
        <v>51.03694915771484</v>
      </c>
    </row>
    <row r="274" spans="1:6">
      <c r="A274">
        <v>43.244</v>
      </c>
      <c r="B274">
        <v>46.95402526855469</v>
      </c>
      <c r="E274">
        <v>0</v>
      </c>
      <c r="F274">
        <v>0.6662055253982544</v>
      </c>
    </row>
    <row r="275" spans="1:6">
      <c r="A275">
        <v>0</v>
      </c>
      <c r="B275">
        <v>0.6662055253982544</v>
      </c>
      <c r="E275">
        <v>0</v>
      </c>
      <c r="F275">
        <v>0.6662055253982544</v>
      </c>
    </row>
    <row r="276" spans="1:6">
      <c r="A276">
        <v>0</v>
      </c>
      <c r="B276">
        <v>0.6662055253982544</v>
      </c>
      <c r="E276">
        <v>43.5154</v>
      </c>
      <c r="F276">
        <v>53.78591918945312</v>
      </c>
    </row>
    <row r="277" spans="1:6">
      <c r="A277">
        <v>0</v>
      </c>
      <c r="B277">
        <v>0.6662055253982544</v>
      </c>
      <c r="E277">
        <v>0</v>
      </c>
      <c r="F277">
        <v>0.6662055253982544</v>
      </c>
    </row>
    <row r="278" spans="1:6">
      <c r="A278">
        <v>0</v>
      </c>
      <c r="B278">
        <v>0.6662055253982544</v>
      </c>
      <c r="E278">
        <v>45.928</v>
      </c>
      <c r="F278">
        <v>49.6071662902832</v>
      </c>
    </row>
    <row r="279" spans="1:6">
      <c r="A279">
        <v>0</v>
      </c>
      <c r="B279">
        <v>0.6662055253982544</v>
      </c>
      <c r="E279">
        <v>0</v>
      </c>
      <c r="F279">
        <v>0.6662055253982544</v>
      </c>
    </row>
    <row r="280" spans="1:6">
      <c r="A280">
        <v>0</v>
      </c>
      <c r="B280">
        <v>0.6662055253982544</v>
      </c>
      <c r="E280">
        <v>40.8214</v>
      </c>
      <c r="F280">
        <v>0.6662055253982544</v>
      </c>
    </row>
    <row r="281" spans="1:6">
      <c r="A281">
        <v>0</v>
      </c>
      <c r="B281">
        <v>0.6662055253982544</v>
      </c>
      <c r="E281">
        <v>0</v>
      </c>
      <c r="F281">
        <v>1.951171875</v>
      </c>
    </row>
    <row r="282" spans="1:6">
      <c r="A282">
        <v>49.4999</v>
      </c>
      <c r="B282">
        <v>50.49162673950195</v>
      </c>
      <c r="E282">
        <v>0</v>
      </c>
      <c r="F282">
        <v>26.64089202880859</v>
      </c>
    </row>
    <row r="283" spans="1:6">
      <c r="A283">
        <v>0</v>
      </c>
      <c r="B283">
        <v>0.6662055253982544</v>
      </c>
      <c r="E283">
        <v>0</v>
      </c>
      <c r="F283">
        <v>0.6662055253982544</v>
      </c>
    </row>
    <row r="284" spans="1:6">
      <c r="A284">
        <v>0</v>
      </c>
      <c r="B284">
        <v>0.6662055253982544</v>
      </c>
      <c r="E284">
        <v>45.8522</v>
      </c>
      <c r="F284">
        <v>51.35267639160156</v>
      </c>
    </row>
    <row r="285" spans="1:6">
      <c r="A285">
        <v>0</v>
      </c>
      <c r="B285">
        <v>0.6662055253982544</v>
      </c>
      <c r="E285">
        <v>26.1928</v>
      </c>
      <c r="F285">
        <v>59.68174743652344</v>
      </c>
    </row>
    <row r="286" spans="1:6">
      <c r="A286">
        <v>0</v>
      </c>
      <c r="B286">
        <v>0.6662055253982544</v>
      </c>
      <c r="E286">
        <v>47.2348</v>
      </c>
      <c r="F286">
        <v>0.7469049096107483</v>
      </c>
    </row>
    <row r="287" spans="1:6">
      <c r="A287">
        <v>0</v>
      </c>
      <c r="B287">
        <v>0.6662055253982544</v>
      </c>
      <c r="E287">
        <v>0</v>
      </c>
      <c r="F287">
        <v>0.6662055253982544</v>
      </c>
    </row>
    <row r="288" spans="1:6">
      <c r="A288">
        <v>0</v>
      </c>
      <c r="B288">
        <v>0.6662055253982544</v>
      </c>
      <c r="E288">
        <v>50.182</v>
      </c>
      <c r="F288">
        <v>0.6662055253982544</v>
      </c>
    </row>
    <row r="289" spans="1:6">
      <c r="A289">
        <v>0</v>
      </c>
      <c r="B289">
        <v>0.6662055253982544</v>
      </c>
      <c r="E289">
        <v>0</v>
      </c>
      <c r="F289">
        <v>13.66095733642578</v>
      </c>
    </row>
    <row r="290" spans="1:6">
      <c r="A290">
        <v>0</v>
      </c>
      <c r="B290">
        <v>0.6662055253982544</v>
      </c>
      <c r="E290">
        <v>0</v>
      </c>
      <c r="F290">
        <v>0.6662055253982544</v>
      </c>
    </row>
    <row r="291" spans="1:6">
      <c r="A291">
        <v>0</v>
      </c>
      <c r="B291">
        <v>0.6662055253982544</v>
      </c>
      <c r="E291">
        <v>48.8924</v>
      </c>
      <c r="F291">
        <v>46.49654388427734</v>
      </c>
    </row>
    <row r="292" spans="1:6">
      <c r="A292">
        <v>0</v>
      </c>
      <c r="B292">
        <v>0.6662055253982544</v>
      </c>
      <c r="E292">
        <v>51.117</v>
      </c>
      <c r="F292">
        <v>58.58143615722656</v>
      </c>
    </row>
    <row r="293" spans="1:6">
      <c r="A293">
        <v>0</v>
      </c>
      <c r="B293">
        <v>0.6662055253982544</v>
      </c>
      <c r="E293">
        <v>43.387</v>
      </c>
      <c r="F293">
        <v>0.6662055253982544</v>
      </c>
    </row>
    <row r="294" spans="1:6">
      <c r="A294">
        <v>0</v>
      </c>
      <c r="B294">
        <v>0.6662055253982544</v>
      </c>
      <c r="E294">
        <v>0</v>
      </c>
      <c r="F294">
        <v>0.6662055253982544</v>
      </c>
    </row>
    <row r="295" spans="1:6">
      <c r="A295">
        <v>46.3631</v>
      </c>
      <c r="B295">
        <v>46.24531936645508</v>
      </c>
      <c r="E295">
        <v>0</v>
      </c>
      <c r="F295">
        <v>0.6662055253982544</v>
      </c>
    </row>
    <row r="296" spans="1:6">
      <c r="A296">
        <v>0</v>
      </c>
      <c r="B296">
        <v>0.6662055253982544</v>
      </c>
      <c r="E296">
        <v>0</v>
      </c>
      <c r="F296">
        <v>0.6662055253982544</v>
      </c>
    </row>
    <row r="297" spans="1:6">
      <c r="A297">
        <v>0</v>
      </c>
      <c r="B297">
        <v>0.6662055253982544</v>
      </c>
      <c r="E297">
        <v>41.217</v>
      </c>
      <c r="F297">
        <v>51.97112655639648</v>
      </c>
    </row>
    <row r="298" spans="1:6">
      <c r="A298">
        <v>0</v>
      </c>
      <c r="B298">
        <v>0.6662055253982544</v>
      </c>
      <c r="E298">
        <v>46.0374</v>
      </c>
      <c r="F298">
        <v>6.362711429595947</v>
      </c>
    </row>
    <row r="299" spans="1:6">
      <c r="A299">
        <v>0</v>
      </c>
      <c r="B299">
        <v>0.6662055253982544</v>
      </c>
      <c r="E299">
        <v>0</v>
      </c>
      <c r="F299">
        <v>0.6662055253982544</v>
      </c>
    </row>
    <row r="300" spans="1:6">
      <c r="A300">
        <v>0</v>
      </c>
      <c r="B300">
        <v>0.6662055253982544</v>
      </c>
      <c r="E300">
        <v>44.8161</v>
      </c>
      <c r="F300">
        <v>46.52218627929688</v>
      </c>
    </row>
    <row r="301" spans="1:6">
      <c r="A301">
        <v>0</v>
      </c>
      <c r="B301">
        <v>0.6662055253982544</v>
      </c>
      <c r="E301">
        <v>58.1678</v>
      </c>
      <c r="F301">
        <v>0.6662055253982544</v>
      </c>
    </row>
    <row r="302" spans="1:6">
      <c r="A302">
        <v>0</v>
      </c>
      <c r="B302">
        <v>0.6662055253982544</v>
      </c>
      <c r="E302">
        <v>0</v>
      </c>
      <c r="F302">
        <v>0.6662055253982544</v>
      </c>
    </row>
    <row r="303" spans="1:6">
      <c r="A303">
        <v>43.4094</v>
      </c>
      <c r="B303">
        <v>26.40823745727539</v>
      </c>
      <c r="E303">
        <v>0</v>
      </c>
      <c r="F303">
        <v>0.6662055253982544</v>
      </c>
    </row>
    <row r="304" spans="1:6">
      <c r="A304">
        <v>46.3036</v>
      </c>
      <c r="B304">
        <v>44.53533935546875</v>
      </c>
      <c r="E304">
        <v>0</v>
      </c>
      <c r="F304">
        <v>0.6662055253982544</v>
      </c>
    </row>
    <row r="305" spans="1:6">
      <c r="A305">
        <v>46.5802</v>
      </c>
      <c r="B305">
        <v>44.35581207275391</v>
      </c>
      <c r="E305">
        <v>48.4769</v>
      </c>
      <c r="F305">
        <v>49.18424606323242</v>
      </c>
    </row>
    <row r="306" spans="1:6">
      <c r="A306">
        <v>0</v>
      </c>
      <c r="B306">
        <v>0.6662055253982544</v>
      </c>
      <c r="E306">
        <v>46.4901</v>
      </c>
      <c r="F306">
        <v>37.53662872314453</v>
      </c>
    </row>
    <row r="307" spans="1:6">
      <c r="A307">
        <v>62.5724</v>
      </c>
      <c r="B307">
        <v>65.01319122314453</v>
      </c>
      <c r="E307">
        <v>45.684</v>
      </c>
      <c r="F307">
        <v>44.55876922607422</v>
      </c>
    </row>
    <row r="308" spans="1:6">
      <c r="A308">
        <v>0</v>
      </c>
      <c r="B308">
        <v>0.6662055253982544</v>
      </c>
      <c r="E308">
        <v>45.5437</v>
      </c>
      <c r="F308">
        <v>0.6662055253982544</v>
      </c>
    </row>
    <row r="309" spans="1:6">
      <c r="A309">
        <v>0</v>
      </c>
      <c r="B309">
        <v>0.6662055253982544</v>
      </c>
      <c r="E309">
        <v>0</v>
      </c>
      <c r="F309">
        <v>0.6662055253982544</v>
      </c>
    </row>
    <row r="310" spans="1:6">
      <c r="A310">
        <v>0</v>
      </c>
      <c r="B310">
        <v>0.6662055253982544</v>
      </c>
      <c r="E310">
        <v>0</v>
      </c>
      <c r="F310">
        <v>0.6662055253982544</v>
      </c>
    </row>
    <row r="311" spans="1:6">
      <c r="A311">
        <v>0</v>
      </c>
      <c r="B311">
        <v>0.6662055253982544</v>
      </c>
      <c r="E311">
        <v>0</v>
      </c>
      <c r="F311">
        <v>0.6662055253982544</v>
      </c>
    </row>
    <row r="312" spans="1:6">
      <c r="A312">
        <v>0</v>
      </c>
      <c r="B312">
        <v>0.6662055253982544</v>
      </c>
      <c r="E312">
        <v>0</v>
      </c>
      <c r="F312">
        <v>30.03996467590332</v>
      </c>
    </row>
    <row r="313" spans="1:6">
      <c r="A313">
        <v>0</v>
      </c>
      <c r="B313">
        <v>0.6662055253982544</v>
      </c>
      <c r="E313">
        <v>0</v>
      </c>
      <c r="F313">
        <v>0.6662055253982544</v>
      </c>
    </row>
    <row r="314" spans="1:6">
      <c r="A314">
        <v>0</v>
      </c>
      <c r="B314">
        <v>0.6662055253982544</v>
      </c>
      <c r="E314">
        <v>50.4351</v>
      </c>
      <c r="F314">
        <v>50.24584197998047</v>
      </c>
    </row>
    <row r="315" spans="1:6">
      <c r="A315">
        <v>0</v>
      </c>
      <c r="B315">
        <v>0.6662055253982544</v>
      </c>
      <c r="E315">
        <v>0</v>
      </c>
      <c r="F315">
        <v>0.6662055253982544</v>
      </c>
    </row>
    <row r="316" spans="1:6">
      <c r="A316">
        <v>0</v>
      </c>
      <c r="B316">
        <v>0.6662055253982544</v>
      </c>
      <c r="E316">
        <v>0</v>
      </c>
      <c r="F316">
        <v>0.6662055253982544</v>
      </c>
    </row>
    <row r="317" spans="1:6">
      <c r="A317">
        <v>0</v>
      </c>
      <c r="B317">
        <v>0.6662055253982544</v>
      </c>
      <c r="E317">
        <v>48.8989</v>
      </c>
      <c r="F317">
        <v>25.6729907989502</v>
      </c>
    </row>
    <row r="318" spans="1:6">
      <c r="A318">
        <v>0</v>
      </c>
      <c r="B318">
        <v>0.6662055253982544</v>
      </c>
      <c r="E318">
        <v>40.625</v>
      </c>
      <c r="F318">
        <v>2.903724670410156</v>
      </c>
    </row>
    <row r="319" spans="1:6">
      <c r="A319">
        <v>0</v>
      </c>
      <c r="B319">
        <v>0.6662055253982544</v>
      </c>
      <c r="E319">
        <v>0</v>
      </c>
      <c r="F319">
        <v>0.6662055253982544</v>
      </c>
    </row>
    <row r="320" spans="1:6">
      <c r="A320">
        <v>43.9597</v>
      </c>
      <c r="B320">
        <v>51.85224533081055</v>
      </c>
      <c r="E320">
        <v>44.1708</v>
      </c>
      <c r="F320">
        <v>47.31369400024414</v>
      </c>
    </row>
    <row r="321" spans="1:6">
      <c r="A321">
        <v>49.6867</v>
      </c>
      <c r="B321">
        <v>50.86330413818359</v>
      </c>
      <c r="E321">
        <v>0</v>
      </c>
      <c r="F321">
        <v>0.6662055253982544</v>
      </c>
    </row>
    <row r="322" spans="1:6">
      <c r="A322">
        <v>55.6025</v>
      </c>
      <c r="B322">
        <v>54.35467147827148</v>
      </c>
      <c r="E322">
        <v>0</v>
      </c>
      <c r="F322">
        <v>0.6662055253982544</v>
      </c>
    </row>
    <row r="323" spans="1:6">
      <c r="A323">
        <v>0</v>
      </c>
      <c r="B323">
        <v>0.6662055253982544</v>
      </c>
      <c r="E323">
        <v>46.4283</v>
      </c>
      <c r="F323">
        <v>0.6662055253982544</v>
      </c>
    </row>
    <row r="324" spans="1:6">
      <c r="A324">
        <v>0</v>
      </c>
      <c r="B324">
        <v>0.6662055253982544</v>
      </c>
      <c r="E324">
        <v>0</v>
      </c>
      <c r="F324">
        <v>0.6662055253982544</v>
      </c>
    </row>
    <row r="325" spans="1:6">
      <c r="A325">
        <v>0</v>
      </c>
      <c r="B325">
        <v>0.6662055253982544</v>
      </c>
      <c r="E325">
        <v>46.0768</v>
      </c>
      <c r="F325">
        <v>50.10229110717773</v>
      </c>
    </row>
    <row r="326" spans="1:6">
      <c r="A326">
        <v>0</v>
      </c>
      <c r="B326">
        <v>0.6662055253982544</v>
      </c>
      <c r="E326">
        <v>0</v>
      </c>
      <c r="F326">
        <v>0.6662055253982544</v>
      </c>
    </row>
    <row r="327" spans="1:6">
      <c r="A327">
        <v>0</v>
      </c>
      <c r="B327">
        <v>0.6662055253982544</v>
      </c>
      <c r="E327">
        <v>0</v>
      </c>
      <c r="F327">
        <v>0.6662055253982544</v>
      </c>
    </row>
    <row r="328" spans="1:6">
      <c r="A328">
        <v>0</v>
      </c>
      <c r="B328">
        <v>0.6662055253982544</v>
      </c>
      <c r="E328">
        <v>0</v>
      </c>
      <c r="F328">
        <v>0.6662055253982544</v>
      </c>
    </row>
    <row r="329" spans="1:6">
      <c r="A329">
        <v>0</v>
      </c>
      <c r="B329">
        <v>0.6662055253982544</v>
      </c>
      <c r="E329">
        <v>0</v>
      </c>
      <c r="F329">
        <v>0.6662055253982544</v>
      </c>
    </row>
    <row r="330" spans="1:6">
      <c r="A330">
        <v>46.1481</v>
      </c>
      <c r="B330">
        <v>46.65103912353516</v>
      </c>
      <c r="E330">
        <v>49.5298</v>
      </c>
      <c r="F330">
        <v>52.79609680175781</v>
      </c>
    </row>
    <row r="331" spans="1:6">
      <c r="A331">
        <v>51.3789</v>
      </c>
      <c r="B331">
        <v>49.26332473754883</v>
      </c>
      <c r="E331">
        <v>0</v>
      </c>
      <c r="F331">
        <v>0.6662055253982544</v>
      </c>
    </row>
    <row r="332" spans="1:6">
      <c r="A332">
        <v>0</v>
      </c>
      <c r="B332">
        <v>0.6662055253982544</v>
      </c>
      <c r="E332">
        <v>52.8303</v>
      </c>
      <c r="F332">
        <v>45.81274795532227</v>
      </c>
    </row>
    <row r="333" spans="1:6">
      <c r="A333">
        <v>0</v>
      </c>
      <c r="B333">
        <v>0.6662055253982544</v>
      </c>
      <c r="E333">
        <v>0</v>
      </c>
      <c r="F333">
        <v>0.6662055253982544</v>
      </c>
    </row>
    <row r="334" spans="1:6">
      <c r="A334">
        <v>0</v>
      </c>
      <c r="B334">
        <v>0.6662055253982544</v>
      </c>
      <c r="E334">
        <v>0</v>
      </c>
      <c r="F334">
        <v>0.6662055253982544</v>
      </c>
    </row>
    <row r="335" spans="1:6">
      <c r="A335">
        <v>0</v>
      </c>
      <c r="B335">
        <v>0.6662055253982544</v>
      </c>
      <c r="E335">
        <v>0</v>
      </c>
      <c r="F335">
        <v>20.76813888549805</v>
      </c>
    </row>
    <row r="336" spans="1:6">
      <c r="A336">
        <v>0</v>
      </c>
      <c r="B336">
        <v>0.6662055253982544</v>
      </c>
      <c r="E336">
        <v>0</v>
      </c>
      <c r="F336">
        <v>0.6662055253982544</v>
      </c>
    </row>
    <row r="337" spans="1:6">
      <c r="A337">
        <v>0</v>
      </c>
      <c r="B337">
        <v>0.6662055253982544</v>
      </c>
      <c r="E337">
        <v>0</v>
      </c>
      <c r="F337">
        <v>0.6662055253982544</v>
      </c>
    </row>
    <row r="338" spans="1:6">
      <c r="A338">
        <v>0</v>
      </c>
      <c r="B338">
        <v>0.6662055253982544</v>
      </c>
      <c r="E338">
        <v>48.8804</v>
      </c>
      <c r="F338">
        <v>38.02298355102539</v>
      </c>
    </row>
    <row r="339" spans="1:6">
      <c r="A339">
        <v>0</v>
      </c>
      <c r="B339">
        <v>0.6662055253982544</v>
      </c>
      <c r="E339">
        <v>0</v>
      </c>
      <c r="F339">
        <v>0.6662055253982544</v>
      </c>
    </row>
    <row r="340" spans="1:6">
      <c r="A340">
        <v>0</v>
      </c>
      <c r="B340">
        <v>0.6662055253982544</v>
      </c>
      <c r="E340">
        <v>45.1545</v>
      </c>
      <c r="F340">
        <v>21.6650505065918</v>
      </c>
    </row>
    <row r="341" spans="1:6">
      <c r="A341">
        <v>0</v>
      </c>
      <c r="B341">
        <v>0.6662055253982544</v>
      </c>
      <c r="E341">
        <v>54.5459</v>
      </c>
      <c r="F341">
        <v>21.28091812133789</v>
      </c>
    </row>
    <row r="342" spans="1:6">
      <c r="A342">
        <v>40.3877</v>
      </c>
      <c r="B342">
        <v>45.04623031616211</v>
      </c>
      <c r="E342">
        <v>0</v>
      </c>
      <c r="F342">
        <v>0.6662055253982544</v>
      </c>
    </row>
    <row r="343" spans="1:6">
      <c r="A343">
        <v>0</v>
      </c>
      <c r="B343">
        <v>0.6662055253982544</v>
      </c>
      <c r="E343">
        <v>44.6167</v>
      </c>
      <c r="F343">
        <v>46.7037467956543</v>
      </c>
    </row>
    <row r="344" spans="1:6">
      <c r="A344">
        <v>0</v>
      </c>
      <c r="B344">
        <v>0.8697450160980225</v>
      </c>
      <c r="E344">
        <v>0</v>
      </c>
      <c r="F344">
        <v>0.6662055253982544</v>
      </c>
    </row>
    <row r="345" spans="1:6">
      <c r="A345">
        <v>0</v>
      </c>
      <c r="B345">
        <v>0.6662055253982544</v>
      </c>
      <c r="E345">
        <v>0</v>
      </c>
      <c r="F345">
        <v>0.6662055253982544</v>
      </c>
    </row>
    <row r="346" spans="1:6">
      <c r="A346">
        <v>0</v>
      </c>
      <c r="B346">
        <v>0.6662055253982544</v>
      </c>
      <c r="E346">
        <v>0</v>
      </c>
      <c r="F346">
        <v>0.6662055253982544</v>
      </c>
    </row>
    <row r="347" spans="1:6">
      <c r="A347">
        <v>43.5179</v>
      </c>
      <c r="B347">
        <v>33.01885986328125</v>
      </c>
      <c r="E347">
        <v>0</v>
      </c>
      <c r="F347">
        <v>0.6662055253982544</v>
      </c>
    </row>
    <row r="348" spans="1:6">
      <c r="A348">
        <v>50.6887</v>
      </c>
      <c r="B348">
        <v>48.12845611572266</v>
      </c>
      <c r="E348">
        <v>0</v>
      </c>
      <c r="F348">
        <v>0.6662055253982544</v>
      </c>
    </row>
    <row r="349" spans="1:6">
      <c r="A349">
        <v>0</v>
      </c>
      <c r="B349">
        <v>0.6662055253982544</v>
      </c>
      <c r="E349">
        <v>0</v>
      </c>
      <c r="F349">
        <v>0.6662055253982544</v>
      </c>
    </row>
    <row r="350" spans="1:6">
      <c r="A350">
        <v>0</v>
      </c>
      <c r="B350">
        <v>0.6662055253982544</v>
      </c>
      <c r="E350">
        <v>0</v>
      </c>
      <c r="F350">
        <v>0.6662055253982544</v>
      </c>
    </row>
    <row r="351" spans="1:6">
      <c r="A351">
        <v>0</v>
      </c>
      <c r="B351">
        <v>0.6662055253982544</v>
      </c>
      <c r="E351">
        <v>50.0511</v>
      </c>
      <c r="F351">
        <v>49.45248794555664</v>
      </c>
    </row>
    <row r="352" spans="1:6">
      <c r="A352">
        <v>0</v>
      </c>
      <c r="B352">
        <v>0.6662055253982544</v>
      </c>
      <c r="E352">
        <v>0</v>
      </c>
      <c r="F352">
        <v>0.6662055253982544</v>
      </c>
    </row>
    <row r="353" spans="1:6">
      <c r="A353">
        <v>0</v>
      </c>
      <c r="B353">
        <v>0.6662055253982544</v>
      </c>
      <c r="E353">
        <v>0</v>
      </c>
      <c r="F353">
        <v>0.6662055253982544</v>
      </c>
    </row>
    <row r="354" spans="1:6">
      <c r="A354">
        <v>0</v>
      </c>
      <c r="B354">
        <v>0.6662055253982544</v>
      </c>
      <c r="E354">
        <v>0</v>
      </c>
      <c r="F354">
        <v>0.6662055253982544</v>
      </c>
    </row>
    <row r="355" spans="1:6">
      <c r="A355">
        <v>0</v>
      </c>
      <c r="B355">
        <v>0.6662055253982544</v>
      </c>
      <c r="E355">
        <v>0</v>
      </c>
      <c r="F355">
        <v>0.6662055253982544</v>
      </c>
    </row>
    <row r="356" spans="1:6">
      <c r="A356">
        <v>0</v>
      </c>
      <c r="B356">
        <v>0.6662055253982544</v>
      </c>
      <c r="E356">
        <v>0</v>
      </c>
      <c r="F356">
        <v>0.6662055253982544</v>
      </c>
    </row>
    <row r="357" spans="1:6">
      <c r="A357">
        <v>0</v>
      </c>
      <c r="B357">
        <v>0.6662055253982544</v>
      </c>
      <c r="E357">
        <v>0</v>
      </c>
      <c r="F357">
        <v>0.6662055253982544</v>
      </c>
    </row>
    <row r="358" spans="1:6">
      <c r="A358">
        <v>0</v>
      </c>
      <c r="B358">
        <v>0.6662055253982544</v>
      </c>
      <c r="E358">
        <v>0</v>
      </c>
      <c r="F358">
        <v>0.6662055253982544</v>
      </c>
    </row>
    <row r="359" spans="1:6">
      <c r="A359">
        <v>0</v>
      </c>
      <c r="B359">
        <v>0.6662055253982544</v>
      </c>
      <c r="E359">
        <v>0</v>
      </c>
      <c r="F359">
        <v>0.6662055253982544</v>
      </c>
    </row>
    <row r="360" spans="1:6">
      <c r="A360">
        <v>0</v>
      </c>
      <c r="B360">
        <v>0.6662055253982544</v>
      </c>
      <c r="E360">
        <v>0</v>
      </c>
      <c r="F360">
        <v>0.6662055253982544</v>
      </c>
    </row>
    <row r="361" spans="1:6">
      <c r="A361">
        <v>0</v>
      </c>
      <c r="B361">
        <v>0.6662055253982544</v>
      </c>
      <c r="E361">
        <v>0</v>
      </c>
      <c r="F361">
        <v>0.6662055253982544</v>
      </c>
    </row>
    <row r="362" spans="1:6">
      <c r="A362">
        <v>0</v>
      </c>
      <c r="B362">
        <v>0.6662055253982544</v>
      </c>
      <c r="E362">
        <v>0</v>
      </c>
      <c r="F362">
        <v>0.6662055253982544</v>
      </c>
    </row>
    <row r="363" spans="1:6">
      <c r="A363">
        <v>0</v>
      </c>
      <c r="B363">
        <v>0.6662055253982544</v>
      </c>
      <c r="E363">
        <v>0</v>
      </c>
      <c r="F363">
        <v>0.6662055253982544</v>
      </c>
    </row>
    <row r="364" spans="1:6">
      <c r="A364">
        <v>0</v>
      </c>
      <c r="B364">
        <v>0.6662055253982544</v>
      </c>
      <c r="E364">
        <v>0</v>
      </c>
      <c r="F364">
        <v>0.6662055253982544</v>
      </c>
    </row>
    <row r="365" spans="1:6">
      <c r="A365">
        <v>0</v>
      </c>
      <c r="B365">
        <v>0.6662055253982544</v>
      </c>
      <c r="E365">
        <v>0</v>
      </c>
      <c r="F365">
        <v>0.6662055253982544</v>
      </c>
    </row>
    <row r="366" spans="1:6">
      <c r="A366">
        <v>0</v>
      </c>
      <c r="B366">
        <v>0.6662055253982544</v>
      </c>
      <c r="E366">
        <v>0</v>
      </c>
      <c r="F366">
        <v>12.5560474395752</v>
      </c>
    </row>
    <row r="367" spans="1:6">
      <c r="A367">
        <v>0</v>
      </c>
      <c r="B367">
        <v>0.6662055253982544</v>
      </c>
      <c r="E367">
        <v>0</v>
      </c>
      <c r="F367">
        <v>0.6662055253982544</v>
      </c>
    </row>
    <row r="368" spans="1:6">
      <c r="A368">
        <v>45.7712</v>
      </c>
      <c r="B368">
        <v>46.81508636474609</v>
      </c>
      <c r="E368">
        <v>0</v>
      </c>
      <c r="F368">
        <v>0.6662055253982544</v>
      </c>
    </row>
    <row r="369" spans="1:6">
      <c r="A369">
        <v>41.2653</v>
      </c>
      <c r="B369">
        <v>39.54791641235352</v>
      </c>
      <c r="E369">
        <v>0</v>
      </c>
      <c r="F369">
        <v>0.6662055253982544</v>
      </c>
    </row>
    <row r="370" spans="1:6">
      <c r="A370">
        <v>49.3299</v>
      </c>
      <c r="B370">
        <v>51.30630874633789</v>
      </c>
      <c r="E370">
        <v>49.8632</v>
      </c>
      <c r="F370">
        <v>51.06521987915039</v>
      </c>
    </row>
    <row r="371" spans="1:6">
      <c r="A371">
        <v>45.857</v>
      </c>
      <c r="B371">
        <v>45.18268585205078</v>
      </c>
      <c r="E371">
        <v>0</v>
      </c>
      <c r="F371">
        <v>0.6662055253982544</v>
      </c>
    </row>
    <row r="372" spans="1:6">
      <c r="A372">
        <v>50.9407</v>
      </c>
      <c r="B372">
        <v>49.63314437866211</v>
      </c>
      <c r="E372">
        <v>0</v>
      </c>
      <c r="F372">
        <v>0.6662055253982544</v>
      </c>
    </row>
    <row r="373" spans="1:6">
      <c r="A373">
        <v>0</v>
      </c>
      <c r="B373">
        <v>0.6662055253982544</v>
      </c>
      <c r="E373">
        <v>0</v>
      </c>
      <c r="F373">
        <v>0.6662055253982544</v>
      </c>
    </row>
    <row r="374" spans="1:6">
      <c r="A374">
        <v>0</v>
      </c>
      <c r="B374">
        <v>0.6662055253982544</v>
      </c>
      <c r="E374">
        <v>0</v>
      </c>
      <c r="F374">
        <v>0.6662055253982544</v>
      </c>
    </row>
    <row r="375" spans="1:6">
      <c r="A375">
        <v>0</v>
      </c>
      <c r="B375">
        <v>0.6662055253982544</v>
      </c>
      <c r="E375">
        <v>0</v>
      </c>
      <c r="F375">
        <v>0.6662055253982544</v>
      </c>
    </row>
    <row r="376" spans="1:6">
      <c r="A376">
        <v>46.5386</v>
      </c>
      <c r="B376">
        <v>0.6662055253982544</v>
      </c>
      <c r="E376">
        <v>51.39</v>
      </c>
      <c r="F376">
        <v>50.06072998046875</v>
      </c>
    </row>
    <row r="377" spans="1:6">
      <c r="A377">
        <v>0</v>
      </c>
      <c r="B377">
        <v>0.6662055253982544</v>
      </c>
      <c r="E377">
        <v>46.3983</v>
      </c>
      <c r="F377">
        <v>46.96685409545898</v>
      </c>
    </row>
    <row r="378" spans="1:6">
      <c r="A378">
        <v>0</v>
      </c>
      <c r="B378">
        <v>0.6662055253982544</v>
      </c>
      <c r="E378">
        <v>0</v>
      </c>
      <c r="F378">
        <v>0.6662055253982544</v>
      </c>
    </row>
    <row r="379" spans="1:6">
      <c r="A379">
        <v>0</v>
      </c>
      <c r="B379">
        <v>0.6662055253982544</v>
      </c>
      <c r="E379">
        <v>0</v>
      </c>
      <c r="F379">
        <v>0.6662055253982544</v>
      </c>
    </row>
    <row r="380" spans="1:6">
      <c r="A380">
        <v>0</v>
      </c>
      <c r="B380">
        <v>0.6662055253982544</v>
      </c>
      <c r="E380">
        <v>0</v>
      </c>
      <c r="F380">
        <v>0.6662055253982544</v>
      </c>
    </row>
    <row r="381" spans="1:6">
      <c r="A381">
        <v>0</v>
      </c>
      <c r="B381">
        <v>0.6662055253982544</v>
      </c>
      <c r="E381">
        <v>0</v>
      </c>
      <c r="F381">
        <v>0.6662055253982544</v>
      </c>
    </row>
    <row r="382" spans="1:6">
      <c r="A382">
        <v>0</v>
      </c>
      <c r="B382">
        <v>0.6662055253982544</v>
      </c>
      <c r="E382">
        <v>0</v>
      </c>
      <c r="F382">
        <v>0.6662055253982544</v>
      </c>
    </row>
    <row r="383" spans="1:6">
      <c r="A383">
        <v>0</v>
      </c>
      <c r="B383">
        <v>0.6662055253982544</v>
      </c>
      <c r="E383">
        <v>0</v>
      </c>
      <c r="F383">
        <v>0.6662055253982544</v>
      </c>
    </row>
    <row r="384" spans="1:6">
      <c r="A384">
        <v>0</v>
      </c>
      <c r="B384">
        <v>0.6662055253982544</v>
      </c>
      <c r="E384">
        <v>0</v>
      </c>
      <c r="F384">
        <v>11.30623054504395</v>
      </c>
    </row>
    <row r="385" spans="1:6">
      <c r="A385">
        <v>0</v>
      </c>
      <c r="B385">
        <v>0.6662055253982544</v>
      </c>
      <c r="E385">
        <v>0</v>
      </c>
      <c r="F385">
        <v>0.6662055253982544</v>
      </c>
    </row>
    <row r="386" spans="1:6">
      <c r="A386">
        <v>0</v>
      </c>
      <c r="B386">
        <v>0.6662055253982544</v>
      </c>
      <c r="E386">
        <v>0</v>
      </c>
      <c r="F386">
        <v>0.6662055253982544</v>
      </c>
    </row>
    <row r="387" spans="1:6">
      <c r="A387">
        <v>0</v>
      </c>
      <c r="B387">
        <v>0.6662055253982544</v>
      </c>
      <c r="E387">
        <v>0</v>
      </c>
      <c r="F387">
        <v>0.6662055253982544</v>
      </c>
    </row>
    <row r="388" spans="1:6">
      <c r="A388">
        <v>0</v>
      </c>
      <c r="B388">
        <v>0.6662055253982544</v>
      </c>
      <c r="E388">
        <v>0</v>
      </c>
      <c r="F388">
        <v>37.10288619995117</v>
      </c>
    </row>
    <row r="389" spans="1:6">
      <c r="A389">
        <v>0</v>
      </c>
      <c r="B389">
        <v>0.6662055253982544</v>
      </c>
      <c r="E389">
        <v>0</v>
      </c>
      <c r="F389">
        <v>0.6662055253982544</v>
      </c>
    </row>
    <row r="390" spans="1:6">
      <c r="A390">
        <v>0</v>
      </c>
      <c r="B390">
        <v>0.6662055253982544</v>
      </c>
      <c r="E390">
        <v>0</v>
      </c>
      <c r="F390">
        <v>0.6662055253982544</v>
      </c>
    </row>
    <row r="391" spans="1:6">
      <c r="A391">
        <v>0</v>
      </c>
      <c r="B391">
        <v>0.6662055253982544</v>
      </c>
      <c r="E391">
        <v>0</v>
      </c>
      <c r="F391">
        <v>0.6662055253982544</v>
      </c>
    </row>
    <row r="392" spans="1:6">
      <c r="A392">
        <v>45.9052</v>
      </c>
      <c r="B392">
        <v>46.60335159301758</v>
      </c>
      <c r="E392">
        <v>0</v>
      </c>
      <c r="F392">
        <v>0.6662055253982544</v>
      </c>
    </row>
    <row r="393" spans="1:6">
      <c r="A393">
        <v>0</v>
      </c>
      <c r="B393">
        <v>4.846497535705566</v>
      </c>
    </row>
    <row r="394" spans="1:6">
      <c r="A394">
        <v>0</v>
      </c>
      <c r="B394">
        <v>0.6662055253982544</v>
      </c>
    </row>
    <row r="395" spans="1:6">
      <c r="A395">
        <v>0</v>
      </c>
      <c r="B395">
        <v>0.6662055253982544</v>
      </c>
    </row>
    <row r="396" spans="1:6">
      <c r="A396">
        <v>0</v>
      </c>
      <c r="B396">
        <v>0.6662055253982544</v>
      </c>
    </row>
    <row r="397" spans="1:6">
      <c r="A397">
        <v>50.2912</v>
      </c>
      <c r="B397">
        <v>49.78907775878906</v>
      </c>
    </row>
    <row r="398" spans="1:6">
      <c r="A398">
        <v>0</v>
      </c>
      <c r="B398">
        <v>0.6662055253982544</v>
      </c>
    </row>
    <row r="399" spans="1:6">
      <c r="A399">
        <v>0</v>
      </c>
      <c r="B399">
        <v>0.6662055253982544</v>
      </c>
    </row>
    <row r="400" spans="1:6">
      <c r="A400">
        <v>0</v>
      </c>
      <c r="B400">
        <v>0.6662055253982544</v>
      </c>
    </row>
    <row r="401" spans="1:2">
      <c r="A401">
        <v>0</v>
      </c>
      <c r="B401">
        <v>0.6662055253982544</v>
      </c>
    </row>
    <row r="402" spans="1:2">
      <c r="A402">
        <v>58.8486</v>
      </c>
      <c r="B402">
        <v>59.92834091186523</v>
      </c>
    </row>
    <row r="403" spans="1:2">
      <c r="A403">
        <v>0</v>
      </c>
      <c r="B403">
        <v>0.6662055253982544</v>
      </c>
    </row>
    <row r="404" spans="1:2">
      <c r="A404">
        <v>41.4384</v>
      </c>
      <c r="B404">
        <v>37.93991470336914</v>
      </c>
    </row>
    <row r="405" spans="1:2">
      <c r="A405">
        <v>0</v>
      </c>
      <c r="B405">
        <v>0.6662055253982544</v>
      </c>
    </row>
    <row r="406" spans="1:2">
      <c r="A406">
        <v>0</v>
      </c>
      <c r="B406">
        <v>0.6662055253982544</v>
      </c>
    </row>
    <row r="407" spans="1:2">
      <c r="A407">
        <v>0</v>
      </c>
      <c r="B407">
        <v>0.6662055253982544</v>
      </c>
    </row>
    <row r="408" spans="1:2">
      <c r="A408">
        <v>0</v>
      </c>
      <c r="B408">
        <v>2.388563871383667</v>
      </c>
    </row>
    <row r="409" spans="1:2">
      <c r="A409">
        <v>0</v>
      </c>
      <c r="B409">
        <v>0.6662055253982544</v>
      </c>
    </row>
    <row r="410" spans="1:2">
      <c r="A410">
        <v>0</v>
      </c>
      <c r="B410">
        <v>0.6662055253982544</v>
      </c>
    </row>
    <row r="411" spans="1:2">
      <c r="A411">
        <v>0</v>
      </c>
      <c r="B411">
        <v>0.6662055253982544</v>
      </c>
    </row>
    <row r="412" spans="1:2">
      <c r="A412">
        <v>0</v>
      </c>
      <c r="B412">
        <v>0.6662055253982544</v>
      </c>
    </row>
    <row r="413" spans="1:2">
      <c r="A413">
        <v>0</v>
      </c>
      <c r="B413">
        <v>0.6662055253982544</v>
      </c>
    </row>
    <row r="414" spans="1:2">
      <c r="A414">
        <v>0</v>
      </c>
      <c r="B414">
        <v>0.6662055253982544</v>
      </c>
    </row>
    <row r="415" spans="1:2">
      <c r="A415">
        <v>0</v>
      </c>
      <c r="B415">
        <v>0.6662055253982544</v>
      </c>
    </row>
    <row r="416" spans="1:2">
      <c r="A416">
        <v>0</v>
      </c>
      <c r="B416">
        <v>0.6662055253982544</v>
      </c>
    </row>
    <row r="417" spans="1:2">
      <c r="A417">
        <v>46.55</v>
      </c>
      <c r="B417">
        <v>46.92059707641602</v>
      </c>
    </row>
    <row r="418" spans="1:2">
      <c r="A418">
        <v>0</v>
      </c>
      <c r="B418">
        <v>0.6662055253982544</v>
      </c>
    </row>
    <row r="419" spans="1:2">
      <c r="A419">
        <v>0</v>
      </c>
      <c r="B419">
        <v>0.6662055253982544</v>
      </c>
    </row>
    <row r="420" spans="1:2">
      <c r="A420">
        <v>45.1638</v>
      </c>
      <c r="B420">
        <v>39.62084197998047</v>
      </c>
    </row>
    <row r="421" spans="1:2">
      <c r="A421">
        <v>0</v>
      </c>
      <c r="B421">
        <v>0.6662055253982544</v>
      </c>
    </row>
    <row r="422" spans="1:2">
      <c r="A422">
        <v>47.9472</v>
      </c>
      <c r="B422">
        <v>31.69151878356934</v>
      </c>
    </row>
    <row r="423" spans="1:2">
      <c r="A423">
        <v>0</v>
      </c>
      <c r="B423">
        <v>0.6662055253982544</v>
      </c>
    </row>
    <row r="424" spans="1:2">
      <c r="A424">
        <v>0</v>
      </c>
      <c r="B424">
        <v>0.6662055253982544</v>
      </c>
    </row>
    <row r="425" spans="1:2">
      <c r="A425">
        <v>0</v>
      </c>
      <c r="B425">
        <v>0.6662055253982544</v>
      </c>
    </row>
    <row r="426" spans="1:2">
      <c r="A426">
        <v>0</v>
      </c>
      <c r="B426">
        <v>0.6662055253982544</v>
      </c>
    </row>
    <row r="427" spans="1:2">
      <c r="A427">
        <v>0</v>
      </c>
      <c r="B427">
        <v>0.6662055253982544</v>
      </c>
    </row>
    <row r="428" spans="1:2">
      <c r="A428">
        <v>0</v>
      </c>
      <c r="B428">
        <v>0.6662055253982544</v>
      </c>
    </row>
    <row r="429" spans="1:2">
      <c r="A429">
        <v>0</v>
      </c>
      <c r="B429">
        <v>0.6662055253982544</v>
      </c>
    </row>
    <row r="430" spans="1:2">
      <c r="A430">
        <v>0</v>
      </c>
      <c r="B430">
        <v>0.6662055253982544</v>
      </c>
    </row>
    <row r="431" spans="1:2">
      <c r="A431">
        <v>0</v>
      </c>
      <c r="B431">
        <v>0.6662055253982544</v>
      </c>
    </row>
    <row r="432" spans="1:2">
      <c r="A432">
        <v>0</v>
      </c>
      <c r="B432">
        <v>0.6662055253982544</v>
      </c>
    </row>
    <row r="433" spans="1:2">
      <c r="A433">
        <v>0</v>
      </c>
      <c r="B433">
        <v>0.6662055253982544</v>
      </c>
    </row>
    <row r="434" spans="1:2">
      <c r="A434">
        <v>0</v>
      </c>
      <c r="B434">
        <v>0.6662055253982544</v>
      </c>
    </row>
    <row r="435" spans="1:2">
      <c r="A435">
        <v>0</v>
      </c>
      <c r="B435">
        <v>0.6662055253982544</v>
      </c>
    </row>
    <row r="436" spans="1:2">
      <c r="A436">
        <v>0</v>
      </c>
      <c r="B436">
        <v>0.6662055253982544</v>
      </c>
    </row>
    <row r="437" spans="1:2">
      <c r="A437">
        <v>0</v>
      </c>
      <c r="B437">
        <v>0.6662055253982544</v>
      </c>
    </row>
    <row r="438" spans="1:2">
      <c r="A438">
        <v>0</v>
      </c>
      <c r="B438">
        <v>0.6662055253982544</v>
      </c>
    </row>
    <row r="439" spans="1:2">
      <c r="A439">
        <v>0</v>
      </c>
      <c r="B439">
        <v>0.6662055253982544</v>
      </c>
    </row>
    <row r="440" spans="1:2">
      <c r="A440">
        <v>0</v>
      </c>
      <c r="B440">
        <v>0.6662055253982544</v>
      </c>
    </row>
    <row r="441" spans="1:2">
      <c r="A441">
        <v>0</v>
      </c>
      <c r="B441">
        <v>0.6662055253982544</v>
      </c>
    </row>
    <row r="442" spans="1:2">
      <c r="A442">
        <v>0</v>
      </c>
      <c r="B442">
        <v>0.6662055253982544</v>
      </c>
    </row>
    <row r="443" spans="1:2">
      <c r="A443">
        <v>46.0605</v>
      </c>
      <c r="B443">
        <v>46.61170959472656</v>
      </c>
    </row>
    <row r="444" spans="1:2">
      <c r="A444">
        <v>46.1144</v>
      </c>
      <c r="B444">
        <v>46.69086074829102</v>
      </c>
    </row>
    <row r="445" spans="1:2">
      <c r="A445">
        <v>0</v>
      </c>
      <c r="B445">
        <v>0.6662055253982544</v>
      </c>
    </row>
    <row r="446" spans="1:2">
      <c r="A446">
        <v>0</v>
      </c>
      <c r="B446">
        <v>0.6662055253982544</v>
      </c>
    </row>
    <row r="447" spans="1:2">
      <c r="A447">
        <v>0</v>
      </c>
      <c r="B447">
        <v>0.6662055253982544</v>
      </c>
    </row>
    <row r="448" spans="1:2">
      <c r="A448">
        <v>47.4136</v>
      </c>
      <c r="B448">
        <v>38.80037307739258</v>
      </c>
    </row>
    <row r="449" spans="1:2">
      <c r="A449">
        <v>0</v>
      </c>
      <c r="B449">
        <v>0.6662055253982544</v>
      </c>
    </row>
    <row r="450" spans="1:2">
      <c r="A450">
        <v>0</v>
      </c>
      <c r="B450">
        <v>0.6662055253982544</v>
      </c>
    </row>
    <row r="451" spans="1:2">
      <c r="A451">
        <v>0</v>
      </c>
      <c r="B451">
        <v>0.6662055253982544</v>
      </c>
    </row>
    <row r="452" spans="1:2">
      <c r="A452">
        <v>0</v>
      </c>
      <c r="B452">
        <v>0.6662055253982544</v>
      </c>
    </row>
    <row r="453" spans="1:2">
      <c r="A453">
        <v>0</v>
      </c>
      <c r="B453">
        <v>0.6662055253982544</v>
      </c>
    </row>
    <row r="454" spans="1:2">
      <c r="A454">
        <v>0</v>
      </c>
      <c r="B454">
        <v>0.6662055253982544</v>
      </c>
    </row>
    <row r="455" spans="1:2">
      <c r="A455">
        <v>49.7077</v>
      </c>
      <c r="B455">
        <v>51.24292755126953</v>
      </c>
    </row>
    <row r="456" spans="1:2">
      <c r="A456">
        <v>0</v>
      </c>
      <c r="B456">
        <v>0.6662055253982544</v>
      </c>
    </row>
    <row r="457" spans="1:2">
      <c r="A457">
        <v>0</v>
      </c>
      <c r="B457">
        <v>0.6662055253982544</v>
      </c>
    </row>
    <row r="458" spans="1:2">
      <c r="A458">
        <v>0</v>
      </c>
      <c r="B458">
        <v>0.6662055253982544</v>
      </c>
    </row>
    <row r="459" spans="1:2">
      <c r="A459">
        <v>0</v>
      </c>
      <c r="B459">
        <v>0.6662055253982544</v>
      </c>
    </row>
    <row r="460" spans="1:2">
      <c r="A460">
        <v>0</v>
      </c>
      <c r="B460">
        <v>0.6662055253982544</v>
      </c>
    </row>
    <row r="461" spans="1:2">
      <c r="A461">
        <v>0</v>
      </c>
      <c r="B461">
        <v>0.6662055253982544</v>
      </c>
    </row>
    <row r="462" spans="1:2">
      <c r="A462">
        <v>0</v>
      </c>
      <c r="B462">
        <v>0.6662055253982544</v>
      </c>
    </row>
    <row r="463" spans="1:2">
      <c r="A463">
        <v>0</v>
      </c>
      <c r="B463">
        <v>0.6662055253982544</v>
      </c>
    </row>
    <row r="464" spans="1:2">
      <c r="A464">
        <v>48.6463</v>
      </c>
      <c r="B464">
        <v>51.55216979980469</v>
      </c>
    </row>
    <row r="465" spans="1:2">
      <c r="A465">
        <v>0</v>
      </c>
      <c r="B465">
        <v>0.6662055253982544</v>
      </c>
    </row>
    <row r="466" spans="1:2">
      <c r="A466">
        <v>0</v>
      </c>
      <c r="B466">
        <v>0.6662055253982544</v>
      </c>
    </row>
    <row r="467" spans="1:2">
      <c r="A467">
        <v>0</v>
      </c>
      <c r="B467">
        <v>0.6662055253982544</v>
      </c>
    </row>
    <row r="468" spans="1:2">
      <c r="A468">
        <v>0</v>
      </c>
      <c r="B468">
        <v>0.6662055253982544</v>
      </c>
    </row>
    <row r="469" spans="1:2">
      <c r="A469">
        <v>0</v>
      </c>
      <c r="B469">
        <v>0.6662055253982544</v>
      </c>
    </row>
    <row r="470" spans="1:2">
      <c r="A470">
        <v>0</v>
      </c>
      <c r="B470">
        <v>0.6662055253982544</v>
      </c>
    </row>
    <row r="471" spans="1:2">
      <c r="A471">
        <v>0</v>
      </c>
      <c r="B471">
        <v>0.6662055253982544</v>
      </c>
    </row>
    <row r="472" spans="1:2">
      <c r="A472">
        <v>0</v>
      </c>
      <c r="B472">
        <v>0.6662055253982544</v>
      </c>
    </row>
    <row r="473" spans="1:2">
      <c r="A473">
        <v>48.7818</v>
      </c>
      <c r="B473">
        <v>49.81400299072266</v>
      </c>
    </row>
    <row r="474" spans="1:2">
      <c r="A474">
        <v>0</v>
      </c>
      <c r="B474">
        <v>0.6662055253982544</v>
      </c>
    </row>
    <row r="475" spans="1:2">
      <c r="A475">
        <v>41.8157</v>
      </c>
      <c r="B475">
        <v>45.34365463256836</v>
      </c>
    </row>
    <row r="476" spans="1:2">
      <c r="A476">
        <v>50.1145</v>
      </c>
      <c r="B476">
        <v>50.20662689208984</v>
      </c>
    </row>
    <row r="477" spans="1:2">
      <c r="A477">
        <v>0</v>
      </c>
      <c r="B477">
        <v>0.6662055253982544</v>
      </c>
    </row>
    <row r="478" spans="1:2">
      <c r="A478">
        <v>0</v>
      </c>
      <c r="B478">
        <v>0.6662055253982544</v>
      </c>
    </row>
    <row r="479" spans="1:2">
      <c r="A479">
        <v>51.5086</v>
      </c>
      <c r="B479">
        <v>47.53523635864258</v>
      </c>
    </row>
    <row r="480" spans="1:2">
      <c r="A480">
        <v>0</v>
      </c>
      <c r="B480">
        <v>0.6662055253982544</v>
      </c>
    </row>
    <row r="481" spans="1:2">
      <c r="A481">
        <v>54.5005</v>
      </c>
      <c r="B481">
        <v>31.46142387390137</v>
      </c>
    </row>
    <row r="482" spans="1:2">
      <c r="A482">
        <v>0</v>
      </c>
      <c r="B482">
        <v>0.6662055253982544</v>
      </c>
    </row>
    <row r="483" spans="1:2">
      <c r="A483">
        <v>0</v>
      </c>
      <c r="B483">
        <v>0.6662055253982544</v>
      </c>
    </row>
    <row r="484" spans="1:2">
      <c r="A484">
        <v>0</v>
      </c>
      <c r="B484">
        <v>0.6662055253982544</v>
      </c>
    </row>
    <row r="485" spans="1:2">
      <c r="A485">
        <v>0</v>
      </c>
      <c r="B485">
        <v>0.6662055253982544</v>
      </c>
    </row>
    <row r="486" spans="1:2">
      <c r="A486">
        <v>48.9072</v>
      </c>
      <c r="B486">
        <v>50.20145797729492</v>
      </c>
    </row>
    <row r="487" spans="1:2">
      <c r="A487">
        <v>0</v>
      </c>
      <c r="B487">
        <v>0.6662055253982544</v>
      </c>
    </row>
    <row r="488" spans="1:2">
      <c r="A488">
        <v>0</v>
      </c>
      <c r="B488">
        <v>0.6662055253982544</v>
      </c>
    </row>
    <row r="489" spans="1:2">
      <c r="A489">
        <v>50.5675</v>
      </c>
      <c r="B489">
        <v>50.86483764648438</v>
      </c>
    </row>
    <row r="490" spans="1:2">
      <c r="A490">
        <v>0</v>
      </c>
      <c r="B490">
        <v>14.78717517852783</v>
      </c>
    </row>
    <row r="491" spans="1:2">
      <c r="A491">
        <v>0</v>
      </c>
      <c r="B491">
        <v>0.6662055253982544</v>
      </c>
    </row>
    <row r="492" spans="1:2">
      <c r="A492">
        <v>0</v>
      </c>
      <c r="B492">
        <v>0.6662055253982544</v>
      </c>
    </row>
    <row r="493" spans="1:2">
      <c r="A493">
        <v>0</v>
      </c>
      <c r="B493">
        <v>0.6662055253982544</v>
      </c>
    </row>
    <row r="494" spans="1:2">
      <c r="A494">
        <v>0</v>
      </c>
      <c r="B494">
        <v>0.6662055253982544</v>
      </c>
    </row>
    <row r="495" spans="1:2">
      <c r="A495">
        <v>50.6591</v>
      </c>
      <c r="B495">
        <v>49.92422866821289</v>
      </c>
    </row>
    <row r="496" spans="1:2">
      <c r="A496">
        <v>0</v>
      </c>
      <c r="B496">
        <v>0.6662055253982544</v>
      </c>
    </row>
    <row r="497" spans="1:2">
      <c r="A497">
        <v>0</v>
      </c>
      <c r="B497">
        <v>0.6662055253982544</v>
      </c>
    </row>
    <row r="498" spans="1:2">
      <c r="A498">
        <v>0</v>
      </c>
      <c r="B498">
        <v>0.6662055253982544</v>
      </c>
    </row>
    <row r="499" spans="1:2">
      <c r="A499">
        <v>45.2158</v>
      </c>
      <c r="B499">
        <v>46.28189086914062</v>
      </c>
    </row>
    <row r="500" spans="1:2">
      <c r="A500">
        <v>0</v>
      </c>
      <c r="B500">
        <v>0.6662055253982544</v>
      </c>
    </row>
    <row r="501" spans="1:2">
      <c r="A501">
        <v>0</v>
      </c>
      <c r="B501">
        <v>0.6662055253982544</v>
      </c>
    </row>
    <row r="502" spans="1:2">
      <c r="A502">
        <v>36.4186</v>
      </c>
      <c r="B502">
        <v>44.4183464050293</v>
      </c>
    </row>
    <row r="503" spans="1:2">
      <c r="A503">
        <v>0</v>
      </c>
      <c r="B503">
        <v>0.6662055253982544</v>
      </c>
    </row>
    <row r="504" spans="1:2">
      <c r="A504">
        <v>50.3585</v>
      </c>
      <c r="B504">
        <v>50.21709060668945</v>
      </c>
    </row>
    <row r="505" spans="1:2">
      <c r="A505">
        <v>0</v>
      </c>
      <c r="B505">
        <v>0.6662055253982544</v>
      </c>
    </row>
    <row r="506" spans="1:2">
      <c r="A506">
        <v>0</v>
      </c>
      <c r="B506">
        <v>0.6662055253982544</v>
      </c>
    </row>
    <row r="507" spans="1:2">
      <c r="A507">
        <v>0</v>
      </c>
      <c r="B507">
        <v>0.6662055253982544</v>
      </c>
    </row>
    <row r="508" spans="1:2">
      <c r="A508">
        <v>50.1311</v>
      </c>
      <c r="B508">
        <v>49.33045196533203</v>
      </c>
    </row>
    <row r="509" spans="1:2">
      <c r="A509">
        <v>49.3567</v>
      </c>
      <c r="B509">
        <v>48.15021133422852</v>
      </c>
    </row>
    <row r="510" spans="1:2">
      <c r="A510">
        <v>0</v>
      </c>
      <c r="B510">
        <v>0.6662055253982544</v>
      </c>
    </row>
    <row r="511" spans="1:2">
      <c r="A511">
        <v>0</v>
      </c>
      <c r="B511">
        <v>0.6662055253982544</v>
      </c>
    </row>
    <row r="512" spans="1:2">
      <c r="A512">
        <v>0</v>
      </c>
      <c r="B512">
        <v>0.6662055253982544</v>
      </c>
    </row>
    <row r="513" spans="1:2">
      <c r="A513">
        <v>0</v>
      </c>
      <c r="B513">
        <v>0.6662055253982544</v>
      </c>
    </row>
    <row r="514" spans="1:2">
      <c r="A514">
        <v>0</v>
      </c>
      <c r="B514">
        <v>0.6662055253982544</v>
      </c>
    </row>
    <row r="515" spans="1:2">
      <c r="A515">
        <v>55.7676</v>
      </c>
      <c r="B515">
        <v>51.74138641357422</v>
      </c>
    </row>
    <row r="516" spans="1:2">
      <c r="A516">
        <v>0</v>
      </c>
      <c r="B516">
        <v>0.6662055253982544</v>
      </c>
    </row>
    <row r="517" spans="1:2">
      <c r="A517">
        <v>46.5499</v>
      </c>
      <c r="B517">
        <v>49.4119987487793</v>
      </c>
    </row>
    <row r="518" spans="1:2">
      <c r="A518">
        <v>0</v>
      </c>
      <c r="B518">
        <v>0.6662055253982544</v>
      </c>
    </row>
    <row r="519" spans="1:2">
      <c r="A519">
        <v>0</v>
      </c>
      <c r="B519">
        <v>0.6662055253982544</v>
      </c>
    </row>
    <row r="520" spans="1:2">
      <c r="A520">
        <v>0</v>
      </c>
      <c r="B520">
        <v>0.6662055253982544</v>
      </c>
    </row>
    <row r="521" spans="1:2">
      <c r="A521">
        <v>0</v>
      </c>
      <c r="B521">
        <v>0.6662055253982544</v>
      </c>
    </row>
    <row r="522" spans="1:2">
      <c r="A522">
        <v>0</v>
      </c>
      <c r="B522">
        <v>0.6662055253982544</v>
      </c>
    </row>
    <row r="523" spans="1:2">
      <c r="A523">
        <v>0</v>
      </c>
      <c r="B523">
        <v>0.6662055253982544</v>
      </c>
    </row>
    <row r="524" spans="1:2">
      <c r="A524">
        <v>0</v>
      </c>
      <c r="B524">
        <v>0.6662055253982544</v>
      </c>
    </row>
    <row r="525" spans="1:2">
      <c r="A525">
        <v>0</v>
      </c>
      <c r="B525">
        <v>0.6662055253982544</v>
      </c>
    </row>
    <row r="526" spans="1:2">
      <c r="A526">
        <v>50.1541</v>
      </c>
      <c r="B526">
        <v>50.29861068725586</v>
      </c>
    </row>
    <row r="527" spans="1:2">
      <c r="A527">
        <v>0</v>
      </c>
      <c r="B527">
        <v>0.6662055253982544</v>
      </c>
    </row>
    <row r="528" spans="1:2">
      <c r="A528">
        <v>0</v>
      </c>
      <c r="B528">
        <v>0.6662055253982544</v>
      </c>
    </row>
    <row r="529" spans="1:2">
      <c r="A529">
        <v>39.3923</v>
      </c>
      <c r="B529">
        <v>46.63484954833984</v>
      </c>
    </row>
    <row r="530" spans="1:2">
      <c r="A530">
        <v>45.9266</v>
      </c>
      <c r="B530">
        <v>52.34415054321289</v>
      </c>
    </row>
    <row r="531" spans="1:2">
      <c r="A531">
        <v>0</v>
      </c>
      <c r="B531">
        <v>0.6662055253982544</v>
      </c>
    </row>
    <row r="532" spans="1:2">
      <c r="A532">
        <v>0</v>
      </c>
      <c r="B532">
        <v>0.6662055253982544</v>
      </c>
    </row>
    <row r="533" spans="1:2">
      <c r="A533">
        <v>0</v>
      </c>
      <c r="B533">
        <v>0.6662055253982544</v>
      </c>
    </row>
    <row r="534" spans="1:2">
      <c r="A534">
        <v>0</v>
      </c>
      <c r="B534">
        <v>0.6662055253982544</v>
      </c>
    </row>
    <row r="535" spans="1:2">
      <c r="A535">
        <v>0</v>
      </c>
      <c r="B535">
        <v>0.6662055253982544</v>
      </c>
    </row>
    <row r="536" spans="1:2">
      <c r="A536">
        <v>0</v>
      </c>
      <c r="B536">
        <v>0.6662055253982544</v>
      </c>
    </row>
    <row r="537" spans="1:2">
      <c r="A537">
        <v>0</v>
      </c>
      <c r="B537">
        <v>0.6662055253982544</v>
      </c>
    </row>
    <row r="538" spans="1:2">
      <c r="A538">
        <v>0</v>
      </c>
      <c r="B538">
        <v>0.6662055253982544</v>
      </c>
    </row>
    <row r="539" spans="1:2">
      <c r="A539">
        <v>0</v>
      </c>
      <c r="B539">
        <v>0.6662055253982544</v>
      </c>
    </row>
    <row r="540" spans="1:2">
      <c r="A540">
        <v>0</v>
      </c>
      <c r="B540">
        <v>0.6662055253982544</v>
      </c>
    </row>
    <row r="541" spans="1:2">
      <c r="A541">
        <v>0</v>
      </c>
      <c r="B541">
        <v>0.6662055253982544</v>
      </c>
    </row>
    <row r="542" spans="1:2">
      <c r="A542">
        <v>0</v>
      </c>
      <c r="B542">
        <v>0.6662055253982544</v>
      </c>
    </row>
    <row r="543" spans="1:2">
      <c r="A543">
        <v>0</v>
      </c>
      <c r="B543">
        <v>7.459683895111084</v>
      </c>
    </row>
    <row r="544" spans="1:2">
      <c r="A544">
        <v>0</v>
      </c>
      <c r="B544">
        <v>0.6662055253982544</v>
      </c>
    </row>
    <row r="545" spans="1:2">
      <c r="A545">
        <v>0</v>
      </c>
      <c r="B545">
        <v>0.6662055253982544</v>
      </c>
    </row>
    <row r="546" spans="1:2">
      <c r="A546">
        <v>0</v>
      </c>
      <c r="B546">
        <v>0.6662055253982544</v>
      </c>
    </row>
    <row r="547" spans="1:2">
      <c r="A547">
        <v>0</v>
      </c>
      <c r="B547">
        <v>0.6662055253982544</v>
      </c>
    </row>
    <row r="548" spans="1:2">
      <c r="A548">
        <v>44.2491</v>
      </c>
      <c r="B548">
        <v>46.916015625</v>
      </c>
    </row>
    <row r="549" spans="1:2">
      <c r="A549">
        <v>0</v>
      </c>
      <c r="B549">
        <v>0.6662055253982544</v>
      </c>
    </row>
    <row r="550" spans="1:2">
      <c r="A550">
        <v>0</v>
      </c>
      <c r="B550">
        <v>0.6662055253982544</v>
      </c>
    </row>
    <row r="551" spans="1:2">
      <c r="A551">
        <v>0</v>
      </c>
      <c r="B551">
        <v>0.6662055253982544</v>
      </c>
    </row>
    <row r="552" spans="1:2">
      <c r="A552">
        <v>46.3632</v>
      </c>
      <c r="B552">
        <v>46.94806289672852</v>
      </c>
    </row>
    <row r="553" spans="1:2">
      <c r="A553">
        <v>0</v>
      </c>
      <c r="B553">
        <v>0.6662055253982544</v>
      </c>
    </row>
    <row r="554" spans="1:2">
      <c r="A554">
        <v>0</v>
      </c>
      <c r="B554">
        <v>0.6662055253982544</v>
      </c>
    </row>
    <row r="555" spans="1:2">
      <c r="A555">
        <v>37.2843</v>
      </c>
      <c r="B555">
        <v>17.43103981018066</v>
      </c>
    </row>
    <row r="556" spans="1:2">
      <c r="A556">
        <v>49.0574</v>
      </c>
      <c r="B556">
        <v>49.38072204589844</v>
      </c>
    </row>
    <row r="557" spans="1:2">
      <c r="A557">
        <v>0</v>
      </c>
      <c r="B557">
        <v>0.6662055253982544</v>
      </c>
    </row>
    <row r="558" spans="1:2">
      <c r="A558">
        <v>0</v>
      </c>
      <c r="B558">
        <v>0.6662055253982544</v>
      </c>
    </row>
    <row r="559" spans="1:2">
      <c r="A559">
        <v>0</v>
      </c>
      <c r="B559">
        <v>0.6662055253982544</v>
      </c>
    </row>
    <row r="560" spans="1:2">
      <c r="A560">
        <v>0</v>
      </c>
      <c r="B560">
        <v>0.6662055253982544</v>
      </c>
    </row>
    <row r="561" spans="1:2">
      <c r="A561">
        <v>0</v>
      </c>
      <c r="B561">
        <v>0.6662055253982544</v>
      </c>
    </row>
    <row r="562" spans="1:2">
      <c r="A562">
        <v>0</v>
      </c>
      <c r="B562">
        <v>0.6662055253982544</v>
      </c>
    </row>
    <row r="563" spans="1:2">
      <c r="A563">
        <v>0</v>
      </c>
      <c r="B563">
        <v>0.6662055253982544</v>
      </c>
    </row>
    <row r="564" spans="1:2">
      <c r="A564">
        <v>30.334</v>
      </c>
      <c r="B564">
        <v>20.4297924041748</v>
      </c>
    </row>
    <row r="565" spans="1:2">
      <c r="A565">
        <v>47.351</v>
      </c>
      <c r="B565">
        <v>48.8010368347168</v>
      </c>
    </row>
    <row r="566" spans="1:2">
      <c r="A566">
        <v>0</v>
      </c>
      <c r="B566">
        <v>0.6662055253982544</v>
      </c>
    </row>
    <row r="567" spans="1:2">
      <c r="A567">
        <v>0</v>
      </c>
      <c r="B567">
        <v>0.6662055253982544</v>
      </c>
    </row>
    <row r="568" spans="1:2">
      <c r="A568">
        <v>0</v>
      </c>
      <c r="B568">
        <v>0.6662055253982544</v>
      </c>
    </row>
    <row r="569" spans="1:2">
      <c r="A569">
        <v>0</v>
      </c>
      <c r="B569">
        <v>0.6662055253982544</v>
      </c>
    </row>
    <row r="570" spans="1:2">
      <c r="A570">
        <v>0</v>
      </c>
      <c r="B570">
        <v>0.6662055253982544</v>
      </c>
    </row>
    <row r="571" spans="1:2">
      <c r="A571">
        <v>0</v>
      </c>
      <c r="B571">
        <v>0.6662055253982544</v>
      </c>
    </row>
    <row r="572" spans="1:2">
      <c r="A572">
        <v>0</v>
      </c>
      <c r="B572">
        <v>0.6662055253982544</v>
      </c>
    </row>
    <row r="573" spans="1:2">
      <c r="A573">
        <v>0</v>
      </c>
      <c r="B573">
        <v>0.6662055253982544</v>
      </c>
    </row>
    <row r="574" spans="1:2">
      <c r="A574">
        <v>0</v>
      </c>
      <c r="B574">
        <v>0.6662055253982544</v>
      </c>
    </row>
    <row r="575" spans="1:2">
      <c r="A575">
        <v>51.7833</v>
      </c>
      <c r="B575">
        <v>52.27010726928711</v>
      </c>
    </row>
    <row r="576" spans="1:2">
      <c r="A576">
        <v>0</v>
      </c>
      <c r="B576">
        <v>0.6662055253982544</v>
      </c>
    </row>
    <row r="577" spans="1:2">
      <c r="A577">
        <v>0</v>
      </c>
      <c r="B577">
        <v>0.6662055253982544</v>
      </c>
    </row>
    <row r="578" spans="1:2">
      <c r="A578">
        <v>46.246</v>
      </c>
      <c r="B578">
        <v>46.97687149047852</v>
      </c>
    </row>
    <row r="579" spans="1:2">
      <c r="A579">
        <v>0</v>
      </c>
      <c r="B579">
        <v>0.6662055253982544</v>
      </c>
    </row>
    <row r="580" spans="1:2">
      <c r="A580">
        <v>40.9408</v>
      </c>
      <c r="B580">
        <v>47.51955032348633</v>
      </c>
    </row>
    <row r="581" spans="1:2">
      <c r="A581">
        <v>0</v>
      </c>
      <c r="B581">
        <v>0.6662055253982544</v>
      </c>
    </row>
    <row r="582" spans="1:2">
      <c r="A582">
        <v>0</v>
      </c>
      <c r="B582">
        <v>0.6662055253982544</v>
      </c>
    </row>
    <row r="583" spans="1:2">
      <c r="A583">
        <v>0</v>
      </c>
      <c r="B583">
        <v>0.6662055253982544</v>
      </c>
    </row>
    <row r="584" spans="1:2">
      <c r="A584">
        <v>0</v>
      </c>
      <c r="B584">
        <v>0.6662055253982544</v>
      </c>
    </row>
    <row r="585" spans="1:2">
      <c r="A585">
        <v>49.343</v>
      </c>
      <c r="B585">
        <v>50.07847595214844</v>
      </c>
    </row>
    <row r="586" spans="1:2">
      <c r="A586">
        <v>0</v>
      </c>
      <c r="B586">
        <v>0.6662055253982544</v>
      </c>
    </row>
    <row r="587" spans="1:2">
      <c r="A587">
        <v>0</v>
      </c>
      <c r="B587">
        <v>0.6662055253982544</v>
      </c>
    </row>
    <row r="588" spans="1:2">
      <c r="A588">
        <v>0</v>
      </c>
      <c r="B588">
        <v>0.6662055253982544</v>
      </c>
    </row>
    <row r="589" spans="1:2">
      <c r="A589">
        <v>0</v>
      </c>
      <c r="B589">
        <v>0.6662055253982544</v>
      </c>
    </row>
    <row r="590" spans="1:2">
      <c r="A590">
        <v>0</v>
      </c>
      <c r="B590">
        <v>0.6662055253982544</v>
      </c>
    </row>
    <row r="591" spans="1:2">
      <c r="A591">
        <v>49.6851</v>
      </c>
      <c r="B591">
        <v>50.65131378173828</v>
      </c>
    </row>
    <row r="592" spans="1:2">
      <c r="A592">
        <v>0</v>
      </c>
      <c r="B592">
        <v>0.6662055253982544</v>
      </c>
    </row>
    <row r="593" spans="1:2">
      <c r="A593">
        <v>0</v>
      </c>
      <c r="B593">
        <v>0.6662055253982544</v>
      </c>
    </row>
    <row r="594" spans="1:2">
      <c r="A594">
        <v>0</v>
      </c>
      <c r="B594">
        <v>0.6662055253982544</v>
      </c>
    </row>
    <row r="595" spans="1:2">
      <c r="A595">
        <v>0</v>
      </c>
      <c r="B595">
        <v>0.6662055253982544</v>
      </c>
    </row>
    <row r="596" spans="1:2">
      <c r="A596">
        <v>0</v>
      </c>
      <c r="B596">
        <v>0.6662055253982544</v>
      </c>
    </row>
    <row r="597" spans="1:2">
      <c r="A597">
        <v>0</v>
      </c>
      <c r="B597">
        <v>0.6662055253982544</v>
      </c>
    </row>
    <row r="598" spans="1:2">
      <c r="A598">
        <v>44.704</v>
      </c>
      <c r="B598">
        <v>36.82716751098633</v>
      </c>
    </row>
    <row r="599" spans="1:2">
      <c r="A599">
        <v>0</v>
      </c>
      <c r="B599">
        <v>0.6662055253982544</v>
      </c>
    </row>
    <row r="600" spans="1:2">
      <c r="A600">
        <v>0</v>
      </c>
      <c r="B600">
        <v>0.6662055253982544</v>
      </c>
    </row>
    <row r="601" spans="1:2">
      <c r="A601">
        <v>0</v>
      </c>
      <c r="B601">
        <v>3.388103008270264</v>
      </c>
    </row>
    <row r="602" spans="1:2">
      <c r="A602">
        <v>39.9847</v>
      </c>
      <c r="B602">
        <v>30.2468433380127</v>
      </c>
    </row>
    <row r="603" spans="1:2">
      <c r="A603">
        <v>0</v>
      </c>
      <c r="B603">
        <v>0.6662055253982544</v>
      </c>
    </row>
    <row r="604" spans="1:2">
      <c r="A604">
        <v>0</v>
      </c>
      <c r="B604">
        <v>0.6662055253982544</v>
      </c>
    </row>
    <row r="605" spans="1:2">
      <c r="A605">
        <v>0</v>
      </c>
      <c r="B605">
        <v>0.6662055253982544</v>
      </c>
    </row>
    <row r="606" spans="1:2">
      <c r="A606">
        <v>0</v>
      </c>
      <c r="B606">
        <v>0.6662055253982544</v>
      </c>
    </row>
    <row r="607" spans="1:2">
      <c r="A607">
        <v>0</v>
      </c>
      <c r="B607">
        <v>0.6662055253982544</v>
      </c>
    </row>
    <row r="608" spans="1:2">
      <c r="A608">
        <v>0</v>
      </c>
      <c r="B608">
        <v>0.6662055253982544</v>
      </c>
    </row>
    <row r="609" spans="1:2">
      <c r="A609">
        <v>0</v>
      </c>
      <c r="B609">
        <v>0.6662055253982544</v>
      </c>
    </row>
    <row r="610" spans="1:2">
      <c r="A610">
        <v>0</v>
      </c>
      <c r="B610">
        <v>6.727494239807129</v>
      </c>
    </row>
    <row r="611" spans="1:2">
      <c r="A611">
        <v>0</v>
      </c>
      <c r="B611">
        <v>0.6662055253982544</v>
      </c>
    </row>
    <row r="612" spans="1:2">
      <c r="A612">
        <v>0</v>
      </c>
      <c r="B612">
        <v>0.6662055253982544</v>
      </c>
    </row>
    <row r="613" spans="1:2">
      <c r="A613">
        <v>0</v>
      </c>
      <c r="B613">
        <v>0.6662055253982544</v>
      </c>
    </row>
    <row r="614" spans="1:2">
      <c r="A614">
        <v>0</v>
      </c>
      <c r="B614">
        <v>0.6662055253982544</v>
      </c>
    </row>
    <row r="615" spans="1:2">
      <c r="A615">
        <v>0</v>
      </c>
      <c r="B615">
        <v>0.6662055253982544</v>
      </c>
    </row>
    <row r="616" spans="1:2">
      <c r="A616">
        <v>57.9462</v>
      </c>
      <c r="B616">
        <v>66.33209991455078</v>
      </c>
    </row>
    <row r="617" spans="1:2">
      <c r="A617">
        <v>0</v>
      </c>
      <c r="B617">
        <v>0.6662055253982544</v>
      </c>
    </row>
    <row r="618" spans="1:2">
      <c r="A618">
        <v>0</v>
      </c>
      <c r="B618">
        <v>0.6662055253982544</v>
      </c>
    </row>
    <row r="619" spans="1:2">
      <c r="A619">
        <v>48.7159</v>
      </c>
      <c r="B619">
        <v>52.5578498840332</v>
      </c>
    </row>
    <row r="620" spans="1:2">
      <c r="A620">
        <v>48.1588</v>
      </c>
      <c r="B620">
        <v>15.62418937683105</v>
      </c>
    </row>
    <row r="621" spans="1:2">
      <c r="A621">
        <v>44.0463</v>
      </c>
      <c r="B621">
        <v>46.37495040893555</v>
      </c>
    </row>
    <row r="622" spans="1:2">
      <c r="A622">
        <v>0</v>
      </c>
      <c r="B622">
        <v>0.6662055253982544</v>
      </c>
    </row>
    <row r="623" spans="1:2">
      <c r="A623">
        <v>0</v>
      </c>
      <c r="B623">
        <v>0.6662055253982544</v>
      </c>
    </row>
    <row r="624" spans="1:2">
      <c r="A624">
        <v>41.6966</v>
      </c>
      <c r="B624">
        <v>51.37909317016602</v>
      </c>
    </row>
    <row r="625" spans="1:2">
      <c r="A625">
        <v>0</v>
      </c>
      <c r="B625">
        <v>0.6662055253982544</v>
      </c>
    </row>
    <row r="626" spans="1:2">
      <c r="A626">
        <v>0</v>
      </c>
      <c r="B626">
        <v>0.6662055253982544</v>
      </c>
    </row>
    <row r="627" spans="1:2">
      <c r="A627">
        <v>51.3465</v>
      </c>
      <c r="B627">
        <v>50.84599304199219</v>
      </c>
    </row>
    <row r="628" spans="1:2">
      <c r="A628">
        <v>0</v>
      </c>
      <c r="B628">
        <v>0.6662055253982544</v>
      </c>
    </row>
    <row r="629" spans="1:2">
      <c r="A629">
        <v>0</v>
      </c>
      <c r="B629">
        <v>0.6662055253982544</v>
      </c>
    </row>
    <row r="630" spans="1:2">
      <c r="A630">
        <v>42.475</v>
      </c>
      <c r="B630">
        <v>47.70858383178711</v>
      </c>
    </row>
    <row r="631" spans="1:2">
      <c r="A631">
        <v>0</v>
      </c>
      <c r="B631">
        <v>0.6662055253982544</v>
      </c>
    </row>
    <row r="632" spans="1:2">
      <c r="A632">
        <v>0</v>
      </c>
      <c r="B632">
        <v>0.6662055253982544</v>
      </c>
    </row>
    <row r="633" spans="1:2">
      <c r="A633">
        <v>0</v>
      </c>
      <c r="B633">
        <v>0.6662055253982544</v>
      </c>
    </row>
    <row r="634" spans="1:2">
      <c r="A634">
        <v>0</v>
      </c>
      <c r="B634">
        <v>0.6662055253982544</v>
      </c>
    </row>
    <row r="635" spans="1:2">
      <c r="A635">
        <v>0</v>
      </c>
      <c r="B635">
        <v>0.6662055253982544</v>
      </c>
    </row>
    <row r="636" spans="1:2">
      <c r="A636">
        <v>0</v>
      </c>
      <c r="B636">
        <v>0.6662055253982544</v>
      </c>
    </row>
    <row r="637" spans="1:2">
      <c r="A637">
        <v>0</v>
      </c>
      <c r="B637">
        <v>0.6662055253982544</v>
      </c>
    </row>
    <row r="638" spans="1:2">
      <c r="A638">
        <v>58.5848</v>
      </c>
      <c r="B638">
        <v>59.60586547851562</v>
      </c>
    </row>
    <row r="639" spans="1:2">
      <c r="A639">
        <v>44.724</v>
      </c>
      <c r="B639">
        <v>51.2059211730957</v>
      </c>
    </row>
    <row r="640" spans="1:2">
      <c r="A640">
        <v>44.8372</v>
      </c>
      <c r="B640">
        <v>46.85487365722656</v>
      </c>
    </row>
    <row r="641" spans="1:2">
      <c r="A641">
        <v>0</v>
      </c>
      <c r="B641">
        <v>0.6662055253982544</v>
      </c>
    </row>
    <row r="642" spans="1:2">
      <c r="A642">
        <v>47.5379</v>
      </c>
      <c r="B642">
        <v>51.266357421875</v>
      </c>
    </row>
    <row r="643" spans="1:2">
      <c r="A643">
        <v>0</v>
      </c>
      <c r="B643">
        <v>0.6662055253982544</v>
      </c>
    </row>
    <row r="644" spans="1:2">
      <c r="A644">
        <v>0</v>
      </c>
      <c r="B644">
        <v>0.6662055253982544</v>
      </c>
    </row>
    <row r="645" spans="1:2">
      <c r="A645">
        <v>0</v>
      </c>
      <c r="B645">
        <v>0.6662055253982544</v>
      </c>
    </row>
    <row r="646" spans="1:2">
      <c r="A646">
        <v>0</v>
      </c>
      <c r="B646">
        <v>0.6662055253982544</v>
      </c>
    </row>
    <row r="647" spans="1:2">
      <c r="A647">
        <v>31.6803</v>
      </c>
      <c r="B647">
        <v>11.0523567199707</v>
      </c>
    </row>
    <row r="648" spans="1:2">
      <c r="A648">
        <v>0</v>
      </c>
      <c r="B648">
        <v>0.6662055253982544</v>
      </c>
    </row>
    <row r="649" spans="1:2">
      <c r="A649">
        <v>47.4565</v>
      </c>
      <c r="B649">
        <v>20.39651679992676</v>
      </c>
    </row>
    <row r="650" spans="1:2">
      <c r="A650">
        <v>0</v>
      </c>
      <c r="B650">
        <v>0.6662055253982544</v>
      </c>
    </row>
    <row r="651" spans="1:2">
      <c r="A651">
        <v>0</v>
      </c>
      <c r="B651">
        <v>0.6662055253982544</v>
      </c>
    </row>
    <row r="652" spans="1:2">
      <c r="A652">
        <v>45.7389</v>
      </c>
      <c r="B652">
        <v>46.35438919067383</v>
      </c>
    </row>
    <row r="653" spans="1:2">
      <c r="A653">
        <v>0</v>
      </c>
      <c r="B653">
        <v>0.6662055253982544</v>
      </c>
    </row>
    <row r="654" spans="1:2">
      <c r="A654">
        <v>0</v>
      </c>
      <c r="B654">
        <v>0.6662055253982544</v>
      </c>
    </row>
    <row r="655" spans="1:2">
      <c r="A655">
        <v>0</v>
      </c>
      <c r="B655">
        <v>0.6662055253982544</v>
      </c>
    </row>
    <row r="656" spans="1:2">
      <c r="A656">
        <v>0</v>
      </c>
      <c r="B656">
        <v>0.6662055253982544</v>
      </c>
    </row>
    <row r="657" spans="1:2">
      <c r="A657">
        <v>0</v>
      </c>
      <c r="B657">
        <v>0.6662055253982544</v>
      </c>
    </row>
    <row r="658" spans="1:2">
      <c r="A658">
        <v>0</v>
      </c>
      <c r="B658">
        <v>0.6662055253982544</v>
      </c>
    </row>
    <row r="659" spans="1:2">
      <c r="A659">
        <v>0</v>
      </c>
      <c r="B659">
        <v>0.6662055253982544</v>
      </c>
    </row>
    <row r="660" spans="1:2">
      <c r="A660">
        <v>0</v>
      </c>
      <c r="B660">
        <v>0.6662055253982544</v>
      </c>
    </row>
    <row r="661" spans="1:2">
      <c r="A661">
        <v>0</v>
      </c>
      <c r="B661">
        <v>0.6662055253982544</v>
      </c>
    </row>
    <row r="662" spans="1:2">
      <c r="A662">
        <v>52.791</v>
      </c>
      <c r="B662">
        <v>52.82226181030273</v>
      </c>
    </row>
    <row r="663" spans="1:2">
      <c r="A663">
        <v>0</v>
      </c>
      <c r="B663">
        <v>0.6662055253982544</v>
      </c>
    </row>
    <row r="664" spans="1:2">
      <c r="A664">
        <v>0</v>
      </c>
      <c r="B664">
        <v>0.6662055253982544</v>
      </c>
    </row>
    <row r="665" spans="1:2">
      <c r="A665">
        <v>0</v>
      </c>
      <c r="B665">
        <v>0.6662055253982544</v>
      </c>
    </row>
    <row r="666" spans="1:2">
      <c r="A666">
        <v>0</v>
      </c>
      <c r="B666">
        <v>0.6662055253982544</v>
      </c>
    </row>
    <row r="667" spans="1:2">
      <c r="A667">
        <v>0</v>
      </c>
      <c r="B667">
        <v>0.6662055253982544</v>
      </c>
    </row>
    <row r="668" spans="1:2">
      <c r="A668">
        <v>0</v>
      </c>
      <c r="B668">
        <v>0.6662055253982544</v>
      </c>
    </row>
    <row r="669" spans="1:2">
      <c r="A669">
        <v>0</v>
      </c>
      <c r="B669">
        <v>0.6662055253982544</v>
      </c>
    </row>
    <row r="670" spans="1:2">
      <c r="A670">
        <v>44.4013</v>
      </c>
      <c r="B670">
        <v>46.91028213500977</v>
      </c>
    </row>
    <row r="671" spans="1:2">
      <c r="A671">
        <v>0</v>
      </c>
      <c r="B671">
        <v>0.6662055253982544</v>
      </c>
    </row>
    <row r="672" spans="1:2">
      <c r="A672">
        <v>0</v>
      </c>
      <c r="B672">
        <v>0.6662055253982544</v>
      </c>
    </row>
    <row r="673" spans="1:2">
      <c r="A673">
        <v>0</v>
      </c>
      <c r="B673">
        <v>0.6662055253982544</v>
      </c>
    </row>
    <row r="674" spans="1:2">
      <c r="A674">
        <v>0</v>
      </c>
      <c r="B674">
        <v>0.6662055253982544</v>
      </c>
    </row>
    <row r="675" spans="1:2">
      <c r="A675">
        <v>0</v>
      </c>
      <c r="B675">
        <v>0.6662055253982544</v>
      </c>
    </row>
    <row r="676" spans="1:2">
      <c r="A676">
        <v>42.8204</v>
      </c>
      <c r="B676">
        <v>42.46940231323242</v>
      </c>
    </row>
    <row r="677" spans="1:2">
      <c r="A677">
        <v>0</v>
      </c>
      <c r="B677">
        <v>0.6662055253982544</v>
      </c>
    </row>
    <row r="678" spans="1:2">
      <c r="A678">
        <v>0</v>
      </c>
      <c r="B678">
        <v>0.6662055253982544</v>
      </c>
    </row>
    <row r="679" spans="1:2">
      <c r="A679">
        <v>56.0216</v>
      </c>
      <c r="B679">
        <v>55.48974227905273</v>
      </c>
    </row>
    <row r="680" spans="1:2">
      <c r="A680">
        <v>49.497</v>
      </c>
      <c r="B680">
        <v>49.65707015991211</v>
      </c>
    </row>
    <row r="681" spans="1:2">
      <c r="A681">
        <v>40.5269</v>
      </c>
      <c r="B681">
        <v>46.61934661865234</v>
      </c>
    </row>
    <row r="682" spans="1:2">
      <c r="A682">
        <v>0</v>
      </c>
      <c r="B682">
        <v>0.6662055253982544</v>
      </c>
    </row>
    <row r="683" spans="1:2">
      <c r="A683">
        <v>0</v>
      </c>
      <c r="B683">
        <v>0.6662055253982544</v>
      </c>
    </row>
    <row r="684" spans="1:2">
      <c r="A684">
        <v>49.9354</v>
      </c>
      <c r="B684">
        <v>50.50446701049805</v>
      </c>
    </row>
    <row r="685" spans="1:2">
      <c r="A685">
        <v>0</v>
      </c>
      <c r="B685">
        <v>0.6662055253982544</v>
      </c>
    </row>
    <row r="686" spans="1:2">
      <c r="A686">
        <v>51.5951</v>
      </c>
      <c r="B686">
        <v>0.6662055253982544</v>
      </c>
    </row>
    <row r="687" spans="1:2">
      <c r="A687">
        <v>51.1259</v>
      </c>
      <c r="B687">
        <v>49.89917373657227</v>
      </c>
    </row>
    <row r="688" spans="1:2">
      <c r="A688">
        <v>0</v>
      </c>
      <c r="B688">
        <v>0.6662055253982544</v>
      </c>
    </row>
    <row r="689" spans="1:2">
      <c r="A689">
        <v>0</v>
      </c>
      <c r="B689">
        <v>0.6662055253982544</v>
      </c>
    </row>
    <row r="690" spans="1:2">
      <c r="A690">
        <v>38.1641</v>
      </c>
      <c r="B690">
        <v>29.97741889953613</v>
      </c>
    </row>
    <row r="691" spans="1:2">
      <c r="A691">
        <v>0</v>
      </c>
      <c r="B691">
        <v>0.6662055253982544</v>
      </c>
    </row>
    <row r="692" spans="1:2">
      <c r="A692">
        <v>0</v>
      </c>
      <c r="B692">
        <v>0.6662055253982544</v>
      </c>
    </row>
    <row r="693" spans="1:2">
      <c r="A693">
        <v>45.1535</v>
      </c>
      <c r="B693">
        <v>46.46534729003906</v>
      </c>
    </row>
    <row r="694" spans="1:2">
      <c r="A694">
        <v>0</v>
      </c>
      <c r="B694">
        <v>0.6662055253982544</v>
      </c>
    </row>
    <row r="695" spans="1:2">
      <c r="A695">
        <v>0</v>
      </c>
      <c r="B695">
        <v>0.6662055253982544</v>
      </c>
    </row>
    <row r="696" spans="1:2">
      <c r="A696">
        <v>0</v>
      </c>
      <c r="B696">
        <v>0.6662055253982544</v>
      </c>
    </row>
    <row r="697" spans="1:2">
      <c r="A697">
        <v>60.9189</v>
      </c>
      <c r="B697">
        <v>63.37750244140625</v>
      </c>
    </row>
    <row r="698" spans="1:2">
      <c r="A698">
        <v>0</v>
      </c>
      <c r="B698">
        <v>0.6662055253982544</v>
      </c>
    </row>
    <row r="699" spans="1:2">
      <c r="A699">
        <v>0</v>
      </c>
      <c r="B699">
        <v>0.6662055253982544</v>
      </c>
    </row>
    <row r="700" spans="1:2">
      <c r="A700">
        <v>0</v>
      </c>
      <c r="B700">
        <v>0.6662055253982544</v>
      </c>
    </row>
    <row r="701" spans="1:2">
      <c r="A701">
        <v>0</v>
      </c>
      <c r="B701">
        <v>0.6662055253982544</v>
      </c>
    </row>
    <row r="702" spans="1:2">
      <c r="A702">
        <v>0</v>
      </c>
      <c r="B702">
        <v>0.6662055253982544</v>
      </c>
    </row>
    <row r="703" spans="1:2">
      <c r="A703">
        <v>50.5908</v>
      </c>
      <c r="B703">
        <v>49.74147033691406</v>
      </c>
    </row>
    <row r="704" spans="1:2">
      <c r="A704">
        <v>0</v>
      </c>
      <c r="B704">
        <v>0.6662055253982544</v>
      </c>
    </row>
    <row r="705" spans="1:2">
      <c r="A705">
        <v>0</v>
      </c>
      <c r="B705">
        <v>0.6662055253982544</v>
      </c>
    </row>
    <row r="706" spans="1:2">
      <c r="A706">
        <v>46.1995</v>
      </c>
      <c r="B706">
        <v>0.6662055253982544</v>
      </c>
    </row>
    <row r="707" spans="1:2">
      <c r="A707">
        <v>0</v>
      </c>
      <c r="B707">
        <v>0.6662055253982544</v>
      </c>
    </row>
    <row r="708" spans="1:2">
      <c r="A708">
        <v>43.731</v>
      </c>
      <c r="B708">
        <v>50.42875671386719</v>
      </c>
    </row>
    <row r="709" spans="1:2">
      <c r="A709">
        <v>0</v>
      </c>
      <c r="B709">
        <v>0.6662055253982544</v>
      </c>
    </row>
    <row r="710" spans="1:2">
      <c r="A710">
        <v>0</v>
      </c>
      <c r="B710">
        <v>0.6662055253982544</v>
      </c>
    </row>
    <row r="711" spans="1:2">
      <c r="A711">
        <v>45.6937</v>
      </c>
      <c r="B711">
        <v>37.82369995117188</v>
      </c>
    </row>
    <row r="712" spans="1:2">
      <c r="A712">
        <v>49.6989</v>
      </c>
      <c r="B712">
        <v>50.9237174987793</v>
      </c>
    </row>
    <row r="713" spans="1:2">
      <c r="A713">
        <v>0</v>
      </c>
      <c r="B713">
        <v>0.6662055253982544</v>
      </c>
    </row>
    <row r="714" spans="1:2">
      <c r="A714">
        <v>0</v>
      </c>
      <c r="B714">
        <v>0.6662055253982544</v>
      </c>
    </row>
    <row r="715" spans="1:2">
      <c r="A715">
        <v>0</v>
      </c>
      <c r="B715">
        <v>0.6662055253982544</v>
      </c>
    </row>
    <row r="716" spans="1:2">
      <c r="A716">
        <v>46.1083</v>
      </c>
      <c r="B716">
        <v>43.26961135864258</v>
      </c>
    </row>
    <row r="717" spans="1:2">
      <c r="A717">
        <v>36.2057</v>
      </c>
      <c r="B717">
        <v>42.10115051269531</v>
      </c>
    </row>
    <row r="718" spans="1:2">
      <c r="A718">
        <v>0</v>
      </c>
      <c r="B718">
        <v>0.6662055253982544</v>
      </c>
    </row>
    <row r="719" spans="1:2">
      <c r="A719">
        <v>43.4391</v>
      </c>
      <c r="B719">
        <v>48.11480712890625</v>
      </c>
    </row>
    <row r="720" spans="1:2">
      <c r="A720">
        <v>44.7299</v>
      </c>
      <c r="B720">
        <v>46.54275512695312</v>
      </c>
    </row>
    <row r="721" spans="1:2">
      <c r="A721">
        <v>0</v>
      </c>
      <c r="B721">
        <v>0.6662055253982544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0.3282819986343384</v>
      </c>
      <c r="C2">
        <v>0.2943353354930878</v>
      </c>
      <c r="D2">
        <v>0.05388607084751129</v>
      </c>
      <c r="E2">
        <v>0.04331821948289871</v>
      </c>
    </row>
    <row r="3" spans="1:5">
      <c r="A3">
        <v>2</v>
      </c>
      <c r="B3">
        <v>0.2727808058261871</v>
      </c>
      <c r="C3">
        <v>0.210727721452713</v>
      </c>
      <c r="D3">
        <v>0.03720549866557121</v>
      </c>
      <c r="E3">
        <v>0.02220483869314194</v>
      </c>
    </row>
    <row r="4" spans="1:5">
      <c r="A4">
        <v>3</v>
      </c>
      <c r="B4">
        <v>0.2363874316215515</v>
      </c>
      <c r="C4">
        <v>0.1884947717189789</v>
      </c>
      <c r="D4">
        <v>0.02794133871793747</v>
      </c>
      <c r="E4">
        <v>0.01776699908077717</v>
      </c>
    </row>
    <row r="5" spans="1:5">
      <c r="A5">
        <v>4</v>
      </c>
      <c r="B5">
        <v>0.2139939218759537</v>
      </c>
      <c r="C5">
        <v>0.1707394868135452</v>
      </c>
      <c r="D5">
        <v>0.0228985995054245</v>
      </c>
      <c r="E5">
        <v>0.01457794662564993</v>
      </c>
    </row>
    <row r="6" spans="1:5">
      <c r="A6">
        <v>5</v>
      </c>
      <c r="B6">
        <v>0.2063058018684387</v>
      </c>
      <c r="C6">
        <v>0.1555619388818741</v>
      </c>
      <c r="D6">
        <v>0.02128302119672298</v>
      </c>
      <c r="E6">
        <v>0.0121017824858427</v>
      </c>
    </row>
    <row r="7" spans="1:5">
      <c r="A7">
        <v>6</v>
      </c>
      <c r="B7">
        <v>0.2005430907011032</v>
      </c>
      <c r="C7">
        <v>0.157036080956459</v>
      </c>
      <c r="D7">
        <v>0.02011081948876381</v>
      </c>
      <c r="E7">
        <v>0.01233224850147963</v>
      </c>
    </row>
    <row r="8" spans="1:5">
      <c r="A8">
        <v>7</v>
      </c>
      <c r="B8">
        <v>0.1959034502506256</v>
      </c>
      <c r="C8">
        <v>0.1640366017818451</v>
      </c>
      <c r="D8">
        <v>0.01919117942452431</v>
      </c>
      <c r="E8">
        <v>0.01345614716410637</v>
      </c>
    </row>
    <row r="9" spans="1:5">
      <c r="A9">
        <v>8</v>
      </c>
      <c r="B9">
        <v>0.1878195106983185</v>
      </c>
      <c r="C9">
        <v>0.1647036820650101</v>
      </c>
      <c r="D9">
        <v>0.0176402572542429</v>
      </c>
      <c r="E9">
        <v>0.01356586720794439</v>
      </c>
    </row>
    <row r="10" spans="1:5">
      <c r="A10">
        <v>9</v>
      </c>
      <c r="B10">
        <v>0.1921420991420746</v>
      </c>
      <c r="C10">
        <v>0.1603071093559265</v>
      </c>
      <c r="D10">
        <v>0.01846151426434517</v>
      </c>
      <c r="E10">
        <v>0.01285143010318279</v>
      </c>
    </row>
    <row r="11" spans="1:5">
      <c r="A11">
        <v>10</v>
      </c>
      <c r="B11">
        <v>0.1867383420467377</v>
      </c>
      <c r="C11">
        <v>0.1617991328239441</v>
      </c>
      <c r="D11">
        <v>0.01743786782026291</v>
      </c>
      <c r="E11">
        <v>0.01309178397059441</v>
      </c>
    </row>
    <row r="12" spans="1:5">
      <c r="A12">
        <v>11</v>
      </c>
      <c r="B12">
        <v>0.1818759441375732</v>
      </c>
      <c r="C12">
        <v>0.1665609031915665</v>
      </c>
      <c r="D12">
        <v>0.01654175668954849</v>
      </c>
      <c r="E12">
        <v>0.01387364603579044</v>
      </c>
    </row>
    <row r="13" spans="1:5">
      <c r="A13">
        <v>12</v>
      </c>
      <c r="B13">
        <v>0.1782756745815277</v>
      </c>
      <c r="C13">
        <v>0.1664139926433563</v>
      </c>
      <c r="D13">
        <v>0.01589352078735828</v>
      </c>
      <c r="E13">
        <v>0.01384926121681929</v>
      </c>
    </row>
    <row r="14" spans="1:5">
      <c r="A14">
        <v>13</v>
      </c>
      <c r="B14">
        <v>0.1766553521156311</v>
      </c>
      <c r="C14">
        <v>0.1662238836288452</v>
      </c>
      <c r="D14">
        <v>0.01560602989047766</v>
      </c>
      <c r="E14">
        <v>0.01381771080195904</v>
      </c>
    </row>
    <row r="15" spans="1:5">
      <c r="A15">
        <v>14</v>
      </c>
      <c r="B15">
        <v>0.1717631667852402</v>
      </c>
      <c r="C15">
        <v>0.1576088517904282</v>
      </c>
      <c r="D15">
        <v>0.01475383527576923</v>
      </c>
      <c r="E15">
        <v>0.01242285408079624</v>
      </c>
    </row>
    <row r="16" spans="1:5">
      <c r="A16">
        <v>15</v>
      </c>
      <c r="B16">
        <v>0.1709887981414795</v>
      </c>
      <c r="C16">
        <v>0.1676886975765228</v>
      </c>
      <c r="D16">
        <v>0.01462118607014418</v>
      </c>
      <c r="E16">
        <v>0.01406240090727806</v>
      </c>
    </row>
    <row r="17" spans="1:5">
      <c r="A17">
        <v>16</v>
      </c>
      <c r="B17">
        <v>0.1735056936740875</v>
      </c>
      <c r="C17">
        <v>0.1650457829236984</v>
      </c>
      <c r="D17">
        <v>0.01505478844046593</v>
      </c>
      <c r="E17">
        <v>0.01362278033047915</v>
      </c>
    </row>
    <row r="18" spans="1:5">
      <c r="A18">
        <v>17</v>
      </c>
      <c r="B18">
        <v>0.1716475188732147</v>
      </c>
      <c r="C18">
        <v>0.1662030816078186</v>
      </c>
      <c r="D18">
        <v>0.01473419368267059</v>
      </c>
      <c r="E18">
        <v>0.0138145424425602</v>
      </c>
    </row>
    <row r="19" spans="1:5">
      <c r="A19">
        <v>18</v>
      </c>
      <c r="B19">
        <v>0.1611418873071671</v>
      </c>
      <c r="C19">
        <v>0.1681150943040848</v>
      </c>
      <c r="D19">
        <v>0.01298619527369738</v>
      </c>
      <c r="E19">
        <v>0.01413424033671618</v>
      </c>
    </row>
    <row r="20" spans="1:5">
      <c r="A20">
        <v>19</v>
      </c>
      <c r="B20">
        <v>0.1588932573795319</v>
      </c>
      <c r="C20">
        <v>0.1643154919147491</v>
      </c>
      <c r="D20">
        <v>0.01262645982205868</v>
      </c>
      <c r="E20">
        <v>0.01350276730954647</v>
      </c>
    </row>
    <row r="21" spans="1:5">
      <c r="A21">
        <v>20</v>
      </c>
      <c r="B21">
        <v>0.1615558415651321</v>
      </c>
      <c r="C21">
        <v>0.1618350595235825</v>
      </c>
      <c r="D21">
        <v>0.01305318530648947</v>
      </c>
      <c r="E21">
        <v>0.01309839077293873</v>
      </c>
    </row>
    <row r="22" spans="1:5">
      <c r="A22">
        <v>21</v>
      </c>
      <c r="B22">
        <v>0.155485063791275</v>
      </c>
      <c r="C22">
        <v>0.1736375242471695</v>
      </c>
      <c r="D22">
        <v>0.01209092978388071</v>
      </c>
      <c r="E22">
        <v>0.01507818978279829</v>
      </c>
    </row>
    <row r="23" spans="1:5">
      <c r="A23">
        <v>22</v>
      </c>
      <c r="B23">
        <v>0.1553777605295181</v>
      </c>
      <c r="C23">
        <v>0.1719064861536026</v>
      </c>
      <c r="D23">
        <v>0.01207434292882681</v>
      </c>
      <c r="E23">
        <v>0.01477919798344374</v>
      </c>
    </row>
    <row r="24" spans="1:5">
      <c r="A24">
        <v>23</v>
      </c>
      <c r="B24">
        <v>0.1536526679992676</v>
      </c>
      <c r="C24">
        <v>0.1731464266777039</v>
      </c>
      <c r="D24">
        <v>0.01180790271610022</v>
      </c>
      <c r="E24">
        <v>0.01499323733150959</v>
      </c>
    </row>
    <row r="25" spans="1:5">
      <c r="A25">
        <v>24</v>
      </c>
      <c r="B25">
        <v>0.1550871282815933</v>
      </c>
      <c r="C25">
        <v>0.1722352653741837</v>
      </c>
      <c r="D25">
        <v>0.01202941872179508</v>
      </c>
      <c r="E25">
        <v>0.01483595371246338</v>
      </c>
    </row>
    <row r="26" spans="1:5">
      <c r="A26">
        <v>25</v>
      </c>
      <c r="B26">
        <v>0.1488674283027649</v>
      </c>
      <c r="C26">
        <v>0.1704564094543457</v>
      </c>
      <c r="D26">
        <v>0.01108425762504339</v>
      </c>
      <c r="E26">
        <v>0.0145312650129199</v>
      </c>
    </row>
    <row r="27" spans="1:5">
      <c r="A27">
        <v>26</v>
      </c>
      <c r="B27">
        <v>0.146163746714592</v>
      </c>
      <c r="C27">
        <v>0.1588049530982971</v>
      </c>
      <c r="D27">
        <v>0.01068552490323782</v>
      </c>
      <c r="E27">
        <v>0.01261318102478981</v>
      </c>
    </row>
    <row r="28" spans="1:5">
      <c r="A28">
        <v>27</v>
      </c>
      <c r="B28">
        <v>0.1451427340507507</v>
      </c>
      <c r="C28">
        <v>0.1508553624153137</v>
      </c>
      <c r="D28">
        <v>0.01053692400455475</v>
      </c>
      <c r="E28">
        <v>0.01138243544846773</v>
      </c>
    </row>
    <row r="29" spans="1:5">
      <c r="A29">
        <v>28</v>
      </c>
      <c r="B29">
        <v>0.1403442323207855</v>
      </c>
      <c r="C29">
        <v>0.1413197070360184</v>
      </c>
      <c r="D29">
        <v>0.009852041490375996</v>
      </c>
      <c r="E29">
        <v>0.009989462792873383</v>
      </c>
    </row>
    <row r="30" spans="1:5">
      <c r="A30">
        <v>29</v>
      </c>
      <c r="B30">
        <v>0.135894387960434</v>
      </c>
      <c r="C30">
        <v>0.1379488557577133</v>
      </c>
      <c r="D30">
        <v>0.009237500838935375</v>
      </c>
      <c r="E30">
        <v>0.009518850594758987</v>
      </c>
    </row>
    <row r="31" spans="1:5">
      <c r="A31">
        <v>30</v>
      </c>
      <c r="B31">
        <v>0.1402350813150406</v>
      </c>
      <c r="C31">
        <v>0.138491615653038</v>
      </c>
      <c r="D31">
        <v>0.009836872108280659</v>
      </c>
      <c r="E31">
        <v>0.009593946859240532</v>
      </c>
    </row>
    <row r="32" spans="1:5">
      <c r="A32">
        <v>31</v>
      </c>
      <c r="B32">
        <v>0.1369017213582993</v>
      </c>
      <c r="C32">
        <v>0.1364392787218094</v>
      </c>
      <c r="D32">
        <v>0.009375054389238358</v>
      </c>
      <c r="E32">
        <v>0.009311900474131107</v>
      </c>
    </row>
    <row r="33" spans="1:5">
      <c r="A33">
        <v>32</v>
      </c>
      <c r="B33">
        <v>0.1387986987829208</v>
      </c>
      <c r="C33">
        <v>0.159711167216301</v>
      </c>
      <c r="D33">
        <v>0.009636634029448032</v>
      </c>
      <c r="E33">
        <v>0.01275796629488468</v>
      </c>
    </row>
    <row r="34" spans="1:5">
      <c r="A34">
        <v>33</v>
      </c>
      <c r="B34">
        <v>0.1605369001626968</v>
      </c>
      <c r="C34">
        <v>0.1459383964538574</v>
      </c>
      <c r="D34">
        <v>0.01289020292460918</v>
      </c>
      <c r="E34">
        <v>0.01065320055931807</v>
      </c>
    </row>
    <row r="35" spans="1:5">
      <c r="A35">
        <v>34</v>
      </c>
      <c r="B35">
        <v>0.1554250121116638</v>
      </c>
      <c r="C35">
        <v>0.1426105797290802</v>
      </c>
      <c r="D35">
        <v>0.01208266988396645</v>
      </c>
      <c r="E35">
        <v>0.01017310284078121</v>
      </c>
    </row>
    <row r="36" spans="1:5">
      <c r="A36">
        <v>35</v>
      </c>
      <c r="B36">
        <v>0.1446029394865036</v>
      </c>
      <c r="C36">
        <v>0.1206442937254906</v>
      </c>
      <c r="D36">
        <v>0.01045920886099339</v>
      </c>
      <c r="E36">
        <v>0.007281763013452291</v>
      </c>
    </row>
    <row r="37" spans="1:5">
      <c r="A37">
        <v>36</v>
      </c>
      <c r="B37">
        <v>0.1421724259853363</v>
      </c>
      <c r="C37">
        <v>0.1389406472444534</v>
      </c>
      <c r="D37">
        <v>0.010110835544765</v>
      </c>
      <c r="E37">
        <v>0.009656652808189392</v>
      </c>
    </row>
    <row r="38" spans="1:5">
      <c r="A38">
        <v>37</v>
      </c>
      <c r="B38">
        <v>0.1442586481571198</v>
      </c>
      <c r="C38">
        <v>0.1457084119319916</v>
      </c>
      <c r="D38">
        <v>0.01040971465408802</v>
      </c>
      <c r="E38">
        <v>0.0106199374422431</v>
      </c>
    </row>
    <row r="39" spans="1:5">
      <c r="A39">
        <v>38</v>
      </c>
      <c r="B39">
        <v>0.1329810321331024</v>
      </c>
      <c r="C39">
        <v>0.1290532797574997</v>
      </c>
      <c r="D39">
        <v>0.00884646363556385</v>
      </c>
      <c r="E39">
        <v>0.008331923745572567</v>
      </c>
    </row>
    <row r="40" spans="1:5">
      <c r="A40">
        <v>39</v>
      </c>
      <c r="B40">
        <v>0.131242573261261</v>
      </c>
      <c r="C40">
        <v>0.1325574368238449</v>
      </c>
      <c r="D40">
        <v>0.008616871200501919</v>
      </c>
      <c r="E40">
        <v>0.008790320716798306</v>
      </c>
    </row>
    <row r="41" spans="1:5">
      <c r="A41">
        <v>40</v>
      </c>
      <c r="B41">
        <v>0.1406756192445755</v>
      </c>
      <c r="C41">
        <v>0.1369139403104782</v>
      </c>
      <c r="D41">
        <v>0.009899419732391834</v>
      </c>
      <c r="E41">
        <v>0.009377365931868553</v>
      </c>
    </row>
    <row r="42" spans="1:5">
      <c r="A42">
        <v>41</v>
      </c>
      <c r="B42">
        <v>0.1454120576381683</v>
      </c>
      <c r="C42">
        <v>0.1581700891256332</v>
      </c>
      <c r="D42">
        <v>0.0105770044028759</v>
      </c>
      <c r="E42">
        <v>0.01251358725130558</v>
      </c>
    </row>
    <row r="43" spans="1:5">
      <c r="A43">
        <v>42</v>
      </c>
      <c r="B43">
        <v>0.1381681710481644</v>
      </c>
      <c r="C43">
        <v>0.1376740783452988</v>
      </c>
      <c r="D43">
        <v>0.009549921378493309</v>
      </c>
      <c r="E43">
        <v>0.009481817483901978</v>
      </c>
    </row>
    <row r="44" spans="1:5">
      <c r="A44">
        <v>43</v>
      </c>
      <c r="B44">
        <v>0.1237481459975243</v>
      </c>
      <c r="C44">
        <v>0.1282345801591873</v>
      </c>
      <c r="D44">
        <v>0.007661566603928804</v>
      </c>
      <c r="E44">
        <v>0.008226853795349598</v>
      </c>
    </row>
    <row r="45" spans="1:5">
      <c r="A45">
        <v>44</v>
      </c>
      <c r="B45">
        <v>0.1201461851596832</v>
      </c>
      <c r="C45">
        <v>0.1135564595460892</v>
      </c>
      <c r="D45">
        <v>0.007222380954772234</v>
      </c>
      <c r="E45">
        <v>0.006452408153563738</v>
      </c>
    </row>
    <row r="46" spans="1:5">
      <c r="A46">
        <v>45</v>
      </c>
      <c r="B46">
        <v>0.1198945865035057</v>
      </c>
      <c r="C46">
        <v>0.09817569702863693</v>
      </c>
      <c r="D46">
        <v>0.007192255463451147</v>
      </c>
      <c r="E46">
        <v>0.004824171774089336</v>
      </c>
    </row>
    <row r="47" spans="1:5">
      <c r="A47">
        <v>46</v>
      </c>
      <c r="B47">
        <v>0.1258535087108612</v>
      </c>
      <c r="C47">
        <v>0.1042574793100357</v>
      </c>
      <c r="D47">
        <v>0.00792450737208128</v>
      </c>
      <c r="E47">
        <v>0.005439800675958395</v>
      </c>
    </row>
    <row r="48" spans="1:5">
      <c r="A48">
        <v>47</v>
      </c>
      <c r="B48">
        <v>0.1199564412236214</v>
      </c>
      <c r="C48">
        <v>0.0872814804315567</v>
      </c>
      <c r="D48">
        <v>0.007199778221547604</v>
      </c>
      <c r="E48">
        <v>0.003814059775322676</v>
      </c>
    </row>
    <row r="49" spans="1:5">
      <c r="A49">
        <v>48</v>
      </c>
      <c r="B49">
        <v>0.1190776526927948</v>
      </c>
      <c r="C49">
        <v>0.09704544395208359</v>
      </c>
      <c r="D49">
        <v>0.007094790693372488</v>
      </c>
      <c r="E49">
        <v>0.004713998641818762</v>
      </c>
    </row>
    <row r="50" spans="1:5">
      <c r="A50">
        <v>49</v>
      </c>
      <c r="B50">
        <v>0.1127312332391739</v>
      </c>
      <c r="C50">
        <v>0.09037750959396362</v>
      </c>
      <c r="D50">
        <v>0.006359278690069914</v>
      </c>
      <c r="E50">
        <v>0.00408921018242836</v>
      </c>
    </row>
    <row r="51" spans="1:5">
      <c r="A51">
        <v>50</v>
      </c>
      <c r="B51">
        <v>0.1087660640478134</v>
      </c>
      <c r="C51">
        <v>0.09923826903104782</v>
      </c>
      <c r="D51">
        <v>0.005920206196606159</v>
      </c>
      <c r="E51">
        <v>0.0049293446354568</v>
      </c>
    </row>
    <row r="52" spans="1:5">
      <c r="A52">
        <v>51</v>
      </c>
      <c r="B52">
        <v>0.1139520406723022</v>
      </c>
      <c r="C52">
        <v>0.09064064919948578</v>
      </c>
      <c r="D52">
        <v>0.006497748196125031</v>
      </c>
      <c r="E52">
        <v>0.004113107919692993</v>
      </c>
    </row>
    <row r="53" spans="1:5">
      <c r="A53">
        <v>52</v>
      </c>
      <c r="B53">
        <v>0.1144174560904503</v>
      </c>
      <c r="C53">
        <v>0.07768203318119049</v>
      </c>
      <c r="D53">
        <v>0.006550928112119436</v>
      </c>
      <c r="E53">
        <v>0.003022539895027876</v>
      </c>
    </row>
    <row r="54" spans="1:5">
      <c r="A54">
        <v>53</v>
      </c>
      <c r="B54">
        <v>0.1128453239798546</v>
      </c>
      <c r="C54">
        <v>0.08650665730237961</v>
      </c>
      <c r="D54">
        <v>0.006372351665049791</v>
      </c>
      <c r="E54">
        <v>0.00374706881120801</v>
      </c>
    </row>
    <row r="55" spans="1:5">
      <c r="A55">
        <v>54</v>
      </c>
      <c r="B55">
        <v>0.1199379563331604</v>
      </c>
      <c r="C55">
        <v>0.1073281839489937</v>
      </c>
      <c r="D55">
        <v>0.00719792116433382</v>
      </c>
      <c r="E55">
        <v>0.005765059031546116</v>
      </c>
    </row>
    <row r="56" spans="1:5">
      <c r="A56">
        <v>55</v>
      </c>
      <c r="B56">
        <v>0.1126437112689018</v>
      </c>
      <c r="C56">
        <v>0.1028114855289459</v>
      </c>
      <c r="D56">
        <v>0.006349715869873762</v>
      </c>
      <c r="E56">
        <v>0.00529057439416647</v>
      </c>
    </row>
    <row r="57" spans="1:5">
      <c r="A57">
        <v>56</v>
      </c>
      <c r="B57">
        <v>0.1118701323866844</v>
      </c>
      <c r="C57">
        <v>0.08549435436725616</v>
      </c>
      <c r="D57">
        <v>0.006262941285967827</v>
      </c>
      <c r="E57">
        <v>0.003660159651190042</v>
      </c>
    </row>
    <row r="58" spans="1:5">
      <c r="A58">
        <v>57</v>
      </c>
      <c r="B58">
        <v>0.1089967861771584</v>
      </c>
      <c r="C58">
        <v>0.08484844118356705</v>
      </c>
      <c r="D58">
        <v>0.00594567134976387</v>
      </c>
      <c r="E58">
        <v>0.003605180652812123</v>
      </c>
    </row>
    <row r="59" spans="1:5">
      <c r="A59">
        <v>58</v>
      </c>
      <c r="B59">
        <v>0.1015928909182549</v>
      </c>
      <c r="C59">
        <v>0.092574842274189</v>
      </c>
      <c r="D59">
        <v>0.005166102666407824</v>
      </c>
      <c r="E59">
        <v>0.004290628246963024</v>
      </c>
    </row>
    <row r="60" spans="1:5">
      <c r="A60">
        <v>59</v>
      </c>
      <c r="B60">
        <v>0.1245325431227684</v>
      </c>
      <c r="C60">
        <v>0.1235604137182236</v>
      </c>
      <c r="D60">
        <v>0.007759758271276951</v>
      </c>
      <c r="E60">
        <v>0.007639204617589712</v>
      </c>
    </row>
    <row r="61" spans="1:5">
      <c r="A61">
        <v>60</v>
      </c>
      <c r="B61">
        <v>0.1368153840303421</v>
      </c>
      <c r="C61">
        <v>0.1360831409692764</v>
      </c>
      <c r="D61">
        <v>0.00936484057456255</v>
      </c>
      <c r="E61">
        <v>0.00926495436578989</v>
      </c>
    </row>
    <row r="62" spans="1:5">
      <c r="A62">
        <v>61</v>
      </c>
      <c r="B62">
        <v>0.1192552819848061</v>
      </c>
      <c r="C62">
        <v>0.07604158669710159</v>
      </c>
      <c r="D62">
        <v>0.007116549648344517</v>
      </c>
      <c r="E62">
        <v>0.002896846272051334</v>
      </c>
    </row>
    <row r="63" spans="1:5">
      <c r="A63">
        <v>62</v>
      </c>
      <c r="B63">
        <v>0.1060869693756104</v>
      </c>
      <c r="C63">
        <v>0.08935210108757019</v>
      </c>
      <c r="D63">
        <v>0.005632921122014523</v>
      </c>
      <c r="E63">
        <v>0.003997648600488901</v>
      </c>
    </row>
    <row r="64" spans="1:5">
      <c r="A64">
        <v>63</v>
      </c>
      <c r="B64">
        <v>0.1037365347146988</v>
      </c>
      <c r="C64">
        <v>0.07559247314929962</v>
      </c>
      <c r="D64">
        <v>0.005386404227465391</v>
      </c>
      <c r="E64">
        <v>0.002862928900867701</v>
      </c>
    </row>
    <row r="65" spans="1:5">
      <c r="A65">
        <v>64</v>
      </c>
      <c r="B65">
        <v>0.1142034903168678</v>
      </c>
      <c r="C65">
        <v>0.09849918633699417</v>
      </c>
      <c r="D65">
        <v>0.006527056451886892</v>
      </c>
      <c r="E65">
        <v>0.004856925923377275</v>
      </c>
    </row>
    <row r="66" spans="1:5">
      <c r="A66">
        <v>65</v>
      </c>
      <c r="B66">
        <v>0.1029044315218925</v>
      </c>
      <c r="C66">
        <v>0.1137759536504745</v>
      </c>
      <c r="D66">
        <v>0.005300562363117933</v>
      </c>
      <c r="E66">
        <v>0.00647845258936286</v>
      </c>
    </row>
    <row r="67" spans="1:5">
      <c r="A67">
        <v>66</v>
      </c>
      <c r="B67">
        <v>0.09545063227415085</v>
      </c>
      <c r="C67">
        <v>0.1001178622245789</v>
      </c>
      <c r="D67">
        <v>0.00456138513982296</v>
      </c>
      <c r="E67">
        <v>0.00501782912760973</v>
      </c>
    </row>
    <row r="68" spans="1:5">
      <c r="A68">
        <v>67</v>
      </c>
      <c r="B68">
        <v>0.1172507926821709</v>
      </c>
      <c r="C68">
        <v>0.1190109774470329</v>
      </c>
      <c r="D68">
        <v>0.006879880093038082</v>
      </c>
      <c r="E68">
        <v>0.007087841164320707</v>
      </c>
    </row>
    <row r="69" spans="1:5">
      <c r="A69">
        <v>68</v>
      </c>
      <c r="B69">
        <v>0.1150604858994484</v>
      </c>
      <c r="C69">
        <v>0.0888810008764267</v>
      </c>
      <c r="D69">
        <v>0.006625543814152479</v>
      </c>
      <c r="E69">
        <v>0.003956068772822618</v>
      </c>
    </row>
    <row r="70" spans="1:5">
      <c r="A70">
        <v>69</v>
      </c>
      <c r="B70">
        <v>0.1138118878006935</v>
      </c>
      <c r="C70">
        <v>0.1383467465639114</v>
      </c>
      <c r="D70">
        <v>0.006482747383415699</v>
      </c>
      <c r="E70">
        <v>0.009576136246323586</v>
      </c>
    </row>
    <row r="71" spans="1:5">
      <c r="A71">
        <v>70</v>
      </c>
      <c r="B71">
        <v>0.1375113427639008</v>
      </c>
      <c r="C71">
        <v>0.1089708134531975</v>
      </c>
      <c r="D71">
        <v>0.009460955858230591</v>
      </c>
      <c r="E71">
        <v>0.005943602416664362</v>
      </c>
    </row>
    <row r="72" spans="1:5">
      <c r="A72">
        <v>71</v>
      </c>
      <c r="B72">
        <v>0.1061616986989975</v>
      </c>
      <c r="C72">
        <v>0.09695904701948166</v>
      </c>
      <c r="D72">
        <v>0.005641447380185127</v>
      </c>
      <c r="E72">
        <v>0.004706879146397114</v>
      </c>
    </row>
    <row r="73" spans="1:5">
      <c r="A73">
        <v>72</v>
      </c>
      <c r="B73">
        <v>0.0997374951839447</v>
      </c>
      <c r="C73">
        <v>0.06717641651630402</v>
      </c>
      <c r="D73">
        <v>0.004980164580047131</v>
      </c>
      <c r="E73">
        <v>0.00226276577450335</v>
      </c>
    </row>
    <row r="74" spans="1:5">
      <c r="A74">
        <v>73</v>
      </c>
      <c r="B74">
        <v>0.09911706298589706</v>
      </c>
      <c r="C74">
        <v>0.09465522319078445</v>
      </c>
      <c r="D74">
        <v>0.004918552003800869</v>
      </c>
      <c r="E74">
        <v>0.004486286547034979</v>
      </c>
    </row>
    <row r="75" spans="1:5">
      <c r="A75">
        <v>74</v>
      </c>
      <c r="B75">
        <v>0.1003349870443344</v>
      </c>
      <c r="C75">
        <v>0.07602290064096451</v>
      </c>
      <c r="D75">
        <v>0.005040053278207779</v>
      </c>
      <c r="E75">
        <v>0.002896301681175828</v>
      </c>
    </row>
    <row r="76" spans="1:5">
      <c r="A76">
        <v>75</v>
      </c>
      <c r="B76">
        <v>0.08927247673273087</v>
      </c>
      <c r="C76">
        <v>0.09085371345281601</v>
      </c>
      <c r="D76">
        <v>0.003991370555013418</v>
      </c>
      <c r="E76">
        <v>0.004133827984333038</v>
      </c>
    </row>
    <row r="77" spans="1:5">
      <c r="A77">
        <v>76</v>
      </c>
      <c r="B77">
        <v>0.0833769366145134</v>
      </c>
      <c r="C77">
        <v>0.08527594804763794</v>
      </c>
      <c r="D77">
        <v>0.003482501953840256</v>
      </c>
      <c r="E77">
        <v>0.003642686642706394</v>
      </c>
    </row>
    <row r="78" spans="1:5">
      <c r="A78">
        <v>77</v>
      </c>
      <c r="B78">
        <v>0.09500650316476822</v>
      </c>
      <c r="C78">
        <v>0.1120764091610909</v>
      </c>
      <c r="D78">
        <v>0.00451979786157608</v>
      </c>
      <c r="E78">
        <v>0.006287271622568369</v>
      </c>
    </row>
    <row r="79" spans="1:5">
      <c r="A79">
        <v>78</v>
      </c>
      <c r="B79">
        <v>0.1007971614599228</v>
      </c>
      <c r="C79">
        <v>0.1241833344101906</v>
      </c>
      <c r="D79">
        <v>0.00508672371506691</v>
      </c>
      <c r="E79">
        <v>0.007717451080679893</v>
      </c>
    </row>
    <row r="80" spans="1:5">
      <c r="A80">
        <v>79</v>
      </c>
      <c r="B80">
        <v>0.1044712513685226</v>
      </c>
      <c r="C80">
        <v>0.09431643784046173</v>
      </c>
      <c r="D80">
        <v>0.005463831592351198</v>
      </c>
      <c r="E80">
        <v>0.004454551730304956</v>
      </c>
    </row>
    <row r="81" spans="1:5">
      <c r="A81">
        <v>80</v>
      </c>
      <c r="B81">
        <v>0.1076535061001778</v>
      </c>
      <c r="C81">
        <v>0.07249981164932251</v>
      </c>
      <c r="D81">
        <v>0.005801379214972258</v>
      </c>
      <c r="E81">
        <v>0.002634871518239379</v>
      </c>
    </row>
    <row r="82" spans="1:5">
      <c r="A82">
        <v>81</v>
      </c>
      <c r="B82">
        <v>0.09429451823234558</v>
      </c>
      <c r="C82">
        <v>0.08775926381349564</v>
      </c>
      <c r="D82">
        <v>0.004452514462172985</v>
      </c>
      <c r="E82">
        <v>0.00385766220279038</v>
      </c>
    </row>
    <row r="83" spans="1:5">
      <c r="A83">
        <v>82</v>
      </c>
      <c r="B83">
        <v>0.09641987830400467</v>
      </c>
      <c r="C83">
        <v>0.05980491265654564</v>
      </c>
      <c r="D83">
        <v>0.00465518981218338</v>
      </c>
      <c r="E83">
        <v>0.001795138698071241</v>
      </c>
    </row>
    <row r="84" spans="1:5">
      <c r="A84">
        <v>83</v>
      </c>
      <c r="B84">
        <v>0.09534500539302826</v>
      </c>
      <c r="C84">
        <v>0.05238089710474014</v>
      </c>
      <c r="D84">
        <v>0.004552157130092382</v>
      </c>
      <c r="E84">
        <v>0.001378725748509169</v>
      </c>
    </row>
    <row r="85" spans="1:5">
      <c r="A85">
        <v>84</v>
      </c>
      <c r="B85">
        <v>0.08570615202188492</v>
      </c>
      <c r="C85">
        <v>0.07320868223905563</v>
      </c>
      <c r="D85">
        <v>0.003679654328152537</v>
      </c>
      <c r="E85">
        <v>0.002686693565919995</v>
      </c>
    </row>
    <row r="86" spans="1:5">
      <c r="A86">
        <v>85</v>
      </c>
      <c r="B86">
        <v>0.09813554584980011</v>
      </c>
      <c r="C86">
        <v>0.0999554917216301</v>
      </c>
      <c r="D86">
        <v>0.00482225464656949</v>
      </c>
      <c r="E86">
        <v>0.005002553109079599</v>
      </c>
    </row>
    <row r="87" spans="1:5">
      <c r="A87">
        <v>86</v>
      </c>
      <c r="B87">
        <v>0.09573511779308319</v>
      </c>
      <c r="C87">
        <v>0.05406579002737999</v>
      </c>
      <c r="D87">
        <v>0.00458960747346282</v>
      </c>
      <c r="E87">
        <v>0.001468579168431461</v>
      </c>
    </row>
    <row r="88" spans="1:5">
      <c r="A88">
        <v>87</v>
      </c>
      <c r="B88">
        <v>0.1047156453132629</v>
      </c>
      <c r="C88">
        <v>0.0866091325879097</v>
      </c>
      <c r="D88">
        <v>0.005489740055054426</v>
      </c>
      <c r="E88">
        <v>0.003757659811526537</v>
      </c>
    </row>
    <row r="89" spans="1:5">
      <c r="A89">
        <v>88</v>
      </c>
      <c r="B89">
        <v>0.08833979815244675</v>
      </c>
      <c r="C89">
        <v>0.04638190940022469</v>
      </c>
      <c r="D89">
        <v>0.003909040242433548</v>
      </c>
      <c r="E89">
        <v>0.001082759234122932</v>
      </c>
    </row>
    <row r="90" spans="1:5">
      <c r="A90">
        <v>89</v>
      </c>
      <c r="B90">
        <v>0.1038610264658928</v>
      </c>
      <c r="C90">
        <v>0.05739790201187134</v>
      </c>
      <c r="D90">
        <v>0.005400666501373053</v>
      </c>
      <c r="E90">
        <v>0.001654393621720374</v>
      </c>
    </row>
    <row r="91" spans="1:5">
      <c r="A91">
        <v>90</v>
      </c>
      <c r="B91">
        <v>0.0935681089758873</v>
      </c>
      <c r="C91">
        <v>0.1092253774404526</v>
      </c>
      <c r="D91">
        <v>0.004384653177112341</v>
      </c>
      <c r="E91">
        <v>0.005972291342914104</v>
      </c>
    </row>
    <row r="92" spans="1:5">
      <c r="A92">
        <v>91</v>
      </c>
      <c r="B92">
        <v>0.08788273483514786</v>
      </c>
      <c r="C92">
        <v>0.05715874210000038</v>
      </c>
      <c r="D92">
        <v>0.003868897445499897</v>
      </c>
      <c r="E92">
        <v>0.00164080539252609</v>
      </c>
    </row>
    <row r="93" spans="1:5">
      <c r="A93">
        <v>92</v>
      </c>
      <c r="B93">
        <v>0.1096094474196434</v>
      </c>
      <c r="C93">
        <v>0.09956656396389008</v>
      </c>
      <c r="D93">
        <v>0.006014382932335138</v>
      </c>
      <c r="E93">
        <v>0.004964026156812906</v>
      </c>
    </row>
    <row r="94" spans="1:5">
      <c r="A94">
        <v>93</v>
      </c>
      <c r="B94">
        <v>0.113032266497612</v>
      </c>
      <c r="C94">
        <v>0.08637773990631104</v>
      </c>
      <c r="D94">
        <v>0.006395435426384211</v>
      </c>
      <c r="E94">
        <v>0.003737867111340165</v>
      </c>
    </row>
    <row r="95" spans="1:5">
      <c r="A95">
        <v>94</v>
      </c>
      <c r="B95">
        <v>0.09336984902620316</v>
      </c>
      <c r="C95">
        <v>0.06387979537248611</v>
      </c>
      <c r="D95">
        <v>0.004366316832602024</v>
      </c>
      <c r="E95">
        <v>0.002047695452347398</v>
      </c>
    </row>
    <row r="96" spans="1:5">
      <c r="A96">
        <v>95</v>
      </c>
      <c r="B96">
        <v>0.08396318554878235</v>
      </c>
      <c r="C96">
        <v>0.08022406697273254</v>
      </c>
      <c r="D96">
        <v>0.00353229115717113</v>
      </c>
      <c r="E96">
        <v>0.00322531396523118</v>
      </c>
    </row>
    <row r="97" spans="1:5">
      <c r="A97">
        <v>96</v>
      </c>
      <c r="B97">
        <v>0.09005386382341385</v>
      </c>
      <c r="C97">
        <v>0.1187080517411232</v>
      </c>
      <c r="D97">
        <v>0.004062236286699772</v>
      </c>
      <c r="E97">
        <v>0.007053240202367306</v>
      </c>
    </row>
    <row r="98" spans="1:5">
      <c r="A98">
        <v>97</v>
      </c>
      <c r="B98">
        <v>0.1090958565473557</v>
      </c>
      <c r="C98">
        <v>0.1056605875492096</v>
      </c>
      <c r="D98">
        <v>0.005958422087132931</v>
      </c>
      <c r="E98">
        <v>0.005589608568698168</v>
      </c>
    </row>
    <row r="99" spans="1:5">
      <c r="A99">
        <v>98</v>
      </c>
      <c r="B99">
        <v>0.08966854214668274</v>
      </c>
      <c r="C99">
        <v>0.04715675488114357</v>
      </c>
      <c r="D99">
        <v>0.004027771763503551</v>
      </c>
      <c r="E99">
        <v>0.001119447755627334</v>
      </c>
    </row>
    <row r="100" spans="1:5">
      <c r="A100">
        <v>99</v>
      </c>
      <c r="B100">
        <v>0.1085943132638931</v>
      </c>
      <c r="C100">
        <v>0.129423201084137</v>
      </c>
      <c r="D100">
        <v>0.005903946701437235</v>
      </c>
      <c r="E100">
        <v>0.008382757194340229</v>
      </c>
    </row>
    <row r="101" spans="1:5">
      <c r="A101">
        <v>100</v>
      </c>
      <c r="B101">
        <v>0.1384593397378922</v>
      </c>
      <c r="C101">
        <v>0.1050710454583168</v>
      </c>
      <c r="D101">
        <v>0.009593100287020206</v>
      </c>
      <c r="E101">
        <v>0.005527619738131762</v>
      </c>
    </row>
    <row r="102" spans="1:5">
      <c r="A102">
        <v>101</v>
      </c>
      <c r="B102">
        <v>0.1082885563373566</v>
      </c>
      <c r="C102">
        <v>0.05542437732219696</v>
      </c>
      <c r="D102">
        <v>0.005870874039828777</v>
      </c>
      <c r="E102">
        <v>0.001543649821542203</v>
      </c>
    </row>
    <row r="103" spans="1:5">
      <c r="A103">
        <v>102</v>
      </c>
      <c r="B103">
        <v>0.1088538244366646</v>
      </c>
      <c r="C103">
        <v>0.08270926028490067</v>
      </c>
      <c r="D103">
        <v>0.005932291503995657</v>
      </c>
      <c r="E103">
        <v>0.003428161144256592</v>
      </c>
    </row>
    <row r="104" spans="1:5">
      <c r="A104">
        <v>103</v>
      </c>
      <c r="B104">
        <v>0.100440576672554</v>
      </c>
      <c r="C104">
        <v>0.04733579978346825</v>
      </c>
      <c r="D104">
        <v>0.005051897838711739</v>
      </c>
      <c r="E104">
        <v>0.001128098228946328</v>
      </c>
    </row>
    <row r="105" spans="1:5">
      <c r="A105">
        <v>104</v>
      </c>
      <c r="B105">
        <v>0.08684543520212173</v>
      </c>
      <c r="C105">
        <v>0.06693233549594879</v>
      </c>
      <c r="D105">
        <v>0.003778849961236119</v>
      </c>
      <c r="E105">
        <v>0.002247798256576061</v>
      </c>
    </row>
    <row r="106" spans="1:5">
      <c r="A106">
        <v>105</v>
      </c>
      <c r="B106">
        <v>0.08677162230014801</v>
      </c>
      <c r="C106">
        <v>0.0482613630592823</v>
      </c>
      <c r="D106">
        <v>0.003772482974454761</v>
      </c>
      <c r="E106">
        <v>0.001172419753856957</v>
      </c>
    </row>
    <row r="107" spans="1:5">
      <c r="A107">
        <v>106</v>
      </c>
      <c r="B107">
        <v>0.0800173208117485</v>
      </c>
      <c r="C107">
        <v>0.08971724659204483</v>
      </c>
      <c r="D107">
        <v>0.00320924841798842</v>
      </c>
      <c r="E107">
        <v>0.004032492637634277</v>
      </c>
    </row>
    <row r="108" spans="1:5">
      <c r="A108">
        <v>107</v>
      </c>
      <c r="B108">
        <v>0.07881764322519302</v>
      </c>
      <c r="C108">
        <v>0.04548391327261925</v>
      </c>
      <c r="D108">
        <v>0.003113998332992196</v>
      </c>
      <c r="E108">
        <v>0.001042291172780097</v>
      </c>
    </row>
    <row r="109" spans="1:5">
      <c r="A109">
        <v>108</v>
      </c>
      <c r="B109">
        <v>0.07901778072118759</v>
      </c>
      <c r="C109">
        <v>0.08568611741065979</v>
      </c>
      <c r="D109">
        <v>0.003129836637526751</v>
      </c>
      <c r="E109">
        <v>0.003679016139358282</v>
      </c>
    </row>
    <row r="110" spans="1:5">
      <c r="A110">
        <v>109</v>
      </c>
      <c r="B110">
        <v>0.08109794557094574</v>
      </c>
      <c r="C110">
        <v>0.04821624979376793</v>
      </c>
      <c r="D110">
        <v>0.003296402050182223</v>
      </c>
      <c r="E110">
        <v>0.001170383999124169</v>
      </c>
    </row>
    <row r="111" spans="1:5">
      <c r="A111">
        <v>110</v>
      </c>
      <c r="B111">
        <v>0.07906757295131683</v>
      </c>
      <c r="C111">
        <v>0.04650425910949707</v>
      </c>
      <c r="D111">
        <v>0.003133838064968586</v>
      </c>
      <c r="E111">
        <v>0.001089336583390832</v>
      </c>
    </row>
    <row r="112" spans="1:5">
      <c r="A112">
        <v>111</v>
      </c>
      <c r="B112">
        <v>0.07330797612667084</v>
      </c>
      <c r="C112">
        <v>0.07495497912168503</v>
      </c>
      <c r="D112">
        <v>0.002695066621527076</v>
      </c>
      <c r="E112">
        <v>0.002817192114889622</v>
      </c>
    </row>
    <row r="113" spans="1:5">
      <c r="A113">
        <v>112</v>
      </c>
      <c r="B113">
        <v>0.0864412784576416</v>
      </c>
      <c r="C113">
        <v>0.07062342762947083</v>
      </c>
      <c r="D113">
        <v>0.003744110697880387</v>
      </c>
      <c r="E113">
        <v>0.002501909155398607</v>
      </c>
    </row>
    <row r="114" spans="1:5">
      <c r="A114">
        <v>113</v>
      </c>
      <c r="B114">
        <v>0.07761263102293015</v>
      </c>
      <c r="C114">
        <v>0.1026172414422035</v>
      </c>
      <c r="D114">
        <v>0.003019964089617133</v>
      </c>
      <c r="E114">
        <v>0.005273297894746065</v>
      </c>
    </row>
    <row r="115" spans="1:5">
      <c r="A115">
        <v>114</v>
      </c>
      <c r="B115">
        <v>0.09060538560152054</v>
      </c>
      <c r="C115">
        <v>0.04805834591388702</v>
      </c>
      <c r="D115">
        <v>0.004112815018743277</v>
      </c>
      <c r="E115">
        <v>0.00116299616638571</v>
      </c>
    </row>
    <row r="116" spans="1:5">
      <c r="A116">
        <v>115</v>
      </c>
      <c r="B116">
        <v>0.1112532317638397</v>
      </c>
      <c r="C116">
        <v>0.05700928345322609</v>
      </c>
      <c r="D116">
        <v>0.006196866277605295</v>
      </c>
      <c r="E116">
        <v>0.001633301260881126</v>
      </c>
    </row>
    <row r="117" spans="1:5">
      <c r="A117">
        <v>116</v>
      </c>
      <c r="B117">
        <v>0.1178400740027428</v>
      </c>
      <c r="C117">
        <v>0.100141666829586</v>
      </c>
      <c r="D117">
        <v>0.006951431278139353</v>
      </c>
      <c r="E117">
        <v>0.005022538360208273</v>
      </c>
    </row>
    <row r="118" spans="1:5">
      <c r="A118">
        <v>117</v>
      </c>
      <c r="B118">
        <v>0.09880257397890091</v>
      </c>
      <c r="C118">
        <v>0.05693001300096512</v>
      </c>
      <c r="D118">
        <v>0.004889366216957569</v>
      </c>
      <c r="E118">
        <v>0.001628941739909351</v>
      </c>
    </row>
    <row r="119" spans="1:5">
      <c r="A119">
        <v>118</v>
      </c>
      <c r="B119">
        <v>0.09573537111282349</v>
      </c>
      <c r="C119">
        <v>0.08124671876430511</v>
      </c>
      <c r="D119">
        <v>0.004591053817421198</v>
      </c>
      <c r="E119">
        <v>0.003308950457721949</v>
      </c>
    </row>
    <row r="120" spans="1:5">
      <c r="A120">
        <v>119</v>
      </c>
      <c r="B120">
        <v>0.1053250432014465</v>
      </c>
      <c r="C120">
        <v>0.07551765441894531</v>
      </c>
      <c r="D120">
        <v>0.005555139854550362</v>
      </c>
      <c r="E120">
        <v>0.002859966596588492</v>
      </c>
    </row>
    <row r="121" spans="1:5">
      <c r="A121">
        <v>120</v>
      </c>
      <c r="B121">
        <v>0.08701270073652267</v>
      </c>
      <c r="C121">
        <v>0.06805947422981262</v>
      </c>
      <c r="D121">
        <v>0.003794109914451838</v>
      </c>
      <c r="E121">
        <v>0.002324602566659451</v>
      </c>
    </row>
    <row r="122" spans="1:5">
      <c r="A122">
        <v>121</v>
      </c>
      <c r="B122">
        <v>0.08215954154729843</v>
      </c>
      <c r="C122">
        <v>0.1099406406283379</v>
      </c>
      <c r="D122">
        <v>0.003383653005585074</v>
      </c>
      <c r="E122">
        <v>0.006052062381058931</v>
      </c>
    </row>
    <row r="123" spans="1:5">
      <c r="A123">
        <v>122</v>
      </c>
      <c r="B123">
        <v>0.07844842225313187</v>
      </c>
      <c r="C123">
        <v>0.1049677431583405</v>
      </c>
      <c r="D123">
        <v>0.003085677046328783</v>
      </c>
      <c r="E123">
        <v>0.005517739336937666</v>
      </c>
    </row>
    <row r="124" spans="1:5">
      <c r="A124">
        <v>123</v>
      </c>
      <c r="B124">
        <v>0.07825496047735214</v>
      </c>
      <c r="C124">
        <v>0.06809163093566895</v>
      </c>
      <c r="D124">
        <v>0.003070557024329901</v>
      </c>
      <c r="E124">
        <v>0.002326908521354198</v>
      </c>
    </row>
    <row r="125" spans="1:5">
      <c r="A125">
        <v>124</v>
      </c>
      <c r="B125">
        <v>0.07124044746160507</v>
      </c>
      <c r="C125">
        <v>0.0740961953997612</v>
      </c>
      <c r="D125">
        <v>0.002546289470046759</v>
      </c>
      <c r="E125">
        <v>0.002753839362412691</v>
      </c>
    </row>
    <row r="126" spans="1:5">
      <c r="A126">
        <v>125</v>
      </c>
      <c r="B126">
        <v>0.07103287428617477</v>
      </c>
      <c r="C126">
        <v>0.07580000907182693</v>
      </c>
      <c r="D126">
        <v>0.002531557576730847</v>
      </c>
      <c r="E126">
        <v>0.00288156745955348</v>
      </c>
    </row>
    <row r="127" spans="1:5">
      <c r="A127">
        <v>126</v>
      </c>
      <c r="B127">
        <v>0.06935406476259232</v>
      </c>
      <c r="C127">
        <v>0.0461231917142868</v>
      </c>
      <c r="D127">
        <v>0.00241374340839684</v>
      </c>
      <c r="E127">
        <v>0.00107245531398803</v>
      </c>
    </row>
    <row r="128" spans="1:5">
      <c r="A128">
        <v>127</v>
      </c>
      <c r="B128">
        <v>0.08487039804458618</v>
      </c>
      <c r="C128">
        <v>0.03934963047504425</v>
      </c>
      <c r="D128">
        <v>0.003610281506553292</v>
      </c>
      <c r="E128">
        <v>0.0007829981623217463</v>
      </c>
    </row>
    <row r="129" spans="1:5">
      <c r="A129">
        <v>128</v>
      </c>
      <c r="B129">
        <v>0.0901411846280098</v>
      </c>
      <c r="C129">
        <v>0.08000998198986053</v>
      </c>
      <c r="D129">
        <v>0.004071520641446114</v>
      </c>
      <c r="E129">
        <v>0.003209630725905299</v>
      </c>
    </row>
    <row r="130" spans="1:5">
      <c r="A130">
        <v>129</v>
      </c>
      <c r="B130">
        <v>0.08983294665813446</v>
      </c>
      <c r="C130">
        <v>0.07612933963537216</v>
      </c>
      <c r="D130">
        <v>0.004043810069561005</v>
      </c>
      <c r="E130">
        <v>0.002906676148995757</v>
      </c>
    </row>
    <row r="131" spans="1:5">
      <c r="A131">
        <v>130</v>
      </c>
      <c r="B131">
        <v>0.09309045225381851</v>
      </c>
      <c r="C131">
        <v>0.04246948286890984</v>
      </c>
      <c r="D131">
        <v>0.004341765772551298</v>
      </c>
      <c r="E131">
        <v>0.0009107256191782653</v>
      </c>
    </row>
    <row r="132" spans="1:5">
      <c r="A132">
        <v>131</v>
      </c>
      <c r="B132">
        <v>0.1128477305173874</v>
      </c>
      <c r="C132">
        <v>0.06941660493612289</v>
      </c>
      <c r="D132">
        <v>0.006376250647008419</v>
      </c>
      <c r="E132">
        <v>0.00241835555061698</v>
      </c>
    </row>
    <row r="133" spans="1:5">
      <c r="A133">
        <v>132</v>
      </c>
      <c r="B133">
        <v>0.09771533310413361</v>
      </c>
      <c r="C133">
        <v>0.05913656577467918</v>
      </c>
      <c r="D133">
        <v>0.004783197771757841</v>
      </c>
      <c r="E133">
        <v>0.001757676363922656</v>
      </c>
    </row>
    <row r="134" spans="1:5">
      <c r="A134">
        <v>133</v>
      </c>
      <c r="B134">
        <v>0.09118792414665222</v>
      </c>
      <c r="C134">
        <v>0.06001979485154152</v>
      </c>
      <c r="D134">
        <v>0.004166748374700546</v>
      </c>
      <c r="E134">
        <v>0.00181034707929939</v>
      </c>
    </row>
    <row r="135" spans="1:5">
      <c r="A135">
        <v>134</v>
      </c>
      <c r="B135">
        <v>0.09826190769672394</v>
      </c>
      <c r="C135">
        <v>0.08208867907524109</v>
      </c>
      <c r="D135">
        <v>0.004836886655539274</v>
      </c>
      <c r="E135">
        <v>0.003378515131771564</v>
      </c>
    </row>
    <row r="136" spans="1:5">
      <c r="A136">
        <v>135</v>
      </c>
      <c r="B136">
        <v>0.08486146479845047</v>
      </c>
      <c r="C136">
        <v>0.09893661737442017</v>
      </c>
      <c r="D136">
        <v>0.003609996289014816</v>
      </c>
      <c r="E136">
        <v>0.004903510212898254</v>
      </c>
    </row>
    <row r="137" spans="1:5">
      <c r="A137">
        <v>136</v>
      </c>
      <c r="B137">
        <v>0.1029783263802528</v>
      </c>
      <c r="C137">
        <v>0.1034101471304893</v>
      </c>
      <c r="D137">
        <v>0.005311577580869198</v>
      </c>
      <c r="E137">
        <v>0.005356175359338522</v>
      </c>
    </row>
    <row r="138" spans="1:5">
      <c r="A138">
        <v>137</v>
      </c>
      <c r="B138">
        <v>0.09507730603218079</v>
      </c>
      <c r="C138">
        <v>0.1141183897852898</v>
      </c>
      <c r="D138">
        <v>0.004529234021902084</v>
      </c>
      <c r="E138">
        <v>0.006520903669297695</v>
      </c>
    </row>
    <row r="139" spans="1:5">
      <c r="A139">
        <v>138</v>
      </c>
      <c r="B139">
        <v>0.1134801656007767</v>
      </c>
      <c r="C139">
        <v>0.07506881654262543</v>
      </c>
      <c r="D139">
        <v>0.006448290776461363</v>
      </c>
      <c r="E139">
        <v>0.002827113494277</v>
      </c>
    </row>
    <row r="140" spans="1:5">
      <c r="A140">
        <v>139</v>
      </c>
      <c r="B140">
        <v>0.07951704412698746</v>
      </c>
      <c r="C140">
        <v>0.08727306127548218</v>
      </c>
      <c r="D140">
        <v>0.003170936368405819</v>
      </c>
      <c r="E140">
        <v>0.003817779244855046</v>
      </c>
    </row>
    <row r="141" spans="1:5">
      <c r="A141">
        <v>140</v>
      </c>
      <c r="B141">
        <v>0.08460870385169983</v>
      </c>
      <c r="C141">
        <v>0.04123538359999657</v>
      </c>
      <c r="D141">
        <v>0.003588828723877668</v>
      </c>
      <c r="E141">
        <v>0.0008597317500971258</v>
      </c>
    </row>
    <row r="142" spans="1:5">
      <c r="A142">
        <v>141</v>
      </c>
      <c r="B142">
        <v>0.08388000726699829</v>
      </c>
      <c r="C142">
        <v>0.0413304902613163</v>
      </c>
      <c r="D142">
        <v>0.003527480643242598</v>
      </c>
      <c r="E142">
        <v>0.0008636706625111401</v>
      </c>
    </row>
    <row r="143" spans="1:5">
      <c r="A143">
        <v>142</v>
      </c>
      <c r="B143">
        <v>0.07744378596544266</v>
      </c>
      <c r="C143">
        <v>0.08457397669553757</v>
      </c>
      <c r="D143">
        <v>0.003008340485394001</v>
      </c>
      <c r="E143">
        <v>0.003585959551855922</v>
      </c>
    </row>
    <row r="144" spans="1:5">
      <c r="A144">
        <v>143</v>
      </c>
      <c r="B144">
        <v>0.07615718990564346</v>
      </c>
      <c r="C144">
        <v>0.08013901859521866</v>
      </c>
      <c r="D144">
        <v>0.002909568836912513</v>
      </c>
      <c r="E144">
        <v>0.00322075723670423</v>
      </c>
    </row>
    <row r="145" spans="1:5">
      <c r="A145">
        <v>144</v>
      </c>
      <c r="B145">
        <v>0.08895182609558105</v>
      </c>
      <c r="C145">
        <v>0.05037976056337357</v>
      </c>
      <c r="D145">
        <v>0.003965842537581921</v>
      </c>
      <c r="E145">
        <v>0.001278674928471446</v>
      </c>
    </row>
    <row r="146" spans="1:5">
      <c r="A146">
        <v>145</v>
      </c>
      <c r="B146">
        <v>0.09050805121660233</v>
      </c>
      <c r="C146">
        <v>0.04058327525854111</v>
      </c>
      <c r="D146">
        <v>0.004105470143258572</v>
      </c>
      <c r="E146">
        <v>0.0008331378921866417</v>
      </c>
    </row>
    <row r="147" spans="1:5">
      <c r="A147">
        <v>146</v>
      </c>
      <c r="B147">
        <v>0.08250667154788971</v>
      </c>
      <c r="C147">
        <v>0.06251344084739685</v>
      </c>
      <c r="D147">
        <v>0.003413327503949404</v>
      </c>
      <c r="E147">
        <v>0.001963623333722353</v>
      </c>
    </row>
    <row r="148" spans="1:5">
      <c r="A148">
        <v>147</v>
      </c>
      <c r="B148">
        <v>0.08820104598999023</v>
      </c>
      <c r="C148">
        <v>0.05423520132899284</v>
      </c>
      <c r="D148">
        <v>0.00389938778243959</v>
      </c>
      <c r="E148">
        <v>0.001480426057241857</v>
      </c>
    </row>
    <row r="149" spans="1:5">
      <c r="A149">
        <v>148</v>
      </c>
      <c r="B149">
        <v>0.0781281515955925</v>
      </c>
      <c r="C149">
        <v>0.07766634970903397</v>
      </c>
      <c r="D149">
        <v>0.00306172133423388</v>
      </c>
      <c r="E149">
        <v>0.003025792306289077</v>
      </c>
    </row>
    <row r="150" spans="1:5">
      <c r="A150">
        <v>149</v>
      </c>
      <c r="B150">
        <v>0.07897752523422241</v>
      </c>
      <c r="C150">
        <v>0.09962031990289688</v>
      </c>
      <c r="D150">
        <v>0.003128527663648129</v>
      </c>
      <c r="E150">
        <v>0.00497194891795516</v>
      </c>
    </row>
    <row r="151" spans="1:5">
      <c r="A151">
        <v>150</v>
      </c>
      <c r="B151">
        <v>0.08394069969654083</v>
      </c>
      <c r="C151">
        <v>0.06993886083364487</v>
      </c>
      <c r="D151">
        <v>0.003532896749675274</v>
      </c>
      <c r="E151">
        <v>0.002455654321238399</v>
      </c>
    </row>
    <row r="152" spans="1:5">
      <c r="A152">
        <v>151</v>
      </c>
      <c r="B152">
        <v>0.1424743086099625</v>
      </c>
      <c r="C152">
        <v>0.1304892003536224</v>
      </c>
      <c r="D152">
        <v>0.01015941426157951</v>
      </c>
      <c r="E152">
        <v>0.008523723110556602</v>
      </c>
    </row>
    <row r="153" spans="1:5">
      <c r="A153">
        <v>152</v>
      </c>
      <c r="B153">
        <v>0.09613388031721115</v>
      </c>
      <c r="C153">
        <v>0.07984820753335953</v>
      </c>
      <c r="D153">
        <v>0.004630919080227613</v>
      </c>
      <c r="E153">
        <v>0.003197962418198586</v>
      </c>
    </row>
    <row r="154" spans="1:5">
      <c r="A154">
        <v>153</v>
      </c>
      <c r="B154">
        <v>0.08629786968231201</v>
      </c>
      <c r="C154">
        <v>0.08064521849155426</v>
      </c>
      <c r="D154">
        <v>0.003733765333890915</v>
      </c>
      <c r="E154">
        <v>0.00326195266097784</v>
      </c>
    </row>
    <row r="155" spans="1:5">
      <c r="A155">
        <v>154</v>
      </c>
      <c r="B155">
        <v>0.08029448240995407</v>
      </c>
      <c r="C155">
        <v>0.04636866971850395</v>
      </c>
      <c r="D155">
        <v>0.00323375454172492</v>
      </c>
      <c r="E155">
        <v>0.001085196388885379</v>
      </c>
    </row>
    <row r="156" spans="1:5">
      <c r="A156">
        <v>155</v>
      </c>
      <c r="B156">
        <v>0.07483324408531189</v>
      </c>
      <c r="C156">
        <v>0.06436420977115631</v>
      </c>
      <c r="D156">
        <v>0.002810203470289707</v>
      </c>
      <c r="E156">
        <v>0.002081584185361862</v>
      </c>
    </row>
    <row r="157" spans="1:5">
      <c r="A157">
        <v>156</v>
      </c>
      <c r="B157">
        <v>0.07436160743236542</v>
      </c>
      <c r="C157">
        <v>0.06641390919685364</v>
      </c>
      <c r="D157">
        <v>0.002775045344606042</v>
      </c>
      <c r="E157">
        <v>0.00221563596278429</v>
      </c>
    </row>
    <row r="158" spans="1:5">
      <c r="A158">
        <v>157</v>
      </c>
      <c r="B158">
        <v>0.07478363811969757</v>
      </c>
      <c r="C158">
        <v>0.06768196821212769</v>
      </c>
      <c r="D158">
        <v>0.002806538017466664</v>
      </c>
      <c r="E158">
        <v>0.002300684107467532</v>
      </c>
    </row>
    <row r="159" spans="1:5">
      <c r="A159">
        <v>158</v>
      </c>
      <c r="B159">
        <v>0.121199406683445</v>
      </c>
      <c r="C159">
        <v>0.08287537842988968</v>
      </c>
      <c r="D159">
        <v>0.007354938890784979</v>
      </c>
      <c r="E159">
        <v>0.003444469533860683</v>
      </c>
    </row>
    <row r="160" spans="1:5">
      <c r="A160">
        <v>159</v>
      </c>
      <c r="B160">
        <v>0.09939110279083252</v>
      </c>
      <c r="C160">
        <v>0.07605013996362686</v>
      </c>
      <c r="D160">
        <v>0.004949619527906179</v>
      </c>
      <c r="E160">
        <v>0.002902178326621652</v>
      </c>
    </row>
    <row r="161" spans="1:5">
      <c r="A161">
        <v>160</v>
      </c>
      <c r="B161">
        <v>0.08096352964639664</v>
      </c>
      <c r="C161">
        <v>0.04716351255774498</v>
      </c>
      <c r="D161">
        <v>0.003287941217422485</v>
      </c>
      <c r="E161">
        <v>0.001122631598263979</v>
      </c>
    </row>
    <row r="162" spans="1:5">
      <c r="A162">
        <v>161</v>
      </c>
      <c r="B162">
        <v>0.08816360682249069</v>
      </c>
      <c r="C162">
        <v>0.07335975766181946</v>
      </c>
      <c r="D162">
        <v>0.003896861337125301</v>
      </c>
      <c r="E162">
        <v>0.002701288554817438</v>
      </c>
    </row>
    <row r="163" spans="1:5">
      <c r="A163">
        <v>162</v>
      </c>
      <c r="B163">
        <v>0.08615688979625702</v>
      </c>
      <c r="C163">
        <v>0.09666018187999725</v>
      </c>
      <c r="D163">
        <v>0.003722001099959016</v>
      </c>
      <c r="E163">
        <v>0.004682126920670271</v>
      </c>
    </row>
    <row r="164" spans="1:5">
      <c r="A164">
        <v>163</v>
      </c>
      <c r="B164">
        <v>0.07728344202041626</v>
      </c>
      <c r="C164">
        <v>0.06711994111537933</v>
      </c>
      <c r="D164">
        <v>0.002996900584548712</v>
      </c>
      <c r="E164">
        <v>0.002263088477775455</v>
      </c>
    </row>
    <row r="165" spans="1:5">
      <c r="A165">
        <v>164</v>
      </c>
      <c r="B165">
        <v>0.07680702954530716</v>
      </c>
      <c r="C165">
        <v>0.05839889869093895</v>
      </c>
      <c r="D165">
        <v>0.002960223937407136</v>
      </c>
      <c r="E165">
        <v>0.001715815276838839</v>
      </c>
    </row>
    <row r="166" spans="1:5">
      <c r="A166">
        <v>165</v>
      </c>
      <c r="B166">
        <v>0.07582513988018036</v>
      </c>
      <c r="C166">
        <v>0.04875070974230766</v>
      </c>
      <c r="D166">
        <v>0.002885319525375962</v>
      </c>
      <c r="E166">
        <v>0.001198885729536414</v>
      </c>
    </row>
    <row r="167" spans="1:5">
      <c r="A167">
        <v>166</v>
      </c>
      <c r="B167">
        <v>0.0768556073307991</v>
      </c>
      <c r="C167">
        <v>0.069273442029953</v>
      </c>
      <c r="D167">
        <v>0.002963972743600607</v>
      </c>
      <c r="E167">
        <v>0.002410012995824218</v>
      </c>
    </row>
    <row r="168" spans="1:5">
      <c r="A168">
        <v>167</v>
      </c>
      <c r="B168">
        <v>0.06944500654935837</v>
      </c>
      <c r="C168">
        <v>0.06494450569152832</v>
      </c>
      <c r="D168">
        <v>0.002421924378722906</v>
      </c>
      <c r="E168">
        <v>0.00211952649988234</v>
      </c>
    </row>
    <row r="169" spans="1:5">
      <c r="A169">
        <v>168</v>
      </c>
      <c r="B169">
        <v>0.08078292012214661</v>
      </c>
      <c r="C169">
        <v>0.06894029676914215</v>
      </c>
      <c r="D169">
        <v>0.00327359139919281</v>
      </c>
      <c r="E169">
        <v>0.002387075684964657</v>
      </c>
    </row>
    <row r="170" spans="1:5">
      <c r="A170">
        <v>169</v>
      </c>
      <c r="B170">
        <v>0.08929876983165741</v>
      </c>
      <c r="C170">
        <v>0.06978665292263031</v>
      </c>
      <c r="D170">
        <v>0.003997836727648973</v>
      </c>
      <c r="E170">
        <v>0.002445796271786094</v>
      </c>
    </row>
    <row r="171" spans="1:5">
      <c r="A171">
        <v>170</v>
      </c>
      <c r="B171">
        <v>0.09561453014612198</v>
      </c>
      <c r="C171">
        <v>0.07134672254323959</v>
      </c>
      <c r="D171">
        <v>0.004581786692142487</v>
      </c>
      <c r="E171">
        <v>0.002555906306952238</v>
      </c>
    </row>
    <row r="172" spans="1:5">
      <c r="A172">
        <v>171</v>
      </c>
      <c r="B172">
        <v>0.07593560218811035</v>
      </c>
      <c r="C172">
        <v>0.07879719883203506</v>
      </c>
      <c r="D172">
        <v>0.002893851837143302</v>
      </c>
      <c r="E172">
        <v>0.003115253988653421</v>
      </c>
    </row>
    <row r="173" spans="1:5">
      <c r="A173">
        <v>172</v>
      </c>
      <c r="B173">
        <v>0.07881909608840942</v>
      </c>
      <c r="C173">
        <v>0.1020904704928398</v>
      </c>
      <c r="D173">
        <v>0.00311697693541646</v>
      </c>
      <c r="E173">
        <v>0.005222003441303968</v>
      </c>
    </row>
    <row r="174" spans="1:5">
      <c r="A174">
        <v>173</v>
      </c>
      <c r="B174">
        <v>0.08733389526605606</v>
      </c>
      <c r="C174">
        <v>0.0571792908012867</v>
      </c>
      <c r="D174">
        <v>0.003824379295110703</v>
      </c>
      <c r="E174">
        <v>0.001645518001168966</v>
      </c>
    </row>
    <row r="175" spans="1:5">
      <c r="A175">
        <v>174</v>
      </c>
      <c r="B175">
        <v>0.08005821704864502</v>
      </c>
      <c r="C175">
        <v>0.05178236216306686</v>
      </c>
      <c r="D175">
        <v>0.003215472912415862</v>
      </c>
      <c r="E175">
        <v>0.001351532875560224</v>
      </c>
    </row>
    <row r="176" spans="1:5">
      <c r="A176">
        <v>175</v>
      </c>
      <c r="B176">
        <v>0.0840136781334877</v>
      </c>
      <c r="C176">
        <v>0.07190918922424316</v>
      </c>
      <c r="D176">
        <v>0.00353998807258904</v>
      </c>
      <c r="E176">
        <v>0.002596348291262984</v>
      </c>
    </row>
    <row r="177" spans="1:5">
      <c r="A177">
        <v>176</v>
      </c>
      <c r="B177">
        <v>0.08115123212337494</v>
      </c>
      <c r="C177">
        <v>0.07763650268316269</v>
      </c>
      <c r="D177">
        <v>0.00330363679677248</v>
      </c>
      <c r="E177">
        <v>0.00302459392696619</v>
      </c>
    </row>
    <row r="178" spans="1:5">
      <c r="A178">
        <v>177</v>
      </c>
      <c r="B178">
        <v>0.07840130478143692</v>
      </c>
      <c r="C178">
        <v>0.09948644787073135</v>
      </c>
      <c r="D178">
        <v>0.003084274707362056</v>
      </c>
      <c r="E178">
        <v>0.004959691781550646</v>
      </c>
    </row>
    <row r="179" spans="1:5">
      <c r="A179">
        <v>178</v>
      </c>
      <c r="B179">
        <v>0.07557442784309387</v>
      </c>
      <c r="C179">
        <v>0.1111904159188271</v>
      </c>
      <c r="D179">
        <v>0.002866688650101423</v>
      </c>
      <c r="E179">
        <v>0.006192604079842567</v>
      </c>
    </row>
    <row r="180" spans="1:5">
      <c r="A180">
        <v>179</v>
      </c>
      <c r="B180">
        <v>0.08388454467058182</v>
      </c>
      <c r="C180">
        <v>0.06615287065505981</v>
      </c>
      <c r="D180">
        <v>0.003529288806021214</v>
      </c>
      <c r="E180">
        <v>0.002199155976995826</v>
      </c>
    </row>
    <row r="181" spans="1:5">
      <c r="A181">
        <v>180</v>
      </c>
      <c r="B181">
        <v>0.08467467874288559</v>
      </c>
      <c r="C181">
        <v>0.08116229623556137</v>
      </c>
      <c r="D181">
        <v>0.003595981281250715</v>
      </c>
      <c r="E181">
        <v>0.003304765559732914</v>
      </c>
    </row>
    <row r="182" spans="1:5">
      <c r="A182">
        <v>181</v>
      </c>
      <c r="B182">
        <v>0.08417461067438126</v>
      </c>
      <c r="C182">
        <v>0.02911000698804855</v>
      </c>
      <c r="D182">
        <v>0.003553821006789804</v>
      </c>
      <c r="E182">
        <v>0.0004348994989413768</v>
      </c>
    </row>
    <row r="183" spans="1:5">
      <c r="A183">
        <v>182</v>
      </c>
      <c r="B183">
        <v>0.09900100529193878</v>
      </c>
      <c r="C183">
        <v>0.06880306452512741</v>
      </c>
      <c r="D183">
        <v>0.004911900032311678</v>
      </c>
      <c r="E183">
        <v>0.002378286793828011</v>
      </c>
    </row>
    <row r="184" spans="1:5">
      <c r="A184">
        <v>183</v>
      </c>
      <c r="B184">
        <v>0.07646296918392181</v>
      </c>
      <c r="C184">
        <v>0.07339353859424591</v>
      </c>
      <c r="D184">
        <v>0.002934656804427505</v>
      </c>
      <c r="E184">
        <v>0.002704695099964738</v>
      </c>
    </row>
    <row r="185" spans="1:5">
      <c r="A185">
        <v>184</v>
      </c>
      <c r="B185">
        <v>0.07823333144187927</v>
      </c>
      <c r="C185">
        <v>0.09427205473184586</v>
      </c>
      <c r="D185">
        <v>0.003071647603064775</v>
      </c>
      <c r="E185">
        <v>0.004455061629414558</v>
      </c>
    </row>
    <row r="186" spans="1:5">
      <c r="A186">
        <v>185</v>
      </c>
      <c r="B186">
        <v>0.08704333007335663</v>
      </c>
      <c r="C186">
        <v>0.07665259391069412</v>
      </c>
      <c r="D186">
        <v>0.003799747442826629</v>
      </c>
      <c r="E186">
        <v>0.002949301386252046</v>
      </c>
    </row>
    <row r="187" spans="1:5">
      <c r="A187">
        <v>186</v>
      </c>
      <c r="B187">
        <v>0.08052556961774826</v>
      </c>
      <c r="C187">
        <v>0.07421883195638657</v>
      </c>
      <c r="D187">
        <v>0.003253695322200656</v>
      </c>
      <c r="E187">
        <v>0.002765738405287266</v>
      </c>
    </row>
    <row r="188" spans="1:5">
      <c r="A188">
        <v>187</v>
      </c>
      <c r="B188">
        <v>0.08531010150909424</v>
      </c>
      <c r="C188">
        <v>0.05857955664396286</v>
      </c>
      <c r="D188">
        <v>0.003650439204648137</v>
      </c>
      <c r="E188">
        <v>0.00172734959051013</v>
      </c>
    </row>
    <row r="189" spans="1:5">
      <c r="A189">
        <v>188</v>
      </c>
      <c r="B189">
        <v>0.0858028307557106</v>
      </c>
      <c r="C189">
        <v>0.1233271211385727</v>
      </c>
      <c r="D189">
        <v>0.003692663041874766</v>
      </c>
      <c r="E189">
        <v>0.007616403978317976</v>
      </c>
    </row>
    <row r="190" spans="1:5">
      <c r="A190">
        <v>189</v>
      </c>
      <c r="B190">
        <v>0.1023239865899086</v>
      </c>
      <c r="C190">
        <v>0.02584461681544781</v>
      </c>
      <c r="D190">
        <v>0.005246751941740513</v>
      </c>
      <c r="E190">
        <v>0.0003456767008174211</v>
      </c>
    </row>
    <row r="191" spans="1:5">
      <c r="A191">
        <v>190</v>
      </c>
      <c r="B191">
        <v>0.08259280771017075</v>
      </c>
      <c r="C191">
        <v>0.05995609611272812</v>
      </c>
      <c r="D191">
        <v>0.003422524780035019</v>
      </c>
      <c r="E191">
        <v>0.00180912867654115</v>
      </c>
    </row>
    <row r="192" spans="1:5">
      <c r="A192">
        <v>191</v>
      </c>
      <c r="B192">
        <v>0.08294528722763062</v>
      </c>
      <c r="C192">
        <v>0.06999837607145309</v>
      </c>
      <c r="D192">
        <v>0.00345174316316843</v>
      </c>
      <c r="E192">
        <v>0.002461684634909034</v>
      </c>
    </row>
    <row r="193" spans="1:5">
      <c r="A193">
        <v>192</v>
      </c>
      <c r="B193">
        <v>0.1116699874401093</v>
      </c>
      <c r="C193">
        <v>0.1076330244541168</v>
      </c>
      <c r="D193">
        <v>0.006246867589652538</v>
      </c>
      <c r="E193">
        <v>0.00580423790961504</v>
      </c>
    </row>
    <row r="194" spans="1:5">
      <c r="A194">
        <v>193</v>
      </c>
      <c r="B194">
        <v>0.08658789843320847</v>
      </c>
      <c r="C194">
        <v>0.0730845034122467</v>
      </c>
      <c r="D194">
        <v>0.003760565305128694</v>
      </c>
      <c r="E194">
        <v>0.002682524500414729</v>
      </c>
    </row>
    <row r="195" spans="1:5">
      <c r="A195">
        <v>194</v>
      </c>
      <c r="B195">
        <v>0.08236169070005417</v>
      </c>
      <c r="C195">
        <v>0.05847663432359695</v>
      </c>
      <c r="D195">
        <v>0.003403576789423823</v>
      </c>
      <c r="E195">
        <v>0.001721624401398003</v>
      </c>
    </row>
    <row r="196" spans="1:5">
      <c r="A196">
        <v>195</v>
      </c>
      <c r="B196">
        <v>0.08514438569545746</v>
      </c>
      <c r="C196">
        <v>0.09469342231750488</v>
      </c>
      <c r="D196">
        <v>0.003636648179963231</v>
      </c>
      <c r="E196">
        <v>0.004495291039347649</v>
      </c>
    </row>
    <row r="197" spans="1:5">
      <c r="A197">
        <v>196</v>
      </c>
      <c r="B197">
        <v>0.07715027034282684</v>
      </c>
      <c r="C197">
        <v>0.04906059801578522</v>
      </c>
      <c r="D197">
        <v>0.00298795523121953</v>
      </c>
      <c r="E197">
        <v>0.001215390744619071</v>
      </c>
    </row>
    <row r="198" spans="1:5">
      <c r="A198">
        <v>197</v>
      </c>
      <c r="B198">
        <v>0.08063028007745743</v>
      </c>
      <c r="C198">
        <v>0.06957313418388367</v>
      </c>
      <c r="D198">
        <v>0.003262545680627227</v>
      </c>
      <c r="E198">
        <v>0.002432155888527632</v>
      </c>
    </row>
    <row r="199" spans="1:5">
      <c r="A199">
        <v>198</v>
      </c>
      <c r="B199">
        <v>0.07536964863538742</v>
      </c>
      <c r="C199">
        <v>0.1095881909132004</v>
      </c>
      <c r="D199">
        <v>0.002852242439985275</v>
      </c>
      <c r="E199">
        <v>0.006016732659190893</v>
      </c>
    </row>
    <row r="200" spans="1:5">
      <c r="A200">
        <v>199</v>
      </c>
      <c r="B200">
        <v>0.07434958219528198</v>
      </c>
      <c r="C200">
        <v>0.07263531535863876</v>
      </c>
      <c r="D200">
        <v>0.002775868168100715</v>
      </c>
      <c r="E200">
        <v>0.002649894217029214</v>
      </c>
    </row>
    <row r="201" spans="1:5">
      <c r="A201">
        <v>200</v>
      </c>
      <c r="B201">
        <v>0.07699961960315704</v>
      </c>
      <c r="C201">
        <v>0.0707319900393486</v>
      </c>
      <c r="D201">
        <v>0.002976422430947423</v>
      </c>
      <c r="E201">
        <v>0.002513468731194735</v>
      </c>
    </row>
    <row r="202" spans="1:5">
      <c r="A202">
        <v>201</v>
      </c>
      <c r="B202">
        <v>0.07887259125709534</v>
      </c>
      <c r="C202">
        <v>0.07535574585199356</v>
      </c>
      <c r="D202">
        <v>0.003122426802292466</v>
      </c>
      <c r="E202">
        <v>0.002851266646757722</v>
      </c>
    </row>
    <row r="203" spans="1:5">
      <c r="A203">
        <v>202</v>
      </c>
      <c r="B203">
        <v>0.09259272366762161</v>
      </c>
      <c r="C203">
        <v>0.08879821002483368</v>
      </c>
      <c r="D203">
        <v>0.00429874612018466</v>
      </c>
      <c r="E203">
        <v>0.003954664338380098</v>
      </c>
    </row>
    <row r="204" spans="1:5">
      <c r="A204">
        <v>203</v>
      </c>
      <c r="B204">
        <v>0.1159868091344833</v>
      </c>
      <c r="C204">
        <v>0.08904633671045303</v>
      </c>
      <c r="D204">
        <v>0.006738589145243168</v>
      </c>
      <c r="E204">
        <v>0.003976796288043261</v>
      </c>
    </row>
    <row r="205" spans="1:5">
      <c r="A205">
        <v>204</v>
      </c>
      <c r="B205">
        <v>0.08452703803777695</v>
      </c>
      <c r="C205">
        <v>0.1099915876984596</v>
      </c>
      <c r="D205">
        <v>0.003584592137485743</v>
      </c>
      <c r="E205">
        <v>0.006061265245079994</v>
      </c>
    </row>
    <row r="206" spans="1:5">
      <c r="A206">
        <v>205</v>
      </c>
      <c r="B206">
        <v>0.07641709595918655</v>
      </c>
      <c r="C206">
        <v>0.08612123131752014</v>
      </c>
      <c r="D206">
        <v>0.002932001370936632</v>
      </c>
      <c r="E206">
        <v>0.003720692358911037</v>
      </c>
    </row>
    <row r="207" spans="1:5">
      <c r="A207">
        <v>206</v>
      </c>
      <c r="B207">
        <v>0.0703311413526535</v>
      </c>
      <c r="C207">
        <v>0.06351130455732346</v>
      </c>
      <c r="D207">
        <v>0.002485524164512753</v>
      </c>
      <c r="E207">
        <v>0.002029191935434937</v>
      </c>
    </row>
    <row r="208" spans="1:5">
      <c r="A208">
        <v>207</v>
      </c>
      <c r="B208">
        <v>0.08034268021583557</v>
      </c>
      <c r="C208">
        <v>0.06350748240947723</v>
      </c>
      <c r="D208">
        <v>0.003239847486838698</v>
      </c>
      <c r="E208">
        <v>0.002029005438089371</v>
      </c>
    </row>
    <row r="209" spans="1:5">
      <c r="A209">
        <v>208</v>
      </c>
      <c r="B209">
        <v>0.08480294793844223</v>
      </c>
      <c r="C209">
        <v>0.0828840509057045</v>
      </c>
      <c r="D209">
        <v>0.003608183702453971</v>
      </c>
      <c r="E209">
        <v>0.003447312396019697</v>
      </c>
    </row>
    <row r="210" spans="1:5">
      <c r="A210">
        <v>209</v>
      </c>
      <c r="B210">
        <v>0.07230879366397858</v>
      </c>
      <c r="C210">
        <v>0.107917957007885</v>
      </c>
      <c r="D210">
        <v>0.002626740140840411</v>
      </c>
      <c r="E210">
        <v>0.00583562720566988</v>
      </c>
    </row>
    <row r="211" spans="1:5">
      <c r="A211">
        <v>210</v>
      </c>
      <c r="B211">
        <v>0.08423955738544464</v>
      </c>
      <c r="C211">
        <v>0.1116673946380615</v>
      </c>
      <c r="D211">
        <v>0.003560643177479506</v>
      </c>
      <c r="E211">
        <v>0.006247319746762514</v>
      </c>
    </row>
    <row r="212" spans="1:5">
      <c r="A212">
        <v>211</v>
      </c>
      <c r="B212">
        <v>0.08462698757648468</v>
      </c>
      <c r="C212">
        <v>0.07615320384502411</v>
      </c>
      <c r="D212">
        <v>0.00359339639544487</v>
      </c>
      <c r="E212">
        <v>0.002912238007411361</v>
      </c>
    </row>
    <row r="213" spans="1:5">
      <c r="A213">
        <v>212</v>
      </c>
      <c r="B213">
        <v>0.0726201981306076</v>
      </c>
      <c r="C213">
        <v>0.07758060842752457</v>
      </c>
      <c r="D213">
        <v>0.00264946511015296</v>
      </c>
      <c r="E213">
        <v>0.003022017190232873</v>
      </c>
    </row>
    <row r="214" spans="1:5">
      <c r="A214">
        <v>213</v>
      </c>
      <c r="B214">
        <v>0.07828894257545471</v>
      </c>
      <c r="C214">
        <v>0.07975172251462936</v>
      </c>
      <c r="D214">
        <v>0.003077272791415453</v>
      </c>
      <c r="E214">
        <v>0.003192966803908348</v>
      </c>
    </row>
    <row r="215" spans="1:5">
      <c r="A215">
        <v>214</v>
      </c>
      <c r="B215">
        <v>0.07914386689662933</v>
      </c>
      <c r="C215">
        <v>0.08217071741819382</v>
      </c>
      <c r="D215">
        <v>0.003144739661365747</v>
      </c>
      <c r="E215">
        <v>0.003388923825696111</v>
      </c>
    </row>
    <row r="216" spans="1:5">
      <c r="A216">
        <v>215</v>
      </c>
      <c r="B216">
        <v>0.1039011999964714</v>
      </c>
      <c r="C216">
        <v>0.1218935325741768</v>
      </c>
      <c r="D216">
        <v>0.005410683341324329</v>
      </c>
      <c r="E216">
        <v>0.007442003581672907</v>
      </c>
    </row>
    <row r="217" spans="1:5">
      <c r="A217">
        <v>216</v>
      </c>
      <c r="B217">
        <v>0.08542311936616898</v>
      </c>
      <c r="C217">
        <v>0.06096702814102173</v>
      </c>
      <c r="D217">
        <v>0.00366152822971344</v>
      </c>
      <c r="E217">
        <v>0.001871520304121077</v>
      </c>
    </row>
    <row r="218" spans="1:5">
      <c r="A218">
        <v>217</v>
      </c>
      <c r="B218">
        <v>0.07661481946706772</v>
      </c>
      <c r="C218">
        <v>0.06631642580032349</v>
      </c>
      <c r="D218">
        <v>0.002947938162833452</v>
      </c>
      <c r="E218">
        <v>0.002211926737800241</v>
      </c>
    </row>
    <row r="219" spans="1:5">
      <c r="A219">
        <v>218</v>
      </c>
      <c r="B219">
        <v>0.07193224132061005</v>
      </c>
      <c r="C219">
        <v>0.1021402701735497</v>
      </c>
      <c r="D219">
        <v>0.002600120613351464</v>
      </c>
      <c r="E219">
        <v>0.00522932130843401</v>
      </c>
    </row>
    <row r="220" spans="1:5">
      <c r="A220">
        <v>219</v>
      </c>
      <c r="B220">
        <v>0.1072380393743515</v>
      </c>
      <c r="C220">
        <v>0.09496467560529709</v>
      </c>
      <c r="D220">
        <v>0.005763032473623753</v>
      </c>
      <c r="E220">
        <v>0.004522249568253756</v>
      </c>
    </row>
    <row r="221" spans="1:5">
      <c r="A221">
        <v>220</v>
      </c>
      <c r="B221">
        <v>0.08612209558486938</v>
      </c>
      <c r="C221">
        <v>0.07073771208524704</v>
      </c>
      <c r="D221">
        <v>0.003721647430211306</v>
      </c>
      <c r="E221">
        <v>0.00251509016379714</v>
      </c>
    </row>
    <row r="222" spans="1:5">
      <c r="A222">
        <v>221</v>
      </c>
      <c r="B222">
        <v>0.06898903101682663</v>
      </c>
      <c r="C222">
        <v>0.09182699024677277</v>
      </c>
      <c r="D222">
        <v>0.002392931375652552</v>
      </c>
      <c r="E222">
        <v>0.004229304380714893</v>
      </c>
    </row>
    <row r="223" spans="1:5">
      <c r="A223">
        <v>222</v>
      </c>
      <c r="B223">
        <v>0.07782995700836182</v>
      </c>
      <c r="C223">
        <v>0.1004659384489059</v>
      </c>
      <c r="D223">
        <v>0.003041957039386034</v>
      </c>
      <c r="E223">
        <v>0.005059921182692051</v>
      </c>
    </row>
    <row r="224" spans="1:5">
      <c r="A224">
        <v>223</v>
      </c>
      <c r="B224">
        <v>0.08835908025503159</v>
      </c>
      <c r="C224">
        <v>0.07091890275478363</v>
      </c>
      <c r="D224">
        <v>0.003916892223060131</v>
      </c>
      <c r="E224">
        <v>0.002527976641431451</v>
      </c>
    </row>
    <row r="225" spans="1:5">
      <c r="A225">
        <v>224</v>
      </c>
      <c r="B225">
        <v>0.07531269639730453</v>
      </c>
      <c r="C225">
        <v>0.1252038180828094</v>
      </c>
      <c r="D225">
        <v>0.002849243814125657</v>
      </c>
      <c r="E225">
        <v>0.007851262576878071</v>
      </c>
    </row>
    <row r="226" spans="1:5">
      <c r="A226">
        <v>225</v>
      </c>
      <c r="B226">
        <v>0.06841661781072617</v>
      </c>
      <c r="C226">
        <v>0.1148752123117447</v>
      </c>
      <c r="D226">
        <v>0.002353681717067957</v>
      </c>
      <c r="E226">
        <v>0.006611444521695375</v>
      </c>
    </row>
    <row r="227" spans="1:5">
      <c r="A227">
        <v>226</v>
      </c>
      <c r="B227">
        <v>0.1006880551576614</v>
      </c>
      <c r="C227">
        <v>0.09068889915943146</v>
      </c>
      <c r="D227">
        <v>0.005082356277853251</v>
      </c>
      <c r="E227">
        <v>0.004125629086047411</v>
      </c>
    </row>
    <row r="228" spans="1:5">
      <c r="A228">
        <v>227</v>
      </c>
      <c r="B228">
        <v>0.07924934476613998</v>
      </c>
      <c r="C228">
        <v>0.09970380365848541</v>
      </c>
      <c r="D228">
        <v>0.003153659170493484</v>
      </c>
      <c r="E228">
        <v>0.004983901046216488</v>
      </c>
    </row>
    <row r="229" spans="1:5">
      <c r="A229">
        <v>228</v>
      </c>
      <c r="B229">
        <v>0.07308996468782425</v>
      </c>
      <c r="C229">
        <v>0.08133956789970398</v>
      </c>
      <c r="D229">
        <v>0.002684542676433921</v>
      </c>
      <c r="E229">
        <v>0.003321524243801832</v>
      </c>
    </row>
    <row r="230" spans="1:5">
      <c r="A230">
        <v>229</v>
      </c>
      <c r="B230">
        <v>0.08040840178728104</v>
      </c>
      <c r="C230">
        <v>0.09741804748773575</v>
      </c>
      <c r="D230">
        <v>0.003246229141950607</v>
      </c>
      <c r="E230">
        <v>0.004758669063448906</v>
      </c>
    </row>
    <row r="231" spans="1:5">
      <c r="A231">
        <v>230</v>
      </c>
      <c r="B231">
        <v>0.08241070806980133</v>
      </c>
      <c r="C231">
        <v>0.1281718015670776</v>
      </c>
      <c r="D231">
        <v>0.003409317694604397</v>
      </c>
      <c r="E231">
        <v>0.008227620273828506</v>
      </c>
    </row>
    <row r="232" spans="1:5">
      <c r="A232">
        <v>231</v>
      </c>
      <c r="B232">
        <v>0.08540379256010056</v>
      </c>
      <c r="C232">
        <v>0.07123697549104691</v>
      </c>
      <c r="D232">
        <v>0.00366057688370347</v>
      </c>
      <c r="E232">
        <v>0.002551100915297866</v>
      </c>
    </row>
    <row r="233" spans="1:5">
      <c r="A233">
        <v>232</v>
      </c>
      <c r="B233">
        <v>0.07604675740003586</v>
      </c>
      <c r="C233">
        <v>0.1125492453575134</v>
      </c>
      <c r="D233">
        <v>0.002905341563746333</v>
      </c>
      <c r="E233">
        <v>0.006347483489662409</v>
      </c>
    </row>
    <row r="234" spans="1:5">
      <c r="A234">
        <v>233</v>
      </c>
      <c r="B234">
        <v>0.08554399758577347</v>
      </c>
      <c r="C234">
        <v>0.0738573893904686</v>
      </c>
      <c r="D234">
        <v>0.003672717371955514</v>
      </c>
      <c r="E234">
        <v>0.002741328440606594</v>
      </c>
    </row>
    <row r="235" spans="1:5">
      <c r="A235">
        <v>234</v>
      </c>
      <c r="B235">
        <v>0.07788015902042389</v>
      </c>
      <c r="C235">
        <v>0.09102963656187057</v>
      </c>
      <c r="D235">
        <v>0.003046548692509532</v>
      </c>
      <c r="E235">
        <v>0.004157167859375477</v>
      </c>
    </row>
    <row r="236" spans="1:5">
      <c r="A236">
        <v>235</v>
      </c>
      <c r="B236">
        <v>0.07593056559562683</v>
      </c>
      <c r="C236">
        <v>0.08092121779918671</v>
      </c>
      <c r="D236">
        <v>0.002896768739446998</v>
      </c>
      <c r="E236">
        <v>0.003288236912339926</v>
      </c>
    </row>
    <row r="237" spans="1:5">
      <c r="A237">
        <v>236</v>
      </c>
      <c r="B237">
        <v>0.07933323085308075</v>
      </c>
      <c r="C237">
        <v>0.1056889370083809</v>
      </c>
      <c r="D237">
        <v>0.003161048283800483</v>
      </c>
      <c r="E237">
        <v>0.005599319469183683</v>
      </c>
    </row>
    <row r="238" spans="1:5">
      <c r="A238">
        <v>237</v>
      </c>
      <c r="B238">
        <v>0.07894018292427063</v>
      </c>
      <c r="C238">
        <v>0.07583504915237427</v>
      </c>
      <c r="D238">
        <v>0.003130039200186729</v>
      </c>
      <c r="E238">
        <v>0.002889725146815181</v>
      </c>
    </row>
    <row r="239" spans="1:5">
      <c r="A239">
        <v>238</v>
      </c>
      <c r="B239">
        <v>0.0837029367685318</v>
      </c>
      <c r="C239">
        <v>0.09433808177709579</v>
      </c>
      <c r="D239">
        <v>0.003517370205372572</v>
      </c>
      <c r="E239">
        <v>0.004464204888790846</v>
      </c>
    </row>
    <row r="240" spans="1:5">
      <c r="A240">
        <v>239</v>
      </c>
      <c r="B240">
        <v>0.07593337446451187</v>
      </c>
      <c r="C240">
        <v>0.07333523780107498</v>
      </c>
      <c r="D240">
        <v>0.002897363156080246</v>
      </c>
      <c r="E240">
        <v>0.002703475998714566</v>
      </c>
    </row>
    <row r="241" spans="1:5">
      <c r="A241">
        <v>240</v>
      </c>
      <c r="B241">
        <v>0.0780453160405159</v>
      </c>
      <c r="C241">
        <v>0.08799128979444504</v>
      </c>
      <c r="D241">
        <v>0.003059993265196681</v>
      </c>
      <c r="E241">
        <v>0.003885699203237891</v>
      </c>
    </row>
    <row r="242" spans="1:5">
      <c r="A242">
        <v>241</v>
      </c>
      <c r="B242">
        <v>0.08224943280220032</v>
      </c>
      <c r="C242">
        <v>0.08788375556468964</v>
      </c>
      <c r="D242">
        <v>0.003396973945200443</v>
      </c>
      <c r="E242">
        <v>0.003876329399645329</v>
      </c>
    </row>
    <row r="243" spans="1:5">
      <c r="A243">
        <v>242</v>
      </c>
      <c r="B243">
        <v>0.08675184100866318</v>
      </c>
      <c r="C243">
        <v>0.03891514986753464</v>
      </c>
      <c r="D243">
        <v>0.003777525387704372</v>
      </c>
      <c r="E243">
        <v>0.000771822058595717</v>
      </c>
    </row>
    <row r="244" spans="1:5">
      <c r="A244">
        <v>243</v>
      </c>
      <c r="B244">
        <v>0.07914765179157257</v>
      </c>
      <c r="C244">
        <v>0.06679847091436386</v>
      </c>
      <c r="D244">
        <v>0.003146841889247298</v>
      </c>
      <c r="E244">
        <v>0.00224576354958117</v>
      </c>
    </row>
    <row r="245" spans="1:5">
      <c r="A245">
        <v>244</v>
      </c>
      <c r="B245">
        <v>0.08282509446144104</v>
      </c>
      <c r="C245">
        <v>0.1110154092311859</v>
      </c>
      <c r="D245">
        <v>0.003444777568802238</v>
      </c>
      <c r="E245">
        <v>0.006177000235766172</v>
      </c>
    </row>
    <row r="246" spans="1:5">
      <c r="A246">
        <v>245</v>
      </c>
      <c r="B246">
        <v>0.08914114534854889</v>
      </c>
      <c r="C246">
        <v>0.0679280087351799</v>
      </c>
      <c r="D246">
        <v>0.003987879026681185</v>
      </c>
      <c r="E246">
        <v>0.002321964129805565</v>
      </c>
    </row>
    <row r="247" spans="1:5">
      <c r="A247">
        <v>246</v>
      </c>
      <c r="B247">
        <v>0.08434877544641495</v>
      </c>
      <c r="C247">
        <v>0.1163194999098778</v>
      </c>
      <c r="D247">
        <v>0.003572231624275446</v>
      </c>
      <c r="E247">
        <v>0.006780017167329788</v>
      </c>
    </row>
    <row r="248" spans="1:5">
      <c r="A248">
        <v>247</v>
      </c>
      <c r="B248">
        <v>0.08280641585588455</v>
      </c>
      <c r="C248">
        <v>0.06816902011632919</v>
      </c>
      <c r="D248">
        <v>0.003443376859650016</v>
      </c>
      <c r="E248">
        <v>0.00233847089111805</v>
      </c>
    </row>
    <row r="249" spans="1:5">
      <c r="A249">
        <v>248</v>
      </c>
      <c r="B249">
        <v>0.07802224904298782</v>
      </c>
      <c r="C249">
        <v>0.07736765593290329</v>
      </c>
      <c r="D249">
        <v>0.003058698028326035</v>
      </c>
      <c r="E249">
        <v>0.003007847117260098</v>
      </c>
    </row>
    <row r="250" spans="1:5">
      <c r="A250">
        <v>249</v>
      </c>
      <c r="B250">
        <v>0.07017755508422852</v>
      </c>
      <c r="C250">
        <v>0.08379369229078293</v>
      </c>
      <c r="D250">
        <v>0.002477411646395922</v>
      </c>
      <c r="E250">
        <v>0.003525682026520371</v>
      </c>
    </row>
    <row r="251" spans="1:5">
      <c r="A251">
        <v>250</v>
      </c>
      <c r="B251">
        <v>0.07935610413551331</v>
      </c>
      <c r="C251">
        <v>0.06938281655311584</v>
      </c>
      <c r="D251">
        <v>0.003163670422509313</v>
      </c>
      <c r="E251">
        <v>0.00242196349427104</v>
      </c>
    </row>
    <row r="252" spans="1:5">
      <c r="A252">
        <v>251</v>
      </c>
      <c r="B252">
        <v>0.07096578925848007</v>
      </c>
      <c r="C252">
        <v>0.1055946052074432</v>
      </c>
      <c r="D252">
        <v>0.002533069578930736</v>
      </c>
      <c r="E252">
        <v>0.005590144079178572</v>
      </c>
    </row>
    <row r="253" spans="1:5">
      <c r="A253">
        <v>252</v>
      </c>
      <c r="B253">
        <v>0.07963813096284866</v>
      </c>
      <c r="C253">
        <v>0.1045770943164825</v>
      </c>
      <c r="D253">
        <v>0.003186173271387815</v>
      </c>
      <c r="E253">
        <v>0.005483282264322042</v>
      </c>
    </row>
    <row r="254" spans="1:5">
      <c r="A254">
        <v>253</v>
      </c>
      <c r="B254">
        <v>0.08899854868650436</v>
      </c>
      <c r="C254">
        <v>0.08390293270349503</v>
      </c>
      <c r="D254">
        <v>0.00397547660395503</v>
      </c>
      <c r="E254">
        <v>0.0035349833779037</v>
      </c>
    </row>
    <row r="255" spans="1:5">
      <c r="A255">
        <v>254</v>
      </c>
      <c r="B255">
        <v>0.08592736721038818</v>
      </c>
      <c r="C255">
        <v>0.05718604847788811</v>
      </c>
      <c r="D255">
        <v>0.003706921124830842</v>
      </c>
      <c r="E255">
        <v>0.00165034516248852</v>
      </c>
    </row>
    <row r="256" spans="1:5">
      <c r="A256">
        <v>255</v>
      </c>
      <c r="B256">
        <v>0.07644027471542358</v>
      </c>
      <c r="C256">
        <v>0.08415743708610535</v>
      </c>
      <c r="D256">
        <v>0.002936789765954018</v>
      </c>
      <c r="E256">
        <v>0.003556512761861086</v>
      </c>
    </row>
    <row r="257" spans="1:5">
      <c r="A257">
        <v>256</v>
      </c>
      <c r="B257">
        <v>0.07971453666687012</v>
      </c>
      <c r="C257">
        <v>0.09254422783851624</v>
      </c>
      <c r="D257">
        <v>0.00319248903542757</v>
      </c>
      <c r="E257">
        <v>0.004297508392482996</v>
      </c>
    </row>
    <row r="258" spans="1:5">
      <c r="A258">
        <v>257</v>
      </c>
      <c r="B258">
        <v>0.07791808247566223</v>
      </c>
      <c r="C258">
        <v>0.09209652990102768</v>
      </c>
      <c r="D258">
        <v>0.003050907049328089</v>
      </c>
      <c r="E258">
        <v>0.004256207961589098</v>
      </c>
    </row>
    <row r="259" spans="1:5">
      <c r="A259">
        <v>258</v>
      </c>
      <c r="B259">
        <v>0.08686193823814392</v>
      </c>
      <c r="C259">
        <v>0.08838413655757904</v>
      </c>
      <c r="D259">
        <v>0.003787819528952241</v>
      </c>
      <c r="E259">
        <v>0.003921255934983492</v>
      </c>
    </row>
    <row r="260" spans="1:5">
      <c r="A260">
        <v>259</v>
      </c>
      <c r="B260">
        <v>0.08600091189146042</v>
      </c>
      <c r="C260">
        <v>0.1060840487480164</v>
      </c>
      <c r="D260">
        <v>0.003713507438078523</v>
      </c>
      <c r="E260">
        <v>0.005642346106469631</v>
      </c>
    </row>
    <row r="261" spans="1:5">
      <c r="A261">
        <v>260</v>
      </c>
      <c r="B261">
        <v>0.07594991475343704</v>
      </c>
      <c r="C261">
        <v>0.1406517326831818</v>
      </c>
      <c r="D261">
        <v>0.002899609040468931</v>
      </c>
      <c r="E261">
        <v>0.009906879626214504</v>
      </c>
    </row>
    <row r="262" spans="1:5">
      <c r="A262">
        <v>261</v>
      </c>
      <c r="B262">
        <v>0.08410266786813736</v>
      </c>
      <c r="C262">
        <v>0.1050061360001564</v>
      </c>
      <c r="D262">
        <v>0.003552063601091504</v>
      </c>
      <c r="E262">
        <v>0.005528624169528484</v>
      </c>
    </row>
    <row r="263" spans="1:5">
      <c r="A263">
        <v>262</v>
      </c>
      <c r="B263">
        <v>0.08382387459278107</v>
      </c>
      <c r="C263">
        <v>0.1061133444309235</v>
      </c>
      <c r="D263">
        <v>0.003528744215145707</v>
      </c>
      <c r="E263">
        <v>0.005645574536174536</v>
      </c>
    </row>
    <row r="264" spans="1:5">
      <c r="A264">
        <v>263</v>
      </c>
      <c r="B264">
        <v>0.08475013077259064</v>
      </c>
      <c r="C264">
        <v>0.1147016435861588</v>
      </c>
      <c r="D264">
        <v>0.003606865415349603</v>
      </c>
      <c r="E264">
        <v>0.0065938550978899</v>
      </c>
    </row>
    <row r="265" spans="1:5">
      <c r="A265">
        <v>264</v>
      </c>
      <c r="B265">
        <v>0.07798607647418976</v>
      </c>
      <c r="C265">
        <v>0.08504160493612289</v>
      </c>
      <c r="D265">
        <v>0.0030565878842026</v>
      </c>
      <c r="E265">
        <v>0.003631770610809326</v>
      </c>
    </row>
    <row r="266" spans="1:5">
      <c r="A266">
        <v>265</v>
      </c>
      <c r="B266">
        <v>0.07295004278421402</v>
      </c>
      <c r="C266">
        <v>0.09992936253547668</v>
      </c>
      <c r="D266">
        <v>0.002676561241969466</v>
      </c>
      <c r="E266">
        <v>0.005008649080991745</v>
      </c>
    </row>
    <row r="267" spans="1:5">
      <c r="A267">
        <v>266</v>
      </c>
      <c r="B267">
        <v>0.08346579968929291</v>
      </c>
      <c r="C267">
        <v>0.05311178788542747</v>
      </c>
      <c r="D267">
        <v>0.003499003360047936</v>
      </c>
      <c r="E267">
        <v>0.001426249742507935</v>
      </c>
    </row>
    <row r="268" spans="1:5">
      <c r="A268">
        <v>267</v>
      </c>
      <c r="B268">
        <v>0.08060390502214432</v>
      </c>
      <c r="C268">
        <v>0.08293114602565765</v>
      </c>
      <c r="D268">
        <v>0.003264314029365778</v>
      </c>
      <c r="E268">
        <v>0.00345459789969027</v>
      </c>
    </row>
    <row r="269" spans="1:5">
      <c r="A269">
        <v>268</v>
      </c>
      <c r="B269">
        <v>0.07793805748224258</v>
      </c>
      <c r="C269">
        <v>0.07335435599088669</v>
      </c>
      <c r="D269">
        <v>0.003052978310734034</v>
      </c>
      <c r="E269">
        <v>0.002706279279664159</v>
      </c>
    </row>
    <row r="270" spans="1:5">
      <c r="A270">
        <v>269</v>
      </c>
      <c r="B270">
        <v>0.08524700254201889</v>
      </c>
      <c r="C270">
        <v>0.09581828117370605</v>
      </c>
      <c r="D270">
        <v>0.003649415681138635</v>
      </c>
      <c r="E270">
        <v>0.004606548696756363</v>
      </c>
    </row>
    <row r="271" spans="1:5">
      <c r="A271">
        <v>270</v>
      </c>
      <c r="B271">
        <v>0.1062852889299393</v>
      </c>
      <c r="C271">
        <v>0.03074244223535061</v>
      </c>
      <c r="D271">
        <v>0.005657647736370564</v>
      </c>
      <c r="E271">
        <v>0.0004886994138360023</v>
      </c>
    </row>
    <row r="272" spans="1:5">
      <c r="A272">
        <v>271</v>
      </c>
      <c r="B272">
        <v>0.08807165920734406</v>
      </c>
      <c r="C272">
        <v>0.08995380252599716</v>
      </c>
      <c r="D272">
        <v>0.00389451184310019</v>
      </c>
      <c r="E272">
        <v>0.004062050022184849</v>
      </c>
    </row>
    <row r="273" spans="1:5">
      <c r="A273">
        <v>272</v>
      </c>
      <c r="B273">
        <v>0.09407838433980942</v>
      </c>
      <c r="C273">
        <v>0.1459538340568542</v>
      </c>
      <c r="D273">
        <v>0.004441582132130861</v>
      </c>
      <c r="E273">
        <v>0.01066754292696714</v>
      </c>
    </row>
    <row r="274" spans="1:5">
      <c r="A274">
        <v>273</v>
      </c>
      <c r="B274">
        <v>0.103670097887516</v>
      </c>
      <c r="C274">
        <v>0.09484251588582993</v>
      </c>
      <c r="D274">
        <v>0.00539013184607029</v>
      </c>
      <c r="E274">
        <v>0.004514031112194061</v>
      </c>
    </row>
    <row r="275" spans="1:5">
      <c r="A275">
        <v>274</v>
      </c>
      <c r="B275">
        <v>0.0808875784277916</v>
      </c>
      <c r="C275">
        <v>0.0822371244430542</v>
      </c>
      <c r="D275">
        <v>0.003287943545728922</v>
      </c>
      <c r="E275">
        <v>0.003398102940991521</v>
      </c>
    </row>
    <row r="276" spans="1:5">
      <c r="A276">
        <v>275</v>
      </c>
      <c r="B276">
        <v>0.07299432158470154</v>
      </c>
      <c r="C276">
        <v>0.07766055315732956</v>
      </c>
      <c r="D276">
        <v>0.002680724952369928</v>
      </c>
      <c r="E276">
        <v>0.003032249631360173</v>
      </c>
    </row>
    <row r="277" spans="1:5">
      <c r="A277">
        <v>276</v>
      </c>
      <c r="B277">
        <v>0.08143279701471329</v>
      </c>
      <c r="C277">
        <v>0.07464992254972458</v>
      </c>
      <c r="D277">
        <v>0.003332311287522316</v>
      </c>
      <c r="E277">
        <v>0.002802979899570346</v>
      </c>
    </row>
    <row r="278" spans="1:5">
      <c r="A278">
        <v>277</v>
      </c>
      <c r="B278">
        <v>0.07921819388866425</v>
      </c>
      <c r="C278">
        <v>0.09791884571313858</v>
      </c>
      <c r="D278">
        <v>0.00315444078296423</v>
      </c>
      <c r="E278">
        <v>0.004810747690498829</v>
      </c>
    </row>
    <row r="279" spans="1:5">
      <c r="A279">
        <v>278</v>
      </c>
      <c r="B279">
        <v>0.07506705820560455</v>
      </c>
      <c r="C279">
        <v>0.07400952279567719</v>
      </c>
      <c r="D279">
        <v>0.002834258135408163</v>
      </c>
      <c r="E279">
        <v>0.002755463588982821</v>
      </c>
    </row>
    <row r="280" spans="1:5">
      <c r="A280">
        <v>279</v>
      </c>
      <c r="B280">
        <v>0.0808270052075386</v>
      </c>
      <c r="C280">
        <v>0.09040402621030807</v>
      </c>
      <c r="D280">
        <v>0.003283270867541432</v>
      </c>
      <c r="E280">
        <v>0.004103237763047218</v>
      </c>
    </row>
    <row r="281" spans="1:5">
      <c r="A281">
        <v>280</v>
      </c>
      <c r="B281">
        <v>0.08367976546287537</v>
      </c>
      <c r="C281">
        <v>0.126639649271965</v>
      </c>
      <c r="D281">
        <v>0.003517937613651156</v>
      </c>
      <c r="E281">
        <v>0.008035624399781227</v>
      </c>
    </row>
    <row r="282" spans="1:5">
      <c r="A282">
        <v>281</v>
      </c>
      <c r="B282">
        <v>0.07253358513116837</v>
      </c>
      <c r="C282">
        <v>0.1046892404556274</v>
      </c>
      <c r="D282">
        <v>0.002647377317771316</v>
      </c>
      <c r="E282">
        <v>0.005496746860444546</v>
      </c>
    </row>
    <row r="283" spans="1:5">
      <c r="A283">
        <v>282</v>
      </c>
      <c r="B283">
        <v>0.09202763438224792</v>
      </c>
      <c r="C283">
        <v>0.05864492431282997</v>
      </c>
      <c r="D283">
        <v>0.004251414909958839</v>
      </c>
      <c r="E283">
        <v>0.001736586331389844</v>
      </c>
    </row>
    <row r="284" spans="1:5">
      <c r="A284">
        <v>283</v>
      </c>
      <c r="B284">
        <v>0.09584471583366394</v>
      </c>
      <c r="C284">
        <v>0.1279748827219009</v>
      </c>
      <c r="D284">
        <v>0.004610144067555666</v>
      </c>
      <c r="E284">
        <v>0.00820585060864687</v>
      </c>
    </row>
    <row r="285" spans="1:5">
      <c r="A285">
        <v>284</v>
      </c>
      <c r="B285">
        <v>0.08731325715780258</v>
      </c>
      <c r="C285">
        <v>0.1150024682283401</v>
      </c>
      <c r="D285">
        <v>0.003828867571428418</v>
      </c>
      <c r="E285">
        <v>0.00662987632676959</v>
      </c>
    </row>
    <row r="286" spans="1:5">
      <c r="A286">
        <v>285</v>
      </c>
      <c r="B286">
        <v>0.07063506543636322</v>
      </c>
      <c r="C286">
        <v>0.1400400549173355</v>
      </c>
      <c r="D286">
        <v>0.002511759055778384</v>
      </c>
      <c r="E286">
        <v>0.00982273742556572</v>
      </c>
    </row>
    <row r="287" spans="1:5">
      <c r="A287">
        <v>286</v>
      </c>
      <c r="B287">
        <v>0.08513294905424118</v>
      </c>
      <c r="C287">
        <v>0.05631707608699799</v>
      </c>
      <c r="D287">
        <v>0.003640923649072647</v>
      </c>
      <c r="E287">
        <v>0.001602950156666338</v>
      </c>
    </row>
    <row r="288" spans="1:5">
      <c r="A288">
        <v>287</v>
      </c>
      <c r="B288">
        <v>0.08874595910310745</v>
      </c>
      <c r="C288">
        <v>0.09721627086400986</v>
      </c>
      <c r="D288">
        <v>0.003955095540732145</v>
      </c>
      <c r="E288">
        <v>0.004742709454149008</v>
      </c>
    </row>
    <row r="289" spans="1:5">
      <c r="A289">
        <v>288</v>
      </c>
      <c r="B289">
        <v>0.08333921432495117</v>
      </c>
      <c r="C289">
        <v>0.08351065963506699</v>
      </c>
      <c r="D289">
        <v>0.00348991178907454</v>
      </c>
      <c r="E289">
        <v>0.003504238557070494</v>
      </c>
    </row>
    <row r="290" spans="1:5">
      <c r="A290">
        <v>289</v>
      </c>
      <c r="B290">
        <v>0.07576632499694824</v>
      </c>
      <c r="C290">
        <v>0.1126794070005417</v>
      </c>
      <c r="D290">
        <v>0.002887493465095758</v>
      </c>
      <c r="E290">
        <v>0.006365596782416105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2025-11-22T11:24:37Z</dcterms:created>
  <dcterms:modified xsi:type="dcterms:W3CDTF">2025-11-22T11:24:37Z</dcterms:modified>
</cp:coreProperties>
</file>