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<sst xmlns="http://schemas.openxmlformats.org/spreadsheetml/2006/main" count="18" uniqueCount="14">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</sst>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93.39210510253906</c:v>
                </c:pt>
                <c:pt idx="1">
                  <c:v>83.55025482177734</c:v>
                </c:pt>
                <c:pt idx="2">
                  <c:v>87.08087921142578</c:v>
                </c:pt>
                <c:pt idx="3">
                  <c:v>-1.956823348999023</c:v>
                </c:pt>
                <c:pt idx="4">
                  <c:v>92.81260681152344</c:v>
                </c:pt>
                <c:pt idx="5">
                  <c:v>92.60350036621094</c:v>
                </c:pt>
                <c:pt idx="6">
                  <c:v>92.84170532226562</c:v>
                </c:pt>
                <c:pt idx="7">
                  <c:v>92.09562683105469</c:v>
                </c:pt>
                <c:pt idx="8">
                  <c:v>-2.926756143569946</c:v>
                </c:pt>
                <c:pt idx="9">
                  <c:v>91.6524658203125</c:v>
                </c:pt>
                <c:pt idx="10">
                  <c:v>91.0491943359375</c:v>
                </c:pt>
                <c:pt idx="11">
                  <c:v>93.14173889160156</c:v>
                </c:pt>
                <c:pt idx="12">
                  <c:v>93.05364990234375</c:v>
                </c:pt>
                <c:pt idx="13">
                  <c:v>-1.642691016197205</c:v>
                </c:pt>
                <c:pt idx="14">
                  <c:v>-3.116506814956665</c:v>
                </c:pt>
                <c:pt idx="15">
                  <c:v>-2.781619548797607</c:v>
                </c:pt>
                <c:pt idx="16">
                  <c:v>-0.642294704914093</c:v>
                </c:pt>
                <c:pt idx="17">
                  <c:v>98.23664093017578</c:v>
                </c:pt>
                <c:pt idx="18">
                  <c:v>96.54640197753906</c:v>
                </c:pt>
                <c:pt idx="19">
                  <c:v>91.89273834228516</c:v>
                </c:pt>
                <c:pt idx="20">
                  <c:v>92.90058135986328</c:v>
                </c:pt>
                <c:pt idx="21">
                  <c:v>-2.690723896026611</c:v>
                </c:pt>
                <c:pt idx="22">
                  <c:v>0.9210678935050964</c:v>
                </c:pt>
                <c:pt idx="23">
                  <c:v>2.101193904876709</c:v>
                </c:pt>
                <c:pt idx="24">
                  <c:v>-3.174376487731934</c:v>
                </c:pt>
                <c:pt idx="25">
                  <c:v>54.03267669677734</c:v>
                </c:pt>
                <c:pt idx="26">
                  <c:v>94.75752258300781</c:v>
                </c:pt>
                <c:pt idx="27">
                  <c:v>-0.9567039608955383</c:v>
                </c:pt>
                <c:pt idx="28">
                  <c:v>-1.863258838653564</c:v>
                </c:pt>
                <c:pt idx="29">
                  <c:v>-2.228533029556274</c:v>
                </c:pt>
                <c:pt idx="30">
                  <c:v>-1.202674746513367</c:v>
                </c:pt>
                <c:pt idx="31">
                  <c:v>93.32160949707031</c:v>
                </c:pt>
                <c:pt idx="32">
                  <c:v>69.38375854492188</c:v>
                </c:pt>
                <c:pt idx="33">
                  <c:v>-1.663593053817749</c:v>
                </c:pt>
                <c:pt idx="34">
                  <c:v>-2.935039043426514</c:v>
                </c:pt>
                <c:pt idx="35">
                  <c:v>-3.368121385574341</c:v>
                </c:pt>
                <c:pt idx="36">
                  <c:v>-0.807408332824707</c:v>
                </c:pt>
                <c:pt idx="37">
                  <c:v>1.307361960411072</c:v>
                </c:pt>
                <c:pt idx="38">
                  <c:v>-0.5710991621017456</c:v>
                </c:pt>
                <c:pt idx="39">
                  <c:v>-2.778603315353394</c:v>
                </c:pt>
                <c:pt idx="40">
                  <c:v>0.638141393661499</c:v>
                </c:pt>
                <c:pt idx="41">
                  <c:v>-0.7033632397651672</c:v>
                </c:pt>
                <c:pt idx="42">
                  <c:v>30.38636589050293</c:v>
                </c:pt>
                <c:pt idx="43">
                  <c:v>-1.680094480514526</c:v>
                </c:pt>
                <c:pt idx="44">
                  <c:v>-0.9917391538619995</c:v>
                </c:pt>
                <c:pt idx="45">
                  <c:v>78.57620239257812</c:v>
                </c:pt>
                <c:pt idx="46">
                  <c:v>63.66177749633789</c:v>
                </c:pt>
                <c:pt idx="47">
                  <c:v>-0.7790420055389404</c:v>
                </c:pt>
                <c:pt idx="48">
                  <c:v>-1.873639106750488</c:v>
                </c:pt>
                <c:pt idx="49">
                  <c:v>-0.4084834158420563</c:v>
                </c:pt>
                <c:pt idx="50">
                  <c:v>91.86911010742188</c:v>
                </c:pt>
                <c:pt idx="51">
                  <c:v>62.34003448486328</c:v>
                </c:pt>
                <c:pt idx="52">
                  <c:v>0.5985169410705566</c:v>
                </c:pt>
                <c:pt idx="53">
                  <c:v>-2.337461948394775</c:v>
                </c:pt>
                <c:pt idx="54">
                  <c:v>70.49694061279297</c:v>
                </c:pt>
                <c:pt idx="55">
                  <c:v>-2.546730279922485</c:v>
                </c:pt>
                <c:pt idx="56">
                  <c:v>-1.359499335289001</c:v>
                </c:pt>
                <c:pt idx="57">
                  <c:v>4.700111865997314</c:v>
                </c:pt>
                <c:pt idx="58">
                  <c:v>-0.1088906154036522</c:v>
                </c:pt>
                <c:pt idx="59">
                  <c:v>0.6352134346961975</c:v>
                </c:pt>
                <c:pt idx="60">
                  <c:v>74.96346282958984</c:v>
                </c:pt>
                <c:pt idx="61">
                  <c:v>77.33332061767578</c:v>
                </c:pt>
                <c:pt idx="62">
                  <c:v>91.67002105712891</c:v>
                </c:pt>
                <c:pt idx="63">
                  <c:v>91.86133575439453</c:v>
                </c:pt>
                <c:pt idx="64">
                  <c:v>97.89777374267578</c:v>
                </c:pt>
                <c:pt idx="65">
                  <c:v>91.01085662841797</c:v>
                </c:pt>
                <c:pt idx="66">
                  <c:v>90.77651214599609</c:v>
                </c:pt>
                <c:pt idx="67">
                  <c:v>96.19710540771484</c:v>
                </c:pt>
                <c:pt idx="68">
                  <c:v>82.71871948242188</c:v>
                </c:pt>
                <c:pt idx="69">
                  <c:v>91.11830902099609</c:v>
                </c:pt>
                <c:pt idx="70">
                  <c:v>85.30834197998047</c:v>
                </c:pt>
                <c:pt idx="71">
                  <c:v>93.01467132568359</c:v>
                </c:pt>
                <c:pt idx="72">
                  <c:v>93.30494689941406</c:v>
                </c:pt>
                <c:pt idx="73">
                  <c:v>-1.269923210144043</c:v>
                </c:pt>
                <c:pt idx="74">
                  <c:v>86.73236846923828</c:v>
                </c:pt>
                <c:pt idx="75">
                  <c:v>93.17429351806641</c:v>
                </c:pt>
                <c:pt idx="76">
                  <c:v>95.10417938232422</c:v>
                </c:pt>
                <c:pt idx="77">
                  <c:v>-1.307356119155884</c:v>
                </c:pt>
                <c:pt idx="78">
                  <c:v>95.11532592773438</c:v>
                </c:pt>
                <c:pt idx="79">
                  <c:v>78.67381286621094</c:v>
                </c:pt>
                <c:pt idx="80">
                  <c:v>84.44071197509766</c:v>
                </c:pt>
                <c:pt idx="81">
                  <c:v>91.89690399169922</c:v>
                </c:pt>
                <c:pt idx="82">
                  <c:v>88.55006408691406</c:v>
                </c:pt>
                <c:pt idx="83">
                  <c:v>97.70051574707031</c:v>
                </c:pt>
                <c:pt idx="84">
                  <c:v>71.89066314697266</c:v>
                </c:pt>
                <c:pt idx="85">
                  <c:v>89.63735198974609</c:v>
                </c:pt>
                <c:pt idx="86">
                  <c:v>67.01299285888672</c:v>
                </c:pt>
                <c:pt idx="87">
                  <c:v>93.95859527587891</c:v>
                </c:pt>
                <c:pt idx="88">
                  <c:v>5.995558738708496</c:v>
                </c:pt>
                <c:pt idx="89">
                  <c:v>92.65501403808594</c:v>
                </c:pt>
                <c:pt idx="90">
                  <c:v>90.20203399658203</c:v>
                </c:pt>
                <c:pt idx="91">
                  <c:v>91.49876403808594</c:v>
                </c:pt>
                <c:pt idx="92">
                  <c:v>89.99687957763672</c:v>
                </c:pt>
                <c:pt idx="93">
                  <c:v>94.02172088623047</c:v>
                </c:pt>
                <c:pt idx="94">
                  <c:v>91.19668579101562</c:v>
                </c:pt>
                <c:pt idx="95">
                  <c:v>83.07722473144531</c:v>
                </c:pt>
                <c:pt idx="96">
                  <c:v>90.23693084716797</c:v>
                </c:pt>
                <c:pt idx="97">
                  <c:v>91.84843444824219</c:v>
                </c:pt>
                <c:pt idx="98">
                  <c:v>92.93436431884766</c:v>
                </c:pt>
                <c:pt idx="99">
                  <c:v>94.07855987548828</c:v>
                </c:pt>
                <c:pt idx="100">
                  <c:v>-5.30048131942749</c:v>
                </c:pt>
                <c:pt idx="101">
                  <c:v>43.31880187988281</c:v>
                </c:pt>
                <c:pt idx="102">
                  <c:v>93.23801422119141</c:v>
                </c:pt>
                <c:pt idx="103">
                  <c:v>94.11650085449219</c:v>
                </c:pt>
                <c:pt idx="104">
                  <c:v>94.36821746826172</c:v>
                </c:pt>
                <c:pt idx="105">
                  <c:v>94.47395324707031</c:v>
                </c:pt>
                <c:pt idx="106">
                  <c:v>92.23715209960938</c:v>
                </c:pt>
                <c:pt idx="107">
                  <c:v>-1.149229526519775</c:v>
                </c:pt>
                <c:pt idx="108">
                  <c:v>0.1651872545480728</c:v>
                </c:pt>
                <c:pt idx="109">
                  <c:v>-2.604794263839722</c:v>
                </c:pt>
                <c:pt idx="110">
                  <c:v>97.64768218994141</c:v>
                </c:pt>
                <c:pt idx="111">
                  <c:v>92.23628997802734</c:v>
                </c:pt>
                <c:pt idx="112">
                  <c:v>91.71133422851562</c:v>
                </c:pt>
                <c:pt idx="113">
                  <c:v>92.33746337890625</c:v>
                </c:pt>
                <c:pt idx="114">
                  <c:v>92.52799987792969</c:v>
                </c:pt>
                <c:pt idx="115">
                  <c:v>2.991129636764526</c:v>
                </c:pt>
                <c:pt idx="116">
                  <c:v>-1.457181930541992</c:v>
                </c:pt>
                <c:pt idx="117">
                  <c:v>-3.413519382476807</c:v>
                </c:pt>
                <c:pt idx="118">
                  <c:v>-2.481408357620239</c:v>
                </c:pt>
                <c:pt idx="119">
                  <c:v>-2.934155464172363</c:v>
                </c:pt>
                <c:pt idx="120">
                  <c:v>-2.035165071487427</c:v>
                </c:pt>
                <c:pt idx="121">
                  <c:v>75.56722259521484</c:v>
                </c:pt>
                <c:pt idx="122">
                  <c:v>-1.986426830291748</c:v>
                </c:pt>
                <c:pt idx="123">
                  <c:v>-0.1857181936502457</c:v>
                </c:pt>
                <c:pt idx="124">
                  <c:v>57.46347045898438</c:v>
                </c:pt>
                <c:pt idx="125">
                  <c:v>0.5559350848197937</c:v>
                </c:pt>
                <c:pt idx="126">
                  <c:v>-0.3260886371135712</c:v>
                </c:pt>
                <c:pt idx="127">
                  <c:v>0.0245634987950325</c:v>
                </c:pt>
                <c:pt idx="128">
                  <c:v>0.08083656430244446</c:v>
                </c:pt>
                <c:pt idx="129">
                  <c:v>-3.734420776367188</c:v>
                </c:pt>
                <c:pt idx="130">
                  <c:v>-2.121347904205322</c:v>
                </c:pt>
                <c:pt idx="131">
                  <c:v>2.328147888183594</c:v>
                </c:pt>
                <c:pt idx="132">
                  <c:v>89.91535186767578</c:v>
                </c:pt>
                <c:pt idx="133">
                  <c:v>-2.072409391403198</c:v>
                </c:pt>
                <c:pt idx="134">
                  <c:v>75.94434356689453</c:v>
                </c:pt>
                <c:pt idx="135">
                  <c:v>-0.3695659339427948</c:v>
                </c:pt>
                <c:pt idx="136">
                  <c:v>80.60139465332031</c:v>
                </c:pt>
                <c:pt idx="137">
                  <c:v>84.41098785400391</c:v>
                </c:pt>
                <c:pt idx="138">
                  <c:v>0.8441578149795532</c:v>
                </c:pt>
                <c:pt idx="139">
                  <c:v>-1.488800168037415</c:v>
                </c:pt>
                <c:pt idx="140">
                  <c:v>-0.9491042494773865</c:v>
                </c:pt>
                <c:pt idx="141">
                  <c:v>55.24197006225586</c:v>
                </c:pt>
                <c:pt idx="142">
                  <c:v>88.52824401855469</c:v>
                </c:pt>
                <c:pt idx="143">
                  <c:v>72.83294677734375</c:v>
                </c:pt>
                <c:pt idx="144">
                  <c:v>88.53537750244141</c:v>
                </c:pt>
                <c:pt idx="145">
                  <c:v>0.3618778586387634</c:v>
                </c:pt>
                <c:pt idx="146">
                  <c:v>91.66250610351562</c:v>
                </c:pt>
                <c:pt idx="147">
                  <c:v>32.83036804199219</c:v>
                </c:pt>
                <c:pt idx="148">
                  <c:v>0.1524975299835205</c:v>
                </c:pt>
                <c:pt idx="149">
                  <c:v>85.29587554931641</c:v>
                </c:pt>
                <c:pt idx="150">
                  <c:v>5.240655899047852</c:v>
                </c:pt>
                <c:pt idx="151">
                  <c:v>-1.477106094360352</c:v>
                </c:pt>
                <c:pt idx="152">
                  <c:v>-1.326685190200806</c:v>
                </c:pt>
                <c:pt idx="153">
                  <c:v>9.717817306518555</c:v>
                </c:pt>
                <c:pt idx="154">
                  <c:v>93.18621826171875</c:v>
                </c:pt>
                <c:pt idx="155">
                  <c:v>93.14284515380859</c:v>
                </c:pt>
                <c:pt idx="156">
                  <c:v>93.52946472167969</c:v>
                </c:pt>
                <c:pt idx="157">
                  <c:v>75.9188232421875</c:v>
                </c:pt>
                <c:pt idx="158">
                  <c:v>-2.38714861869812</c:v>
                </c:pt>
                <c:pt idx="159">
                  <c:v>-4.463095664978027</c:v>
                </c:pt>
                <c:pt idx="160">
                  <c:v>86.00699615478516</c:v>
                </c:pt>
                <c:pt idx="161">
                  <c:v>89.07501983642578</c:v>
                </c:pt>
                <c:pt idx="162">
                  <c:v>92.3131103515625</c:v>
                </c:pt>
                <c:pt idx="163">
                  <c:v>74.19532775878906</c:v>
                </c:pt>
                <c:pt idx="164">
                  <c:v>86.27714538574219</c:v>
                </c:pt>
                <c:pt idx="165">
                  <c:v>93.38054656982422</c:v>
                </c:pt>
                <c:pt idx="166">
                  <c:v>2.591250419616699</c:v>
                </c:pt>
                <c:pt idx="167">
                  <c:v>91.97031402587891</c:v>
                </c:pt>
                <c:pt idx="168">
                  <c:v>92.01187133789062</c:v>
                </c:pt>
                <c:pt idx="169">
                  <c:v>-4.164121150970459</c:v>
                </c:pt>
                <c:pt idx="170">
                  <c:v>91.76651000976562</c:v>
                </c:pt>
                <c:pt idx="171">
                  <c:v>91.55811309814453</c:v>
                </c:pt>
                <c:pt idx="172">
                  <c:v>92.35073089599609</c:v>
                </c:pt>
                <c:pt idx="173">
                  <c:v>93.18143463134766</c:v>
                </c:pt>
                <c:pt idx="174">
                  <c:v>87.23706817626953</c:v>
                </c:pt>
                <c:pt idx="175">
                  <c:v>90.32917022705078</c:v>
                </c:pt>
                <c:pt idx="176">
                  <c:v>90.94053649902344</c:v>
                </c:pt>
                <c:pt idx="177">
                  <c:v>91.22621154785156</c:v>
                </c:pt>
                <c:pt idx="178">
                  <c:v>94.77188873291016</c:v>
                </c:pt>
                <c:pt idx="179">
                  <c:v>86.092041015625</c:v>
                </c:pt>
                <c:pt idx="180">
                  <c:v>-2.291940212249756</c:v>
                </c:pt>
                <c:pt idx="181">
                  <c:v>-0.8211584687232971</c:v>
                </c:pt>
                <c:pt idx="182">
                  <c:v>90.69536590576172</c:v>
                </c:pt>
                <c:pt idx="183">
                  <c:v>92.79970550537109</c:v>
                </c:pt>
                <c:pt idx="184">
                  <c:v>93.25003814697266</c:v>
                </c:pt>
                <c:pt idx="185">
                  <c:v>-3.168715000152588</c:v>
                </c:pt>
                <c:pt idx="186">
                  <c:v>5.256844997406006</c:v>
                </c:pt>
                <c:pt idx="187">
                  <c:v>95.58518218994141</c:v>
                </c:pt>
                <c:pt idx="188">
                  <c:v>2.293065547943115</c:v>
                </c:pt>
                <c:pt idx="189">
                  <c:v>-3.377694606781006</c:v>
                </c:pt>
                <c:pt idx="190">
                  <c:v>-0.432242751121521</c:v>
                </c:pt>
                <c:pt idx="191">
                  <c:v>37.73296356201172</c:v>
                </c:pt>
                <c:pt idx="192">
                  <c:v>57.09502029418945</c:v>
                </c:pt>
                <c:pt idx="193">
                  <c:v>74.87255859375</c:v>
                </c:pt>
                <c:pt idx="194">
                  <c:v>-0.753226637840271</c:v>
                </c:pt>
                <c:pt idx="195">
                  <c:v>-2.2330162525177</c:v>
                </c:pt>
                <c:pt idx="196">
                  <c:v>0.5295600295066833</c:v>
                </c:pt>
                <c:pt idx="197">
                  <c:v>60.72122955322266</c:v>
                </c:pt>
                <c:pt idx="198">
                  <c:v>-2.013278961181641</c:v>
                </c:pt>
                <c:pt idx="199">
                  <c:v>0.9932413697242737</c:v>
                </c:pt>
                <c:pt idx="200">
                  <c:v>-1.95160961151123</c:v>
                </c:pt>
                <c:pt idx="201">
                  <c:v>1.856036186218262</c:v>
                </c:pt>
                <c:pt idx="202">
                  <c:v>2.376532554626465</c:v>
                </c:pt>
                <c:pt idx="203">
                  <c:v>69.01628875732422</c:v>
                </c:pt>
                <c:pt idx="204">
                  <c:v>-0.2766788601875305</c:v>
                </c:pt>
                <c:pt idx="205">
                  <c:v>-0.844016432762146</c:v>
                </c:pt>
                <c:pt idx="206">
                  <c:v>-1.550811290740967</c:v>
                </c:pt>
                <c:pt idx="207">
                  <c:v>-0.6537001132965088</c:v>
                </c:pt>
                <c:pt idx="208">
                  <c:v>-1.467061519622803</c:v>
                </c:pt>
                <c:pt idx="209">
                  <c:v>1.578965544700623</c:v>
                </c:pt>
                <c:pt idx="210">
                  <c:v>96.93274688720703</c:v>
                </c:pt>
                <c:pt idx="211">
                  <c:v>92.08313751220703</c:v>
                </c:pt>
                <c:pt idx="212">
                  <c:v>93.97518157958984</c:v>
                </c:pt>
                <c:pt idx="213">
                  <c:v>92.64228057861328</c:v>
                </c:pt>
                <c:pt idx="214">
                  <c:v>91.21185302734375</c:v>
                </c:pt>
                <c:pt idx="215">
                  <c:v>96.94214630126953</c:v>
                </c:pt>
                <c:pt idx="216">
                  <c:v>80.59205627441406</c:v>
                </c:pt>
                <c:pt idx="217">
                  <c:v>92.69942474365234</c:v>
                </c:pt>
                <c:pt idx="218">
                  <c:v>95.25264739990234</c:v>
                </c:pt>
                <c:pt idx="219">
                  <c:v>96.97921752929688</c:v>
                </c:pt>
                <c:pt idx="220">
                  <c:v>75.05712127685547</c:v>
                </c:pt>
                <c:pt idx="221">
                  <c:v>89.77456665039062</c:v>
                </c:pt>
                <c:pt idx="222">
                  <c:v>94.42617034912109</c:v>
                </c:pt>
                <c:pt idx="223">
                  <c:v>92.86856842041016</c:v>
                </c:pt>
                <c:pt idx="224">
                  <c:v>87.81333923339844</c:v>
                </c:pt>
                <c:pt idx="225">
                  <c:v>93.19315338134766</c:v>
                </c:pt>
                <c:pt idx="226">
                  <c:v>78.86508941650391</c:v>
                </c:pt>
                <c:pt idx="227">
                  <c:v>88.26909637451172</c:v>
                </c:pt>
                <c:pt idx="228">
                  <c:v>91.18028259277344</c:v>
                </c:pt>
                <c:pt idx="229">
                  <c:v>90.60743713378906</c:v>
                </c:pt>
                <c:pt idx="230">
                  <c:v>94.48972320556641</c:v>
                </c:pt>
                <c:pt idx="231">
                  <c:v>3.234125375747681</c:v>
                </c:pt>
                <c:pt idx="232">
                  <c:v>90.00638580322266</c:v>
                </c:pt>
                <c:pt idx="233">
                  <c:v>93.31465911865234</c:v>
                </c:pt>
                <c:pt idx="234">
                  <c:v>-3.804161071777344</c:v>
                </c:pt>
                <c:pt idx="235">
                  <c:v>75.42839813232422</c:v>
                </c:pt>
                <c:pt idx="236">
                  <c:v>79.37433624267578</c:v>
                </c:pt>
                <c:pt idx="237">
                  <c:v>81.57244873046875</c:v>
                </c:pt>
                <c:pt idx="238">
                  <c:v>-3.355360984802246</c:v>
                </c:pt>
                <c:pt idx="239">
                  <c:v>-2.33967113494873</c:v>
                </c:pt>
                <c:pt idx="240">
                  <c:v>-1.805943012237549</c:v>
                </c:pt>
                <c:pt idx="241">
                  <c:v>2.422867059707642</c:v>
                </c:pt>
                <c:pt idx="242">
                  <c:v>3.476072311401367</c:v>
                </c:pt>
                <c:pt idx="243">
                  <c:v>-1.950054287910461</c:v>
                </c:pt>
                <c:pt idx="244">
                  <c:v>-0.5362878441810608</c:v>
                </c:pt>
                <c:pt idx="245">
                  <c:v>-0.06639125943183899</c:v>
                </c:pt>
                <c:pt idx="246">
                  <c:v>0.3776251375675201</c:v>
                </c:pt>
                <c:pt idx="247">
                  <c:v>31.35385322570801</c:v>
                </c:pt>
                <c:pt idx="248">
                  <c:v>-0.5221076607704163</c:v>
                </c:pt>
                <c:pt idx="249">
                  <c:v>79.69660949707031</c:v>
                </c:pt>
                <c:pt idx="250">
                  <c:v>-0.5466210842132568</c:v>
                </c:pt>
                <c:pt idx="251">
                  <c:v>-1.148740530014038</c:v>
                </c:pt>
                <c:pt idx="252">
                  <c:v>94.96524047851562</c:v>
                </c:pt>
                <c:pt idx="253">
                  <c:v>-2.913365364074707</c:v>
                </c:pt>
                <c:pt idx="254">
                  <c:v>90.8797607421875</c:v>
                </c:pt>
                <c:pt idx="255">
                  <c:v>95.60958862304688</c:v>
                </c:pt>
                <c:pt idx="256">
                  <c:v>96.43811798095703</c:v>
                </c:pt>
                <c:pt idx="257">
                  <c:v>93.15027618408203</c:v>
                </c:pt>
                <c:pt idx="258">
                  <c:v>75.14777374267578</c:v>
                </c:pt>
                <c:pt idx="259">
                  <c:v>96.29734039306641</c:v>
                </c:pt>
                <c:pt idx="260">
                  <c:v>-1.419024467468262</c:v>
                </c:pt>
                <c:pt idx="261">
                  <c:v>92.71508026123047</c:v>
                </c:pt>
                <c:pt idx="262">
                  <c:v>95.06510925292969</c:v>
                </c:pt>
                <c:pt idx="263">
                  <c:v>-3.339466571807861</c:v>
                </c:pt>
                <c:pt idx="264">
                  <c:v>91.12693786621094</c:v>
                </c:pt>
                <c:pt idx="265">
                  <c:v>90.00776672363281</c:v>
                </c:pt>
                <c:pt idx="266">
                  <c:v>92.28847503662109</c:v>
                </c:pt>
                <c:pt idx="267">
                  <c:v>87.48652648925781</c:v>
                </c:pt>
                <c:pt idx="268">
                  <c:v>93.60228729248047</c:v>
                </c:pt>
                <c:pt idx="269">
                  <c:v>95.05742645263672</c:v>
                </c:pt>
                <c:pt idx="270">
                  <c:v>28.76684951782227</c:v>
                </c:pt>
                <c:pt idx="271">
                  <c:v>93.88574981689453</c:v>
                </c:pt>
                <c:pt idx="272">
                  <c:v>93.90245819091797</c:v>
                </c:pt>
                <c:pt idx="273">
                  <c:v>90.55911254882812</c:v>
                </c:pt>
                <c:pt idx="274">
                  <c:v>91.74293518066406</c:v>
                </c:pt>
                <c:pt idx="275">
                  <c:v>-2.730318784713745</c:v>
                </c:pt>
                <c:pt idx="276">
                  <c:v>87.97201538085938</c:v>
                </c:pt>
                <c:pt idx="277">
                  <c:v>-2.727956295013428</c:v>
                </c:pt>
                <c:pt idx="278">
                  <c:v>-3.182370901107788</c:v>
                </c:pt>
                <c:pt idx="279">
                  <c:v>70.18029022216797</c:v>
                </c:pt>
                <c:pt idx="280">
                  <c:v>-1.196671605110168</c:v>
                </c:pt>
                <c:pt idx="281">
                  <c:v>67.01417541503906</c:v>
                </c:pt>
                <c:pt idx="282">
                  <c:v>76.25696563720703</c:v>
                </c:pt>
                <c:pt idx="283">
                  <c:v>40.05630874633789</c:v>
                </c:pt>
                <c:pt idx="284">
                  <c:v>79.14674377441406</c:v>
                </c:pt>
                <c:pt idx="285">
                  <c:v>-3.060316324234009</c:v>
                </c:pt>
                <c:pt idx="286">
                  <c:v>90.53562164306641</c:v>
                </c:pt>
                <c:pt idx="287">
                  <c:v>82.48779296875</c:v>
                </c:pt>
                <c:pt idx="288">
                  <c:v>92.67797088623047</c:v>
                </c:pt>
                <c:pt idx="289">
                  <c:v>98.37390899658203</c:v>
                </c:pt>
                <c:pt idx="290">
                  <c:v>1.398334383964539</c:v>
                </c:pt>
                <c:pt idx="291">
                  <c:v>-0.5659148693084717</c:v>
                </c:pt>
                <c:pt idx="292">
                  <c:v>83.43636322021484</c:v>
                </c:pt>
                <c:pt idx="293">
                  <c:v>93.63323211669922</c:v>
                </c:pt>
                <c:pt idx="294">
                  <c:v>0.1523973792791367</c:v>
                </c:pt>
                <c:pt idx="295">
                  <c:v>95.27751159667969</c:v>
                </c:pt>
                <c:pt idx="296">
                  <c:v>90.35501861572266</c:v>
                </c:pt>
                <c:pt idx="297">
                  <c:v>87.57534790039062</c:v>
                </c:pt>
                <c:pt idx="298">
                  <c:v>79.63955688476562</c:v>
                </c:pt>
                <c:pt idx="299">
                  <c:v>0.1457697451114655</c:v>
                </c:pt>
                <c:pt idx="300">
                  <c:v>92.79035186767578</c:v>
                </c:pt>
                <c:pt idx="301">
                  <c:v>91.36547088623047</c:v>
                </c:pt>
                <c:pt idx="302">
                  <c:v>93.4429931640625</c:v>
                </c:pt>
                <c:pt idx="303">
                  <c:v>-2.944323778152466</c:v>
                </c:pt>
                <c:pt idx="304">
                  <c:v>-1.081763029098511</c:v>
                </c:pt>
                <c:pt idx="305">
                  <c:v>-0.8693782091140747</c:v>
                </c:pt>
                <c:pt idx="306">
                  <c:v>92.53155517578125</c:v>
                </c:pt>
                <c:pt idx="307">
                  <c:v>23.58847999572754</c:v>
                </c:pt>
                <c:pt idx="308">
                  <c:v>93.48866271972656</c:v>
                </c:pt>
                <c:pt idx="309">
                  <c:v>-3.293915510177612</c:v>
                </c:pt>
                <c:pt idx="310">
                  <c:v>0.9016798138618469</c:v>
                </c:pt>
                <c:pt idx="311">
                  <c:v>97.77117156982422</c:v>
                </c:pt>
                <c:pt idx="312">
                  <c:v>91.16984558105469</c:v>
                </c:pt>
                <c:pt idx="313">
                  <c:v>92.30484008789062</c:v>
                </c:pt>
                <c:pt idx="314">
                  <c:v>88.73046112060547</c:v>
                </c:pt>
                <c:pt idx="315">
                  <c:v>89.87134552001953</c:v>
                </c:pt>
                <c:pt idx="316">
                  <c:v>84.22501373291016</c:v>
                </c:pt>
                <c:pt idx="317">
                  <c:v>-2.855130434036255</c:v>
                </c:pt>
                <c:pt idx="318">
                  <c:v>-3.335248231887817</c:v>
                </c:pt>
                <c:pt idx="319">
                  <c:v>-1.660753488540649</c:v>
                </c:pt>
                <c:pt idx="320">
                  <c:v>1.309529900550842</c:v>
                </c:pt>
                <c:pt idx="321">
                  <c:v>0.5821511149406433</c:v>
                </c:pt>
                <c:pt idx="322">
                  <c:v>55.09653854370117</c:v>
                </c:pt>
                <c:pt idx="323">
                  <c:v>83.50271606445312</c:v>
                </c:pt>
                <c:pt idx="324">
                  <c:v>89.66421508789062</c:v>
                </c:pt>
                <c:pt idx="325">
                  <c:v>89.74672698974609</c:v>
                </c:pt>
                <c:pt idx="326">
                  <c:v>71.9039306640625</c:v>
                </c:pt>
                <c:pt idx="327">
                  <c:v>89.33420562744141</c:v>
                </c:pt>
                <c:pt idx="328">
                  <c:v>93.68029022216797</c:v>
                </c:pt>
                <c:pt idx="329">
                  <c:v>-0.60707688331604</c:v>
                </c:pt>
                <c:pt idx="330">
                  <c:v>-1.501513481140137</c:v>
                </c:pt>
                <c:pt idx="331">
                  <c:v>-2.362517356872559</c:v>
                </c:pt>
                <c:pt idx="332">
                  <c:v>2.684102058410645</c:v>
                </c:pt>
                <c:pt idx="333">
                  <c:v>83.72954559326172</c:v>
                </c:pt>
                <c:pt idx="334">
                  <c:v>-1.118223905563354</c:v>
                </c:pt>
                <c:pt idx="335">
                  <c:v>80.48728179931641</c:v>
                </c:pt>
                <c:pt idx="336">
                  <c:v>86.99119567871094</c:v>
                </c:pt>
                <c:pt idx="337">
                  <c:v>92.76319885253906</c:v>
                </c:pt>
                <c:pt idx="338">
                  <c:v>97.48833465576172</c:v>
                </c:pt>
                <c:pt idx="339">
                  <c:v>88.57173919677734</c:v>
                </c:pt>
                <c:pt idx="340">
                  <c:v>93.82358551025391</c:v>
                </c:pt>
                <c:pt idx="341">
                  <c:v>-5.966249942779541</c:v>
                </c:pt>
                <c:pt idx="342">
                  <c:v>92.38395690917969</c:v>
                </c:pt>
                <c:pt idx="343">
                  <c:v>97.71294403076172</c:v>
                </c:pt>
                <c:pt idx="344">
                  <c:v>-2.443798542022705</c:v>
                </c:pt>
                <c:pt idx="345">
                  <c:v>-3.066307544708252</c:v>
                </c:pt>
                <c:pt idx="346">
                  <c:v>-1.237109065055847</c:v>
                </c:pt>
                <c:pt idx="347">
                  <c:v>78.90338897705078</c:v>
                </c:pt>
                <c:pt idx="348">
                  <c:v>-2.91493821144104</c:v>
                </c:pt>
                <c:pt idx="349">
                  <c:v>-1.505195498466492</c:v>
                </c:pt>
                <c:pt idx="350">
                  <c:v>85.13379669189453</c:v>
                </c:pt>
                <c:pt idx="351">
                  <c:v>-1.68782377243042</c:v>
                </c:pt>
                <c:pt idx="352">
                  <c:v>5.195016384124756</c:v>
                </c:pt>
                <c:pt idx="353">
                  <c:v>-0.7698516845703125</c:v>
                </c:pt>
                <c:pt idx="354">
                  <c:v>-3.041051864624023</c:v>
                </c:pt>
                <c:pt idx="355">
                  <c:v>90.74285125732422</c:v>
                </c:pt>
                <c:pt idx="356">
                  <c:v>78.901611328125</c:v>
                </c:pt>
                <c:pt idx="357">
                  <c:v>-2.110301733016968</c:v>
                </c:pt>
                <c:pt idx="358">
                  <c:v>88.83386993408203</c:v>
                </c:pt>
                <c:pt idx="359">
                  <c:v>-1.521278619766235</c:v>
                </c:pt>
                <c:pt idx="360">
                  <c:v>-0.163325622677803</c:v>
                </c:pt>
                <c:pt idx="361">
                  <c:v>-2.284434795379639</c:v>
                </c:pt>
                <c:pt idx="362">
                  <c:v>89.83205413818359</c:v>
                </c:pt>
                <c:pt idx="363">
                  <c:v>33.97758102416992</c:v>
                </c:pt>
                <c:pt idx="364">
                  <c:v>92.65856170654297</c:v>
                </c:pt>
                <c:pt idx="365">
                  <c:v>94.98689270019531</c:v>
                </c:pt>
                <c:pt idx="366">
                  <c:v>92.42224884033203</c:v>
                </c:pt>
                <c:pt idx="367">
                  <c:v>92.86334228515625</c:v>
                </c:pt>
                <c:pt idx="368">
                  <c:v>-2.370994806289673</c:v>
                </c:pt>
                <c:pt idx="369">
                  <c:v>-2.940517902374268</c:v>
                </c:pt>
                <c:pt idx="370">
                  <c:v>-4.05467414855957</c:v>
                </c:pt>
                <c:pt idx="371">
                  <c:v>-1.335074305534363</c:v>
                </c:pt>
                <c:pt idx="372">
                  <c:v>-0.3028830587863922</c:v>
                </c:pt>
                <c:pt idx="373">
                  <c:v>88.04856872558594</c:v>
                </c:pt>
                <c:pt idx="374">
                  <c:v>93.80977630615234</c:v>
                </c:pt>
                <c:pt idx="375">
                  <c:v>5.687829971313477</c:v>
                </c:pt>
                <c:pt idx="376">
                  <c:v>-2.751061916351318</c:v>
                </c:pt>
                <c:pt idx="377">
                  <c:v>0.9318252801895142</c:v>
                </c:pt>
                <c:pt idx="378">
                  <c:v>76.08414459228516</c:v>
                </c:pt>
                <c:pt idx="379">
                  <c:v>97.40480041503906</c:v>
                </c:pt>
                <c:pt idx="380">
                  <c:v>91.05042266845703</c:v>
                </c:pt>
                <c:pt idx="381">
                  <c:v>93.49119567871094</c:v>
                </c:pt>
                <c:pt idx="382">
                  <c:v>92.01793670654297</c:v>
                </c:pt>
                <c:pt idx="383">
                  <c:v>83.90456390380859</c:v>
                </c:pt>
                <c:pt idx="384">
                  <c:v>93.30234527587891</c:v>
                </c:pt>
                <c:pt idx="385">
                  <c:v>-0.4355418682098389</c:v>
                </c:pt>
                <c:pt idx="386">
                  <c:v>74.41928863525391</c:v>
                </c:pt>
                <c:pt idx="387">
                  <c:v>91.41622924804688</c:v>
                </c:pt>
                <c:pt idx="388">
                  <c:v>96.89393615722656</c:v>
                </c:pt>
                <c:pt idx="389">
                  <c:v>82.84792327880859</c:v>
                </c:pt>
                <c:pt idx="390">
                  <c:v>94.24919128417969</c:v>
                </c:pt>
                <c:pt idx="391">
                  <c:v>77.56912231445312</c:v>
                </c:pt>
                <c:pt idx="392">
                  <c:v>43.41896057128906</c:v>
                </c:pt>
                <c:pt idx="393">
                  <c:v>88.5223388671875</c:v>
                </c:pt>
                <c:pt idx="394">
                  <c:v>91.52217864990234</c:v>
                </c:pt>
                <c:pt idx="395">
                  <c:v>-2.099538564682007</c:v>
                </c:pt>
                <c:pt idx="396">
                  <c:v>-0.5401878356933594</c:v>
                </c:pt>
                <c:pt idx="397">
                  <c:v>98.00084686279297</c:v>
                </c:pt>
                <c:pt idx="398">
                  <c:v>-1.410953402519226</c:v>
                </c:pt>
                <c:pt idx="399">
                  <c:v>88.8712158203125</c:v>
                </c:pt>
                <c:pt idx="400">
                  <c:v>0.4053905308246613</c:v>
                </c:pt>
                <c:pt idx="401">
                  <c:v>1.553073525428772</c:v>
                </c:pt>
                <c:pt idx="402">
                  <c:v>85.50836944580078</c:v>
                </c:pt>
                <c:pt idx="403">
                  <c:v>94.84854888916016</c:v>
                </c:pt>
                <c:pt idx="404">
                  <c:v>-0.3736249804496765</c:v>
                </c:pt>
                <c:pt idx="405">
                  <c:v>89.91259002685547</c:v>
                </c:pt>
                <c:pt idx="406">
                  <c:v>92.04486846923828</c:v>
                </c:pt>
                <c:pt idx="407">
                  <c:v>-0.4196767508983612</c:v>
                </c:pt>
                <c:pt idx="408">
                  <c:v>62.10107421875</c:v>
                </c:pt>
                <c:pt idx="409">
                  <c:v>-2.754219532012939</c:v>
                </c:pt>
                <c:pt idx="410">
                  <c:v>-1.746394395828247</c:v>
                </c:pt>
                <c:pt idx="411">
                  <c:v>78.60660552978516</c:v>
                </c:pt>
                <c:pt idx="412">
                  <c:v>93.38141632080078</c:v>
                </c:pt>
                <c:pt idx="413">
                  <c:v>91.13326263427734</c:v>
                </c:pt>
                <c:pt idx="414">
                  <c:v>48.87921142578125</c:v>
                </c:pt>
                <c:pt idx="415">
                  <c:v>93.57505035400391</c:v>
                </c:pt>
                <c:pt idx="416">
                  <c:v>-3.149974822998047</c:v>
                </c:pt>
                <c:pt idx="417">
                  <c:v>88.47174072265625</c:v>
                </c:pt>
                <c:pt idx="418">
                  <c:v>-2.016713619232178</c:v>
                </c:pt>
                <c:pt idx="419">
                  <c:v>-3.414173126220703</c:v>
                </c:pt>
                <c:pt idx="420">
                  <c:v>4.365648746490479</c:v>
                </c:pt>
                <c:pt idx="421">
                  <c:v>-4.501176357269287</c:v>
                </c:pt>
                <c:pt idx="422">
                  <c:v>89.16822052001953</c:v>
                </c:pt>
                <c:pt idx="423">
                  <c:v>93.33943176269531</c:v>
                </c:pt>
                <c:pt idx="424">
                  <c:v>92.02300262451172</c:v>
                </c:pt>
                <c:pt idx="425">
                  <c:v>83.48432159423828</c:v>
                </c:pt>
                <c:pt idx="426">
                  <c:v>91.48133850097656</c:v>
                </c:pt>
                <c:pt idx="427">
                  <c:v>-2.388821601867676</c:v>
                </c:pt>
                <c:pt idx="428">
                  <c:v>73.08125305175781</c:v>
                </c:pt>
                <c:pt idx="429">
                  <c:v>85.89239501953125</c:v>
                </c:pt>
                <c:pt idx="430">
                  <c:v>92.65754699707031</c:v>
                </c:pt>
                <c:pt idx="431">
                  <c:v>90.15529632568359</c:v>
                </c:pt>
                <c:pt idx="432">
                  <c:v>93.31436157226562</c:v>
                </c:pt>
                <c:pt idx="433">
                  <c:v>92.48690032958984</c:v>
                </c:pt>
                <c:pt idx="434">
                  <c:v>71.65574645996094</c:v>
                </c:pt>
                <c:pt idx="435">
                  <c:v>92.41397857666016</c:v>
                </c:pt>
                <c:pt idx="436">
                  <c:v>91.41593170166016</c:v>
                </c:pt>
                <c:pt idx="437">
                  <c:v>35.94044494628906</c:v>
                </c:pt>
                <c:pt idx="438">
                  <c:v>-2.028790712356567</c:v>
                </c:pt>
                <c:pt idx="439">
                  <c:v>-1.84294581413269</c:v>
                </c:pt>
                <c:pt idx="440">
                  <c:v>93.17704010009766</c:v>
                </c:pt>
                <c:pt idx="441">
                  <c:v>92.57052612304688</c:v>
                </c:pt>
                <c:pt idx="442">
                  <c:v>94.38381195068359</c:v>
                </c:pt>
                <c:pt idx="443">
                  <c:v>93.05780029296875</c:v>
                </c:pt>
                <c:pt idx="444">
                  <c:v>96.70333862304688</c:v>
                </c:pt>
                <c:pt idx="445">
                  <c:v>89.91140747070312</c:v>
                </c:pt>
                <c:pt idx="446">
                  <c:v>-1.359729170799255</c:v>
                </c:pt>
                <c:pt idx="447">
                  <c:v>97.2459716796875</c:v>
                </c:pt>
                <c:pt idx="448">
                  <c:v>96.0667724609375</c:v>
                </c:pt>
                <c:pt idx="449">
                  <c:v>1.909858465194702</c:v>
                </c:pt>
                <c:pt idx="450">
                  <c:v>4.105515480041504</c:v>
                </c:pt>
                <c:pt idx="451">
                  <c:v>-1.48733913898468</c:v>
                </c:pt>
                <c:pt idx="452">
                  <c:v>82.94134521484375</c:v>
                </c:pt>
                <c:pt idx="453">
                  <c:v>-1.678044319152832</c:v>
                </c:pt>
                <c:pt idx="454">
                  <c:v>-1.939868450164795</c:v>
                </c:pt>
                <c:pt idx="455">
                  <c:v>-1.954095721244812</c:v>
                </c:pt>
                <c:pt idx="456">
                  <c:v>78.55471038818359</c:v>
                </c:pt>
                <c:pt idx="457">
                  <c:v>84.55269622802734</c:v>
                </c:pt>
                <c:pt idx="458">
                  <c:v>-5.428403854370117</c:v>
                </c:pt>
                <c:pt idx="459">
                  <c:v>89.85740661621094</c:v>
                </c:pt>
                <c:pt idx="460">
                  <c:v>90.17794799804688</c:v>
                </c:pt>
                <c:pt idx="461">
                  <c:v>70.03929901123047</c:v>
                </c:pt>
                <c:pt idx="462">
                  <c:v>60.20774841308594</c:v>
                </c:pt>
                <c:pt idx="463">
                  <c:v>91.86187744140625</c:v>
                </c:pt>
                <c:pt idx="464">
                  <c:v>5.640935897827148</c:v>
                </c:pt>
                <c:pt idx="465">
                  <c:v>93.11358642578125</c:v>
                </c:pt>
                <c:pt idx="466">
                  <c:v>89.51677703857422</c:v>
                </c:pt>
                <c:pt idx="467">
                  <c:v>92.67694091796875</c:v>
                </c:pt>
                <c:pt idx="468">
                  <c:v>-2.711767196655273</c:v>
                </c:pt>
                <c:pt idx="469">
                  <c:v>81.31710815429688</c:v>
                </c:pt>
                <c:pt idx="470">
                  <c:v>14.29506397247314</c:v>
                </c:pt>
                <c:pt idx="471">
                  <c:v>1.217173099517822</c:v>
                </c:pt>
                <c:pt idx="472">
                  <c:v>86.65773010253906</c:v>
                </c:pt>
                <c:pt idx="473">
                  <c:v>92.96921539306641</c:v>
                </c:pt>
                <c:pt idx="474">
                  <c:v>1.723942875862122</c:v>
                </c:pt>
                <c:pt idx="475">
                  <c:v>91.83202362060547</c:v>
                </c:pt>
                <c:pt idx="476">
                  <c:v>85.32859039306641</c:v>
                </c:pt>
                <c:pt idx="477">
                  <c:v>-2.475805759429932</c:v>
                </c:pt>
                <c:pt idx="478">
                  <c:v>-0.8102773427963257</c:v>
                </c:pt>
                <c:pt idx="479">
                  <c:v>77.08588409423828</c:v>
                </c:pt>
                <c:pt idx="480">
                  <c:v>-1.272974848747253</c:v>
                </c:pt>
                <c:pt idx="481">
                  <c:v>89.5950927734375</c:v>
                </c:pt>
                <c:pt idx="482">
                  <c:v>92.10642242431641</c:v>
                </c:pt>
                <c:pt idx="483">
                  <c:v>93.46544647216797</c:v>
                </c:pt>
                <c:pt idx="484">
                  <c:v>-1.527752995491028</c:v>
                </c:pt>
                <c:pt idx="485">
                  <c:v>98.47300720214844</c:v>
                </c:pt>
                <c:pt idx="486">
                  <c:v>-0.3998233079910278</c:v>
                </c:pt>
                <c:pt idx="487">
                  <c:v>-2.354334354400635</c:v>
                </c:pt>
                <c:pt idx="488">
                  <c:v>-2.176207065582275</c:v>
                </c:pt>
                <c:pt idx="489">
                  <c:v>-2.021892070770264</c:v>
                </c:pt>
                <c:pt idx="490">
                  <c:v>-2.194440364837646</c:v>
                </c:pt>
                <c:pt idx="491">
                  <c:v>87.77487945556641</c:v>
                </c:pt>
                <c:pt idx="492">
                  <c:v>54.86695861816406</c:v>
                </c:pt>
                <c:pt idx="493">
                  <c:v>-0.9774646759033203</c:v>
                </c:pt>
                <c:pt idx="494">
                  <c:v>89.03789520263672</c:v>
                </c:pt>
                <c:pt idx="495">
                  <c:v>-1.430300235748291</c:v>
                </c:pt>
                <c:pt idx="496">
                  <c:v>97.27265930175781</c:v>
                </c:pt>
                <c:pt idx="497">
                  <c:v>94.91812896728516</c:v>
                </c:pt>
                <c:pt idx="498">
                  <c:v>-1.145087957382202</c:v>
                </c:pt>
                <c:pt idx="499">
                  <c:v>0.7932516932487488</c:v>
                </c:pt>
                <c:pt idx="500">
                  <c:v>-3.594627618789673</c:v>
                </c:pt>
                <c:pt idx="501">
                  <c:v>90.49625396728516</c:v>
                </c:pt>
                <c:pt idx="502">
                  <c:v>2.020637273788452</c:v>
                </c:pt>
                <c:pt idx="503">
                  <c:v>-2.431963205337524</c:v>
                </c:pt>
                <c:pt idx="504">
                  <c:v>92.68326568603516</c:v>
                </c:pt>
                <c:pt idx="505">
                  <c:v>96.55846405029297</c:v>
                </c:pt>
                <c:pt idx="506">
                  <c:v>6.35857629776001</c:v>
                </c:pt>
                <c:pt idx="507">
                  <c:v>-2.375354290008545</c:v>
                </c:pt>
                <c:pt idx="508">
                  <c:v>77.42646026611328</c:v>
                </c:pt>
                <c:pt idx="509">
                  <c:v>88.33843994140625</c:v>
                </c:pt>
                <c:pt idx="510">
                  <c:v>-2.485702991485596</c:v>
                </c:pt>
                <c:pt idx="511">
                  <c:v>0.1043838262557983</c:v>
                </c:pt>
                <c:pt idx="512">
                  <c:v>70.45030975341797</c:v>
                </c:pt>
                <c:pt idx="513">
                  <c:v>-0.8110373020172119</c:v>
                </c:pt>
                <c:pt idx="514">
                  <c:v>-1.361461162567139</c:v>
                </c:pt>
                <c:pt idx="515">
                  <c:v>-2.908104419708252</c:v>
                </c:pt>
                <c:pt idx="516">
                  <c:v>80.99263763427734</c:v>
                </c:pt>
                <c:pt idx="517">
                  <c:v>94.20027160644531</c:v>
                </c:pt>
                <c:pt idx="518">
                  <c:v>-0.787089467048645</c:v>
                </c:pt>
                <c:pt idx="519">
                  <c:v>95.8211669921875</c:v>
                </c:pt>
                <c:pt idx="520">
                  <c:v>94.57017517089844</c:v>
                </c:pt>
                <c:pt idx="521">
                  <c:v>63.82936096191406</c:v>
                </c:pt>
                <c:pt idx="522">
                  <c:v>95.09619140625</c:v>
                </c:pt>
                <c:pt idx="523">
                  <c:v>3.056970119476318</c:v>
                </c:pt>
                <c:pt idx="524">
                  <c:v>-1.314961671829224</c:v>
                </c:pt>
                <c:pt idx="525">
                  <c:v>-1.869326710700989</c:v>
                </c:pt>
                <c:pt idx="526">
                  <c:v>98.29945373535156</c:v>
                </c:pt>
                <c:pt idx="527">
                  <c:v>88.06431579589844</c:v>
                </c:pt>
                <c:pt idx="528">
                  <c:v>-1.111437201499939</c:v>
                </c:pt>
                <c:pt idx="529">
                  <c:v>92.11985778808594</c:v>
                </c:pt>
                <c:pt idx="530">
                  <c:v>92.66899108886719</c:v>
                </c:pt>
                <c:pt idx="531">
                  <c:v>89.22630310058594</c:v>
                </c:pt>
                <c:pt idx="532">
                  <c:v>90.52988433837891</c:v>
                </c:pt>
                <c:pt idx="533">
                  <c:v>91.12527465820312</c:v>
                </c:pt>
                <c:pt idx="534">
                  <c:v>92.34858703613281</c:v>
                </c:pt>
                <c:pt idx="535">
                  <c:v>-1.707918763160706</c:v>
                </c:pt>
                <c:pt idx="536">
                  <c:v>-1.854651689529419</c:v>
                </c:pt>
                <c:pt idx="537">
                  <c:v>91.73321533203125</c:v>
                </c:pt>
                <c:pt idx="538">
                  <c:v>89.04727172851562</c:v>
                </c:pt>
                <c:pt idx="539">
                  <c:v>-3.16830849647522</c:v>
                </c:pt>
                <c:pt idx="540">
                  <c:v>-3.567522048950195</c:v>
                </c:pt>
                <c:pt idx="541">
                  <c:v>94.27247619628906</c:v>
                </c:pt>
                <c:pt idx="542">
                  <c:v>-0.7190044522285461</c:v>
                </c:pt>
                <c:pt idx="543">
                  <c:v>-2.726866483688354</c:v>
                </c:pt>
                <c:pt idx="544">
                  <c:v>90.52873992919922</c:v>
                </c:pt>
                <c:pt idx="545">
                  <c:v>-0.9622417092323303</c:v>
                </c:pt>
                <c:pt idx="546">
                  <c:v>93.63608551025391</c:v>
                </c:pt>
                <c:pt idx="547">
                  <c:v>-1.612946152687073</c:v>
                </c:pt>
                <c:pt idx="548">
                  <c:v>1.315497756004333</c:v>
                </c:pt>
                <c:pt idx="549">
                  <c:v>75.45280456542969</c:v>
                </c:pt>
                <c:pt idx="550">
                  <c:v>92.81585693359375</c:v>
                </c:pt>
                <c:pt idx="551">
                  <c:v>-0.9029876589775085</c:v>
                </c:pt>
                <c:pt idx="552">
                  <c:v>93.46421051025391</c:v>
                </c:pt>
                <c:pt idx="553">
                  <c:v>87.87266540527344</c:v>
                </c:pt>
                <c:pt idx="554">
                  <c:v>-2.916605472564697</c:v>
                </c:pt>
                <c:pt idx="555">
                  <c:v>-1.559029579162598</c:v>
                </c:pt>
                <c:pt idx="556">
                  <c:v>-0.8135528564453125</c:v>
                </c:pt>
                <c:pt idx="557">
                  <c:v>2.471475601196289</c:v>
                </c:pt>
                <c:pt idx="558">
                  <c:v>92.27351379394531</c:v>
                </c:pt>
                <c:pt idx="559">
                  <c:v>92.679931640625</c:v>
                </c:pt>
                <c:pt idx="560">
                  <c:v>74.84880828857422</c:v>
                </c:pt>
                <c:pt idx="561">
                  <c:v>2.457371950149536</c:v>
                </c:pt>
                <c:pt idx="562">
                  <c:v>58.39233016967773</c:v>
                </c:pt>
                <c:pt idx="563">
                  <c:v>-2.762673377990723</c:v>
                </c:pt>
                <c:pt idx="564">
                  <c:v>63.8873176574707</c:v>
                </c:pt>
                <c:pt idx="565">
                  <c:v>91.46932983398438</c:v>
                </c:pt>
                <c:pt idx="566">
                  <c:v>91.24464416503906</c:v>
                </c:pt>
                <c:pt idx="567">
                  <c:v>8.174572944641113</c:v>
                </c:pt>
                <c:pt idx="568">
                  <c:v>-0.8252882361412048</c:v>
                </c:pt>
                <c:pt idx="569">
                  <c:v>86.79745483398438</c:v>
                </c:pt>
                <c:pt idx="570">
                  <c:v>93.09992218017578</c:v>
                </c:pt>
                <c:pt idx="571">
                  <c:v>1.158319592475891</c:v>
                </c:pt>
                <c:pt idx="572">
                  <c:v>92.66055297851562</c:v>
                </c:pt>
                <c:pt idx="573">
                  <c:v>69.60601043701172</c:v>
                </c:pt>
                <c:pt idx="574">
                  <c:v>96.2967529296875</c:v>
                </c:pt>
                <c:pt idx="575">
                  <c:v>95.20073699951172</c:v>
                </c:pt>
                <c:pt idx="576">
                  <c:v>93.96977233886719</c:v>
                </c:pt>
                <c:pt idx="577">
                  <c:v>81.46305084228516</c:v>
                </c:pt>
                <c:pt idx="578">
                  <c:v>-3.441190481185913</c:v>
                </c:pt>
                <c:pt idx="579">
                  <c:v>-0.1142457500100136</c:v>
                </c:pt>
                <c:pt idx="580">
                  <c:v>80.71271514892578</c:v>
                </c:pt>
                <c:pt idx="581">
                  <c:v>-5.188636302947998</c:v>
                </c:pt>
                <c:pt idx="582">
                  <c:v>-2.809514760971069</c:v>
                </c:pt>
                <c:pt idx="583">
                  <c:v>0.2776744663715363</c:v>
                </c:pt>
                <c:pt idx="584">
                  <c:v>-2.08753228187561</c:v>
                </c:pt>
                <c:pt idx="585">
                  <c:v>98.58470916748047</c:v>
                </c:pt>
                <c:pt idx="586">
                  <c:v>97.17006683349609</c:v>
                </c:pt>
                <c:pt idx="587">
                  <c:v>92.04721832275391</c:v>
                </c:pt>
                <c:pt idx="588">
                  <c:v>92.07709503173828</c:v>
                </c:pt>
                <c:pt idx="589">
                  <c:v>-0.5179131031036377</c:v>
                </c:pt>
                <c:pt idx="590">
                  <c:v>-0.8899916410446167</c:v>
                </c:pt>
                <c:pt idx="591">
                  <c:v>81.81659698486328</c:v>
                </c:pt>
                <c:pt idx="592">
                  <c:v>81.16500854492188</c:v>
                </c:pt>
                <c:pt idx="593">
                  <c:v>90.63174438476562</c:v>
                </c:pt>
                <c:pt idx="594">
                  <c:v>90.55021667480469</c:v>
                </c:pt>
                <c:pt idx="595">
                  <c:v>-1.667174935340881</c:v>
                </c:pt>
                <c:pt idx="596">
                  <c:v>-0.5736147165298462</c:v>
                </c:pt>
                <c:pt idx="597">
                  <c:v>0.5298663973808289</c:v>
                </c:pt>
                <c:pt idx="598">
                  <c:v>1.987186789512634</c:v>
                </c:pt>
                <c:pt idx="599">
                  <c:v>57.1813850402832</c:v>
                </c:pt>
                <c:pt idx="600">
                  <c:v>93.10880279541016</c:v>
                </c:pt>
                <c:pt idx="601">
                  <c:v>74.06884765625</c:v>
                </c:pt>
                <c:pt idx="602">
                  <c:v>89.29963684082031</c:v>
                </c:pt>
                <c:pt idx="603">
                  <c:v>97.46311187744141</c:v>
                </c:pt>
                <c:pt idx="604">
                  <c:v>5.213538646697998</c:v>
                </c:pt>
                <c:pt idx="605">
                  <c:v>91.23694610595703</c:v>
                </c:pt>
                <c:pt idx="606">
                  <c:v>-2.833120822906494</c:v>
                </c:pt>
                <c:pt idx="607">
                  <c:v>-2.635452270507812</c:v>
                </c:pt>
                <c:pt idx="608">
                  <c:v>-2.916894197463989</c:v>
                </c:pt>
                <c:pt idx="609">
                  <c:v>-0.8515748977661133</c:v>
                </c:pt>
                <c:pt idx="610">
                  <c:v>97.117919921875</c:v>
                </c:pt>
                <c:pt idx="611">
                  <c:v>-1.605399489402771</c:v>
                </c:pt>
                <c:pt idx="612">
                  <c:v>69.2298583984375</c:v>
                </c:pt>
                <c:pt idx="613">
                  <c:v>-0.7581576108932495</c:v>
                </c:pt>
                <c:pt idx="614">
                  <c:v>26.74454498291016</c:v>
                </c:pt>
                <c:pt idx="615">
                  <c:v>-1.989784836769104</c:v>
                </c:pt>
                <c:pt idx="616">
                  <c:v>88.9521484375</c:v>
                </c:pt>
                <c:pt idx="617">
                  <c:v>92.55347442626953</c:v>
                </c:pt>
                <c:pt idx="618">
                  <c:v>93.46990203857422</c:v>
                </c:pt>
                <c:pt idx="619">
                  <c:v>91.80581665039062</c:v>
                </c:pt>
                <c:pt idx="620">
                  <c:v>94.71257781982422</c:v>
                </c:pt>
                <c:pt idx="621">
                  <c:v>0.04295593127608299</c:v>
                </c:pt>
                <c:pt idx="622">
                  <c:v>93.92304229736328</c:v>
                </c:pt>
                <c:pt idx="623">
                  <c:v>-1.512117743492126</c:v>
                </c:pt>
                <c:pt idx="624">
                  <c:v>76.01581573486328</c:v>
                </c:pt>
                <c:pt idx="625">
                  <c:v>-2.372184753417969</c:v>
                </c:pt>
                <c:pt idx="626">
                  <c:v>86.46324920654297</c:v>
                </c:pt>
                <c:pt idx="627">
                  <c:v>92.08145904541016</c:v>
                </c:pt>
                <c:pt idx="628">
                  <c:v>1.740579724311829</c:v>
                </c:pt>
                <c:pt idx="629">
                  <c:v>93.79234313964844</c:v>
                </c:pt>
                <c:pt idx="630">
                  <c:v>70.36916351318359</c:v>
                </c:pt>
                <c:pt idx="631">
                  <c:v>-1.362786650657654</c:v>
                </c:pt>
                <c:pt idx="632">
                  <c:v>93.56853485107422</c:v>
                </c:pt>
                <c:pt idx="633">
                  <c:v>86.99237060546875</c:v>
                </c:pt>
                <c:pt idx="634">
                  <c:v>-1.496653199195862</c:v>
                </c:pt>
                <c:pt idx="635">
                  <c:v>-2.396332979202271</c:v>
                </c:pt>
                <c:pt idx="636">
                  <c:v>18.8537769317627</c:v>
                </c:pt>
                <c:pt idx="637">
                  <c:v>-3.171672344207764</c:v>
                </c:pt>
                <c:pt idx="638">
                  <c:v>93.09029388427734</c:v>
                </c:pt>
                <c:pt idx="639">
                  <c:v>79.00254058837891</c:v>
                </c:pt>
                <c:pt idx="640">
                  <c:v>-2.201197624206543</c:v>
                </c:pt>
                <c:pt idx="641">
                  <c:v>71.4300537109375</c:v>
                </c:pt>
                <c:pt idx="642">
                  <c:v>-0.6003078818321228</c:v>
                </c:pt>
                <c:pt idx="643">
                  <c:v>-2.766373157501221</c:v>
                </c:pt>
                <c:pt idx="644">
                  <c:v>58.01218032836914</c:v>
                </c:pt>
                <c:pt idx="645">
                  <c:v>95.05104827880859</c:v>
                </c:pt>
                <c:pt idx="646">
                  <c:v>-0.3622902631759644</c:v>
                </c:pt>
                <c:pt idx="647">
                  <c:v>92.66075134277344</c:v>
                </c:pt>
                <c:pt idx="648">
                  <c:v>-0.4063095450401306</c:v>
                </c:pt>
                <c:pt idx="649">
                  <c:v>1.531158208847046</c:v>
                </c:pt>
                <c:pt idx="650">
                  <c:v>94.45308685302734</c:v>
                </c:pt>
                <c:pt idx="651">
                  <c:v>-1.950066089630127</c:v>
                </c:pt>
                <c:pt idx="652">
                  <c:v>89.53845977783203</c:v>
                </c:pt>
                <c:pt idx="653">
                  <c:v>-1.000705599784851</c:v>
                </c:pt>
                <c:pt idx="654">
                  <c:v>83.78787994384766</c:v>
                </c:pt>
                <c:pt idx="655">
                  <c:v>37.17325592041016</c:v>
                </c:pt>
                <c:pt idx="656">
                  <c:v>91.80337524414062</c:v>
                </c:pt>
                <c:pt idx="657">
                  <c:v>90.84088134765625</c:v>
                </c:pt>
                <c:pt idx="658">
                  <c:v>90.83960723876953</c:v>
                </c:pt>
                <c:pt idx="659">
                  <c:v>89.51127624511719</c:v>
                </c:pt>
                <c:pt idx="660">
                  <c:v>89.10972595214844</c:v>
                </c:pt>
                <c:pt idx="661">
                  <c:v>-1.378268837928772</c:v>
                </c:pt>
                <c:pt idx="662">
                  <c:v>84.79588317871094</c:v>
                </c:pt>
                <c:pt idx="663">
                  <c:v>10.3115234375</c:v>
                </c:pt>
                <c:pt idx="664">
                  <c:v>79.33602905273438</c:v>
                </c:pt>
                <c:pt idx="665">
                  <c:v>88.84281921386719</c:v>
                </c:pt>
                <c:pt idx="666">
                  <c:v>92.88096618652344</c:v>
                </c:pt>
                <c:pt idx="667">
                  <c:v>91.86904144287109</c:v>
                </c:pt>
                <c:pt idx="668">
                  <c:v>66.15236663818359</c:v>
                </c:pt>
                <c:pt idx="669">
                  <c:v>88.32677459716797</c:v>
                </c:pt>
                <c:pt idx="670">
                  <c:v>-2.692538261413574</c:v>
                </c:pt>
                <c:pt idx="671">
                  <c:v>87.91690826416016</c:v>
                </c:pt>
                <c:pt idx="672">
                  <c:v>-2.807399749755859</c:v>
                </c:pt>
                <c:pt idx="673">
                  <c:v>2.405735492706299</c:v>
                </c:pt>
                <c:pt idx="674">
                  <c:v>-2.380897998809814</c:v>
                </c:pt>
                <c:pt idx="675">
                  <c:v>84.4556884765625</c:v>
                </c:pt>
                <c:pt idx="676">
                  <c:v>-0.5462027788162231</c:v>
                </c:pt>
                <c:pt idx="677">
                  <c:v>1.899036288261414</c:v>
                </c:pt>
                <c:pt idx="678">
                  <c:v>5.894335269927979</c:v>
                </c:pt>
                <c:pt idx="679">
                  <c:v>93.91184234619141</c:v>
                </c:pt>
                <c:pt idx="680">
                  <c:v>83.58258819580078</c:v>
                </c:pt>
                <c:pt idx="681">
                  <c:v>64.54267120361328</c:v>
                </c:pt>
                <c:pt idx="682">
                  <c:v>10.48341178894043</c:v>
                </c:pt>
                <c:pt idx="683">
                  <c:v>94.66619110107422</c:v>
                </c:pt>
                <c:pt idx="684">
                  <c:v>73.39495849609375</c:v>
                </c:pt>
                <c:pt idx="685">
                  <c:v>-0.4416628479957581</c:v>
                </c:pt>
                <c:pt idx="686">
                  <c:v>96.32881164550781</c:v>
                </c:pt>
                <c:pt idx="687">
                  <c:v>82.98560333251953</c:v>
                </c:pt>
                <c:pt idx="688">
                  <c:v>94.86320495605469</c:v>
                </c:pt>
                <c:pt idx="689">
                  <c:v>92.08267211914062</c:v>
                </c:pt>
                <c:pt idx="690">
                  <c:v>91.24211120605469</c:v>
                </c:pt>
                <c:pt idx="691">
                  <c:v>93.32453918457031</c:v>
                </c:pt>
                <c:pt idx="692">
                  <c:v>-1.255354166030884</c:v>
                </c:pt>
                <c:pt idx="693">
                  <c:v>-2.763103485107422</c:v>
                </c:pt>
                <c:pt idx="694">
                  <c:v>91.03348541259766</c:v>
                </c:pt>
                <c:pt idx="695">
                  <c:v>4.213195323944092</c:v>
                </c:pt>
                <c:pt idx="696">
                  <c:v>97.17919921875</c:v>
                </c:pt>
                <c:pt idx="697">
                  <c:v>-1.035039663314819</c:v>
                </c:pt>
                <c:pt idx="698">
                  <c:v>92.19144439697266</c:v>
                </c:pt>
                <c:pt idx="699">
                  <c:v>-2.315469980239868</c:v>
                </c:pt>
                <c:pt idx="700">
                  <c:v>0.3252933025360107</c:v>
                </c:pt>
                <c:pt idx="701">
                  <c:v>-0.1379285156726837</c:v>
                </c:pt>
                <c:pt idx="702">
                  <c:v>-3.410473585128784</c:v>
                </c:pt>
                <c:pt idx="703">
                  <c:v>-1.710781931877136</c:v>
                </c:pt>
                <c:pt idx="704">
                  <c:v>91.76971435546875</c:v>
                </c:pt>
                <c:pt idx="705">
                  <c:v>93.37109375</c:v>
                </c:pt>
                <c:pt idx="706">
                  <c:v>-3.390413761138916</c:v>
                </c:pt>
                <c:pt idx="707">
                  <c:v>79.47267150878906</c:v>
                </c:pt>
                <c:pt idx="708">
                  <c:v>84.34819793701172</c:v>
                </c:pt>
                <c:pt idx="709">
                  <c:v>11.32088088989258</c:v>
                </c:pt>
                <c:pt idx="710">
                  <c:v>7.999196529388428</c:v>
                </c:pt>
                <c:pt idx="711">
                  <c:v>7.642464637756348</c:v>
                </c:pt>
                <c:pt idx="712">
                  <c:v>93.86943054199219</c:v>
                </c:pt>
                <c:pt idx="713">
                  <c:v>1.806414246559143</c:v>
                </c:pt>
                <c:pt idx="714">
                  <c:v>-3.55773663520813</c:v>
                </c:pt>
                <c:pt idx="715">
                  <c:v>93.62728881835938</c:v>
                </c:pt>
                <c:pt idx="716">
                  <c:v>-1.531476259231567</c:v>
                </c:pt>
                <c:pt idx="717">
                  <c:v>87.76762390136719</c:v>
                </c:pt>
                <c:pt idx="718">
                  <c:v>94.59665679931641</c:v>
                </c:pt>
                <c:pt idx="719">
                  <c:v>-2.656030416488647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89.93941497802734</c:v>
                </c:pt>
                <c:pt idx="1">
                  <c:v>-3.269254684448242</c:v>
                </c:pt>
                <c:pt idx="2">
                  <c:v>-1.082187294960022</c:v>
                </c:pt>
                <c:pt idx="3">
                  <c:v>1.696896195411682</c:v>
                </c:pt>
                <c:pt idx="4">
                  <c:v>45.50525283813477</c:v>
                </c:pt>
                <c:pt idx="5">
                  <c:v>2.965561628341675</c:v>
                </c:pt>
                <c:pt idx="6">
                  <c:v>85.86652374267578</c:v>
                </c:pt>
                <c:pt idx="7">
                  <c:v>93.04899597167969</c:v>
                </c:pt>
                <c:pt idx="8">
                  <c:v>85.78836822509766</c:v>
                </c:pt>
                <c:pt idx="9">
                  <c:v>-2.760416984558105</c:v>
                </c:pt>
                <c:pt idx="10">
                  <c:v>-2.716338872909546</c:v>
                </c:pt>
                <c:pt idx="11">
                  <c:v>-3.024815559387207</c:v>
                </c:pt>
                <c:pt idx="12">
                  <c:v>69.72125244140625</c:v>
                </c:pt>
                <c:pt idx="13">
                  <c:v>-2.067254543304443</c:v>
                </c:pt>
                <c:pt idx="14">
                  <c:v>5.495080471038818</c:v>
                </c:pt>
                <c:pt idx="15">
                  <c:v>0.4536632895469666</c:v>
                </c:pt>
                <c:pt idx="16">
                  <c:v>-1.400637865066528</c:v>
                </c:pt>
                <c:pt idx="17">
                  <c:v>-1.295768022537231</c:v>
                </c:pt>
                <c:pt idx="18">
                  <c:v>5.366221904754639</c:v>
                </c:pt>
                <c:pt idx="19">
                  <c:v>92.15202331542969</c:v>
                </c:pt>
                <c:pt idx="20">
                  <c:v>93.19189453125</c:v>
                </c:pt>
                <c:pt idx="21">
                  <c:v>-0.4943834841251373</c:v>
                </c:pt>
                <c:pt idx="22">
                  <c:v>81.91165161132812</c:v>
                </c:pt>
                <c:pt idx="23">
                  <c:v>97.20175933837891</c:v>
                </c:pt>
                <c:pt idx="24">
                  <c:v>9.370570182800293</c:v>
                </c:pt>
                <c:pt idx="25">
                  <c:v>95.00950622558594</c:v>
                </c:pt>
                <c:pt idx="26">
                  <c:v>91.06637573242188</c:v>
                </c:pt>
                <c:pt idx="27">
                  <c:v>93.11841583251953</c:v>
                </c:pt>
                <c:pt idx="28">
                  <c:v>88.93601226806641</c:v>
                </c:pt>
                <c:pt idx="29">
                  <c:v>91.06211090087891</c:v>
                </c:pt>
                <c:pt idx="30">
                  <c:v>93.71026611328125</c:v>
                </c:pt>
                <c:pt idx="31">
                  <c:v>94.14334106445312</c:v>
                </c:pt>
                <c:pt idx="32">
                  <c:v>94.59359741210938</c:v>
                </c:pt>
                <c:pt idx="33">
                  <c:v>88.69277191162109</c:v>
                </c:pt>
                <c:pt idx="34">
                  <c:v>93.80876922607422</c:v>
                </c:pt>
                <c:pt idx="35">
                  <c:v>85.81782531738281</c:v>
                </c:pt>
                <c:pt idx="36">
                  <c:v>90.44975280761719</c:v>
                </c:pt>
                <c:pt idx="37">
                  <c:v>74.27550506591797</c:v>
                </c:pt>
                <c:pt idx="38">
                  <c:v>92.58802795410156</c:v>
                </c:pt>
                <c:pt idx="39">
                  <c:v>93.25933837890625</c:v>
                </c:pt>
                <c:pt idx="40">
                  <c:v>-2.554418325424194</c:v>
                </c:pt>
                <c:pt idx="41">
                  <c:v>-2.996873617172241</c:v>
                </c:pt>
                <c:pt idx="42">
                  <c:v>-2.066624164581299</c:v>
                </c:pt>
                <c:pt idx="43">
                  <c:v>5.891684532165527</c:v>
                </c:pt>
                <c:pt idx="44">
                  <c:v>-2.85993766784668</c:v>
                </c:pt>
                <c:pt idx="45">
                  <c:v>-1.113493204116821</c:v>
                </c:pt>
                <c:pt idx="46">
                  <c:v>0.2075393348932266</c:v>
                </c:pt>
                <c:pt idx="47">
                  <c:v>7.338671684265137</c:v>
                </c:pt>
                <c:pt idx="48">
                  <c:v>-0.4528208374977112</c:v>
                </c:pt>
                <c:pt idx="49">
                  <c:v>-0.9043956995010376</c:v>
                </c:pt>
                <c:pt idx="50">
                  <c:v>-1.284527540206909</c:v>
                </c:pt>
                <c:pt idx="51">
                  <c:v>-0.1439611315727234</c:v>
                </c:pt>
                <c:pt idx="52">
                  <c:v>62.58015060424805</c:v>
                </c:pt>
                <c:pt idx="53">
                  <c:v>0.191450372338295</c:v>
                </c:pt>
                <c:pt idx="54">
                  <c:v>-0.2658919990062714</c:v>
                </c:pt>
                <c:pt idx="55">
                  <c:v>1.652700185775757</c:v>
                </c:pt>
                <c:pt idx="56">
                  <c:v>-1.604792714118958</c:v>
                </c:pt>
                <c:pt idx="57">
                  <c:v>-1.484293341636658</c:v>
                </c:pt>
                <c:pt idx="58">
                  <c:v>-2.553292989730835</c:v>
                </c:pt>
                <c:pt idx="59">
                  <c:v>71.52065277099609</c:v>
                </c:pt>
                <c:pt idx="60">
                  <c:v>87.36019897460938</c:v>
                </c:pt>
                <c:pt idx="61">
                  <c:v>67.01260375976562</c:v>
                </c:pt>
                <c:pt idx="62">
                  <c:v>70.98570251464844</c:v>
                </c:pt>
                <c:pt idx="63">
                  <c:v>79.67574310302734</c:v>
                </c:pt>
                <c:pt idx="64">
                  <c:v>81.12712860107422</c:v>
                </c:pt>
                <c:pt idx="65">
                  <c:v>98.31686401367188</c:v>
                </c:pt>
                <c:pt idx="66">
                  <c:v>91.90039825439453</c:v>
                </c:pt>
                <c:pt idx="67">
                  <c:v>90.040283203125</c:v>
                </c:pt>
                <c:pt idx="68">
                  <c:v>97.27330780029297</c:v>
                </c:pt>
                <c:pt idx="69">
                  <c:v>96.04955291748047</c:v>
                </c:pt>
                <c:pt idx="70">
                  <c:v>85.30197906494141</c:v>
                </c:pt>
                <c:pt idx="71">
                  <c:v>78.61576843261719</c:v>
                </c:pt>
                <c:pt idx="72">
                  <c:v>88.57614898681641</c:v>
                </c:pt>
                <c:pt idx="73">
                  <c:v>88.38433074951172</c:v>
                </c:pt>
                <c:pt idx="74">
                  <c:v>86.39743804931641</c:v>
                </c:pt>
                <c:pt idx="75">
                  <c:v>95.16398620605469</c:v>
                </c:pt>
                <c:pt idx="76">
                  <c:v>91.3974609375</c:v>
                </c:pt>
                <c:pt idx="77">
                  <c:v>93.59624481201172</c:v>
                </c:pt>
                <c:pt idx="78">
                  <c:v>49.48440933227539</c:v>
                </c:pt>
                <c:pt idx="79">
                  <c:v>10.97745704650879</c:v>
                </c:pt>
                <c:pt idx="80">
                  <c:v>93.30147552490234</c:v>
                </c:pt>
                <c:pt idx="81">
                  <c:v>87.26742553710938</c:v>
                </c:pt>
                <c:pt idx="82">
                  <c:v>92.72488403320312</c:v>
                </c:pt>
                <c:pt idx="83">
                  <c:v>92.26520538330078</c:v>
                </c:pt>
                <c:pt idx="84">
                  <c:v>88.29381561279297</c:v>
                </c:pt>
                <c:pt idx="85">
                  <c:v>94.93985748291016</c:v>
                </c:pt>
                <c:pt idx="86">
                  <c:v>84.84731292724609</c:v>
                </c:pt>
                <c:pt idx="87">
                  <c:v>-9.896975517272949</c:v>
                </c:pt>
                <c:pt idx="88">
                  <c:v>92.75042724609375</c:v>
                </c:pt>
                <c:pt idx="89">
                  <c:v>92.13323211669922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2.185167551040649</c:v>
                </c:pt>
                <c:pt idx="1">
                  <c:v>7.910763263702393</c:v>
                </c:pt>
                <c:pt idx="2">
                  <c:v>85.06715393066406</c:v>
                </c:pt>
                <c:pt idx="3">
                  <c:v>-9.03162956237793</c:v>
                </c:pt>
                <c:pt idx="4">
                  <c:v>92.59609985351562</c:v>
                </c:pt>
                <c:pt idx="5">
                  <c:v>-0.9703362584114075</c:v>
                </c:pt>
                <c:pt idx="6">
                  <c:v>-0.5287765264511108</c:v>
                </c:pt>
                <c:pt idx="7">
                  <c:v>-2.645997524261475</c:v>
                </c:pt>
                <c:pt idx="8">
                  <c:v>91.42365264892578</c:v>
                </c:pt>
                <c:pt idx="9">
                  <c:v>-1.553868889808655</c:v>
                </c:pt>
                <c:pt idx="10">
                  <c:v>89.84486389160156</c:v>
                </c:pt>
                <c:pt idx="11">
                  <c:v>1.830774545669556</c:v>
                </c:pt>
                <c:pt idx="12">
                  <c:v>-0.5438463091850281</c:v>
                </c:pt>
                <c:pt idx="13">
                  <c:v>81.37593078613281</c:v>
                </c:pt>
                <c:pt idx="14">
                  <c:v>93.67189788818359</c:v>
                </c:pt>
                <c:pt idx="15">
                  <c:v>83.48159790039062</c:v>
                </c:pt>
                <c:pt idx="16">
                  <c:v>64.29955291748047</c:v>
                </c:pt>
                <c:pt idx="17">
                  <c:v>94.83412170410156</c:v>
                </c:pt>
                <c:pt idx="18">
                  <c:v>-1.250016689300537</c:v>
                </c:pt>
                <c:pt idx="19">
                  <c:v>94.84616851806641</c:v>
                </c:pt>
                <c:pt idx="20">
                  <c:v>-16.07181930541992</c:v>
                </c:pt>
                <c:pt idx="21">
                  <c:v>89.50244140625</c:v>
                </c:pt>
                <c:pt idx="22">
                  <c:v>-3.324950456619263</c:v>
                </c:pt>
                <c:pt idx="23">
                  <c:v>-2.859277963638306</c:v>
                </c:pt>
                <c:pt idx="24">
                  <c:v>0.9802924394607544</c:v>
                </c:pt>
                <c:pt idx="25">
                  <c:v>-2.090006589889526</c:v>
                </c:pt>
                <c:pt idx="26">
                  <c:v>0.6862256526947021</c:v>
                </c:pt>
                <c:pt idx="27">
                  <c:v>-0.4630598127841949</c:v>
                </c:pt>
                <c:pt idx="28">
                  <c:v>78.53285217285156</c:v>
                </c:pt>
                <c:pt idx="29">
                  <c:v>-0.877702534198761</c:v>
                </c:pt>
                <c:pt idx="30">
                  <c:v>92.80553436279297</c:v>
                </c:pt>
                <c:pt idx="31">
                  <c:v>91.78369903564453</c:v>
                </c:pt>
                <c:pt idx="32">
                  <c:v>-2.418012619018555</c:v>
                </c:pt>
                <c:pt idx="33">
                  <c:v>93.020751953125</c:v>
                </c:pt>
                <c:pt idx="34">
                  <c:v>-1.095306992530823</c:v>
                </c:pt>
                <c:pt idx="35">
                  <c:v>92.98639678955078</c:v>
                </c:pt>
                <c:pt idx="36">
                  <c:v>-1.633500695228577</c:v>
                </c:pt>
                <c:pt idx="37">
                  <c:v>81.50699615478516</c:v>
                </c:pt>
                <c:pt idx="38">
                  <c:v>69.39090728759766</c:v>
                </c:pt>
                <c:pt idx="39">
                  <c:v>7.112142086029053</c:v>
                </c:pt>
                <c:pt idx="40">
                  <c:v>92.83189392089844</c:v>
                </c:pt>
                <c:pt idx="41">
                  <c:v>-1.293959379196167</c:v>
                </c:pt>
                <c:pt idx="42">
                  <c:v>85.27323913574219</c:v>
                </c:pt>
                <c:pt idx="43">
                  <c:v>88.63309478759766</c:v>
                </c:pt>
                <c:pt idx="44">
                  <c:v>-3.288748741149902</c:v>
                </c:pt>
                <c:pt idx="45">
                  <c:v>-0.4948312342166901</c:v>
                </c:pt>
                <c:pt idx="46">
                  <c:v>94.41898345947266</c:v>
                </c:pt>
                <c:pt idx="47">
                  <c:v>2.029998302459717</c:v>
                </c:pt>
                <c:pt idx="48">
                  <c:v>-1.561309456825256</c:v>
                </c:pt>
                <c:pt idx="49">
                  <c:v>94.52260589599609</c:v>
                </c:pt>
                <c:pt idx="50">
                  <c:v>80.23851776123047</c:v>
                </c:pt>
                <c:pt idx="51">
                  <c:v>-2.798863410949707</c:v>
                </c:pt>
                <c:pt idx="52">
                  <c:v>91.34785461425781</c:v>
                </c:pt>
                <c:pt idx="53">
                  <c:v>83.87137603759766</c:v>
                </c:pt>
                <c:pt idx="54">
                  <c:v>90.51480102539062</c:v>
                </c:pt>
                <c:pt idx="55">
                  <c:v>-0.3326750099658966</c:v>
                </c:pt>
                <c:pt idx="56">
                  <c:v>97.93736267089844</c:v>
                </c:pt>
                <c:pt idx="57">
                  <c:v>90.51670074462891</c:v>
                </c:pt>
                <c:pt idx="58">
                  <c:v>-1.610795855522156</c:v>
                </c:pt>
                <c:pt idx="59">
                  <c:v>91.87380218505859</c:v>
                </c:pt>
                <c:pt idx="60">
                  <c:v>-1.16624927520752</c:v>
                </c:pt>
                <c:pt idx="61">
                  <c:v>-4.19017219543457</c:v>
                </c:pt>
                <c:pt idx="62">
                  <c:v>11.66615676879883</c:v>
                </c:pt>
                <c:pt idx="63">
                  <c:v>-1.568514466285706</c:v>
                </c:pt>
                <c:pt idx="64">
                  <c:v>89.891357421875</c:v>
                </c:pt>
                <c:pt idx="65">
                  <c:v>3.381783246994019</c:v>
                </c:pt>
                <c:pt idx="66">
                  <c:v>27.71515655517578</c:v>
                </c:pt>
                <c:pt idx="67">
                  <c:v>-1.1539306640625</c:v>
                </c:pt>
                <c:pt idx="68">
                  <c:v>91.38529968261719</c:v>
                </c:pt>
                <c:pt idx="69">
                  <c:v>97.14924621582031</c:v>
                </c:pt>
                <c:pt idx="70">
                  <c:v>98.54081726074219</c:v>
                </c:pt>
                <c:pt idx="71">
                  <c:v>89.79247283935547</c:v>
                </c:pt>
                <c:pt idx="72">
                  <c:v>86.70429992675781</c:v>
                </c:pt>
                <c:pt idx="73">
                  <c:v>-2.436888217926025</c:v>
                </c:pt>
                <c:pt idx="74">
                  <c:v>93.87331390380859</c:v>
                </c:pt>
                <c:pt idx="75">
                  <c:v>97.88439178466797</c:v>
                </c:pt>
                <c:pt idx="76">
                  <c:v>78.50803375244141</c:v>
                </c:pt>
                <c:pt idx="77">
                  <c:v>91.08222961425781</c:v>
                </c:pt>
                <c:pt idx="78">
                  <c:v>-1.336211323738098</c:v>
                </c:pt>
                <c:pt idx="79">
                  <c:v>23.52883148193359</c:v>
                </c:pt>
                <c:pt idx="80">
                  <c:v>94.05591583251953</c:v>
                </c:pt>
                <c:pt idx="81">
                  <c:v>57.38381958007812</c:v>
                </c:pt>
                <c:pt idx="82">
                  <c:v>-1.381632804870605</c:v>
                </c:pt>
                <c:pt idx="83">
                  <c:v>-2.603162288665771</c:v>
                </c:pt>
                <c:pt idx="84">
                  <c:v>94.5948486328125</c:v>
                </c:pt>
                <c:pt idx="85">
                  <c:v>-2.027718544006348</c:v>
                </c:pt>
                <c:pt idx="86">
                  <c:v>6.253989219665527</c:v>
                </c:pt>
                <c:pt idx="87">
                  <c:v>98.17433166503906</c:v>
                </c:pt>
                <c:pt idx="88">
                  <c:v>0.106092281639576</c:v>
                </c:pt>
                <c:pt idx="89">
                  <c:v>92.87516021728516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93.39210510253906</v>
      </c>
      <c r="C2">
        <v>91.0234</v>
      </c>
      <c r="D2">
        <v>89.93941497802734</v>
      </c>
      <c r="E2">
        <v>0</v>
      </c>
      <c r="F2">
        <v>2.185167551040649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83.55025482177734</v>
      </c>
      <c r="C3">
        <v>0</v>
      </c>
      <c r="D3">
        <v>-3.269254684448242</v>
      </c>
      <c r="E3">
        <v>0</v>
      </c>
      <c r="F3">
        <v>7.910763263702393</v>
      </c>
      <c r="G3">
        <v>101</v>
      </c>
      <c r="H3">
        <v>101</v>
      </c>
      <c r="R3">
        <v>99</v>
      </c>
      <c r="S3">
        <v>99</v>
      </c>
    </row>
    <row r="4" spans="1:19">
      <c r="A4">
        <v>84.3704</v>
      </c>
      <c r="B4">
        <v>87.08087921142578</v>
      </c>
      <c r="C4">
        <v>0</v>
      </c>
      <c r="D4">
        <v>-1.082187294960022</v>
      </c>
      <c r="E4">
        <v>31.3344</v>
      </c>
      <c r="F4">
        <v>85.06715393066406</v>
      </c>
      <c r="G4">
        <v>101</v>
      </c>
      <c r="H4">
        <v>0</v>
      </c>
      <c r="R4">
        <v>99</v>
      </c>
      <c r="S4">
        <v>0</v>
      </c>
    </row>
    <row r="5" spans="1:19">
      <c r="A5">
        <v>0</v>
      </c>
      <c r="B5">
        <v>-1.956823348999023</v>
      </c>
      <c r="C5">
        <v>0</v>
      </c>
      <c r="D5">
        <v>1.696896195411682</v>
      </c>
      <c r="E5">
        <v>0</v>
      </c>
      <c r="F5">
        <v>-9.03162956237793</v>
      </c>
      <c r="G5">
        <v>101</v>
      </c>
      <c r="H5">
        <v>101</v>
      </c>
      <c r="R5">
        <v>99</v>
      </c>
      <c r="S5">
        <v>99</v>
      </c>
    </row>
    <row r="6" spans="1:19">
      <c r="A6">
        <v>94.2636</v>
      </c>
      <c r="B6">
        <v>92.81260681152344</v>
      </c>
      <c r="C6">
        <v>68.7765</v>
      </c>
      <c r="D6">
        <v>45.50525283813477</v>
      </c>
      <c r="E6">
        <v>93.8986</v>
      </c>
      <c r="F6">
        <v>92.59609985351562</v>
      </c>
      <c r="G6">
        <v>0</v>
      </c>
      <c r="H6">
        <v>101</v>
      </c>
      <c r="R6">
        <v>0</v>
      </c>
      <c r="S6">
        <v>99</v>
      </c>
    </row>
    <row r="7" spans="1:19">
      <c r="A7">
        <v>93.8051</v>
      </c>
      <c r="B7">
        <v>92.60350036621094</v>
      </c>
      <c r="C7">
        <v>0</v>
      </c>
      <c r="D7">
        <v>2.965561628341675</v>
      </c>
      <c r="E7">
        <v>48.757</v>
      </c>
      <c r="F7">
        <v>-0.9703362584114075</v>
      </c>
      <c r="G7">
        <v>101</v>
      </c>
      <c r="H7">
        <v>101</v>
      </c>
      <c r="R7">
        <v>99</v>
      </c>
      <c r="S7">
        <v>99</v>
      </c>
    </row>
    <row r="8" spans="1:19">
      <c r="A8">
        <v>94.3167</v>
      </c>
      <c r="B8">
        <v>92.84170532226562</v>
      </c>
      <c r="C8">
        <v>89.5936</v>
      </c>
      <c r="D8">
        <v>85.86652374267578</v>
      </c>
      <c r="E8">
        <v>0</v>
      </c>
      <c r="F8">
        <v>-0.5287765264511108</v>
      </c>
    </row>
    <row r="9" spans="1:19">
      <c r="A9">
        <v>94.6268</v>
      </c>
      <c r="B9">
        <v>92.09562683105469</v>
      </c>
      <c r="C9">
        <v>94.2243</v>
      </c>
      <c r="D9">
        <v>93.04899597167969</v>
      </c>
      <c r="E9">
        <v>0</v>
      </c>
      <c r="F9">
        <v>-2.645997524261475</v>
      </c>
    </row>
    <row r="10" spans="1:19">
      <c r="A10">
        <v>0</v>
      </c>
      <c r="B10">
        <v>-2.926756143569946</v>
      </c>
      <c r="C10">
        <v>87.0295</v>
      </c>
      <c r="D10">
        <v>85.78836822509766</v>
      </c>
      <c r="E10">
        <v>90.36060000000001</v>
      </c>
      <c r="F10">
        <v>91.42365264892578</v>
      </c>
    </row>
    <row r="11" spans="1:19">
      <c r="A11">
        <v>95.149</v>
      </c>
      <c r="B11">
        <v>91.6524658203125</v>
      </c>
      <c r="C11">
        <v>0</v>
      </c>
      <c r="D11">
        <v>-2.760416984558105</v>
      </c>
      <c r="E11">
        <v>0</v>
      </c>
      <c r="F11">
        <v>-1.553868889808655</v>
      </c>
    </row>
    <row r="12" spans="1:19">
      <c r="A12">
        <v>93.5908</v>
      </c>
      <c r="B12">
        <v>91.0491943359375</v>
      </c>
      <c r="C12">
        <v>0</v>
      </c>
      <c r="D12">
        <v>-2.716338872909546</v>
      </c>
      <c r="E12">
        <v>91.3809</v>
      </c>
      <c r="F12">
        <v>89.84486389160156</v>
      </c>
    </row>
    <row r="13" spans="1:19">
      <c r="A13">
        <v>94.5488</v>
      </c>
      <c r="B13">
        <v>93.14173889160156</v>
      </c>
      <c r="C13">
        <v>0</v>
      </c>
      <c r="D13">
        <v>-3.024815559387207</v>
      </c>
      <c r="E13">
        <v>0</v>
      </c>
      <c r="F13">
        <v>1.830774545669556</v>
      </c>
    </row>
    <row r="14" spans="1:19">
      <c r="A14">
        <v>94.5891</v>
      </c>
      <c r="B14">
        <v>93.05364990234375</v>
      </c>
      <c r="C14">
        <v>68.28440000000001</v>
      </c>
      <c r="D14">
        <v>69.72125244140625</v>
      </c>
      <c r="E14">
        <v>0</v>
      </c>
      <c r="F14">
        <v>-0.5438463091850281</v>
      </c>
    </row>
    <row r="15" spans="1:19">
      <c r="A15">
        <v>0</v>
      </c>
      <c r="B15">
        <v>-1.642691016197205</v>
      </c>
      <c r="C15">
        <v>0</v>
      </c>
      <c r="D15">
        <v>-2.067254543304443</v>
      </c>
      <c r="E15">
        <v>77.4808</v>
      </c>
      <c r="F15">
        <v>81.37593078613281</v>
      </c>
    </row>
    <row r="16" spans="1:19">
      <c r="A16">
        <v>0</v>
      </c>
      <c r="B16">
        <v>-3.116506814956665</v>
      </c>
      <c r="C16">
        <v>0</v>
      </c>
      <c r="D16">
        <v>5.495080471038818</v>
      </c>
      <c r="E16">
        <v>92.98990000000001</v>
      </c>
      <c r="F16">
        <v>93.67189788818359</v>
      </c>
    </row>
    <row r="17" spans="1:6">
      <c r="A17">
        <v>0</v>
      </c>
      <c r="B17">
        <v>-2.781619548797607</v>
      </c>
      <c r="C17">
        <v>0</v>
      </c>
      <c r="D17">
        <v>0.4536632895469666</v>
      </c>
      <c r="E17">
        <v>80.1264</v>
      </c>
      <c r="F17">
        <v>83.48159790039062</v>
      </c>
    </row>
    <row r="18" spans="1:6">
      <c r="A18">
        <v>0</v>
      </c>
      <c r="B18">
        <v>-0.642294704914093</v>
      </c>
      <c r="C18">
        <v>0</v>
      </c>
      <c r="D18">
        <v>-1.400637865066528</v>
      </c>
      <c r="E18">
        <v>63.9475</v>
      </c>
      <c r="F18">
        <v>64.29955291748047</v>
      </c>
    </row>
    <row r="19" spans="1:6">
      <c r="A19">
        <v>97.69</v>
      </c>
      <c r="B19">
        <v>98.23664093017578</v>
      </c>
      <c r="C19">
        <v>0</v>
      </c>
      <c r="D19">
        <v>-1.295768022537231</v>
      </c>
      <c r="E19">
        <v>95.6887</v>
      </c>
      <c r="F19">
        <v>94.83412170410156</v>
      </c>
    </row>
    <row r="20" spans="1:6">
      <c r="A20">
        <v>96.5077</v>
      </c>
      <c r="B20">
        <v>96.54640197753906</v>
      </c>
      <c r="C20">
        <v>0</v>
      </c>
      <c r="D20">
        <v>5.366221904754639</v>
      </c>
      <c r="E20">
        <v>0</v>
      </c>
      <c r="F20">
        <v>-1.250016689300537</v>
      </c>
    </row>
    <row r="21" spans="1:6">
      <c r="A21">
        <v>94.7877</v>
      </c>
      <c r="B21">
        <v>91.89273834228516</v>
      </c>
      <c r="C21">
        <v>96.6142</v>
      </c>
      <c r="D21">
        <v>92.15202331542969</v>
      </c>
      <c r="E21">
        <v>98.4349</v>
      </c>
      <c r="F21">
        <v>94.84616851806641</v>
      </c>
    </row>
    <row r="22" spans="1:6">
      <c r="A22">
        <v>94.6808</v>
      </c>
      <c r="B22">
        <v>92.90058135986328</v>
      </c>
      <c r="C22">
        <v>95.6961</v>
      </c>
      <c r="D22">
        <v>93.19189453125</v>
      </c>
      <c r="E22">
        <v>33.6509</v>
      </c>
      <c r="F22">
        <v>-16.07181930541992</v>
      </c>
    </row>
    <row r="23" spans="1:6">
      <c r="A23">
        <v>0</v>
      </c>
      <c r="B23">
        <v>-2.690723896026611</v>
      </c>
      <c r="C23">
        <v>0</v>
      </c>
      <c r="D23">
        <v>-0.4943834841251373</v>
      </c>
      <c r="E23">
        <v>93.91419999999999</v>
      </c>
      <c r="F23">
        <v>89.50244140625</v>
      </c>
    </row>
    <row r="24" spans="1:6">
      <c r="A24">
        <v>0</v>
      </c>
      <c r="B24">
        <v>0.9210678935050964</v>
      </c>
      <c r="C24">
        <v>79.1836</v>
      </c>
      <c r="D24">
        <v>81.91165161132812</v>
      </c>
      <c r="E24">
        <v>0</v>
      </c>
      <c r="F24">
        <v>-3.324950456619263</v>
      </c>
    </row>
    <row r="25" spans="1:6">
      <c r="A25">
        <v>0</v>
      </c>
      <c r="B25">
        <v>2.101193904876709</v>
      </c>
      <c r="C25">
        <v>97.3883</v>
      </c>
      <c r="D25">
        <v>97.20175933837891</v>
      </c>
      <c r="E25">
        <v>0</v>
      </c>
      <c r="F25">
        <v>-2.859277963638306</v>
      </c>
    </row>
    <row r="26" spans="1:6">
      <c r="A26">
        <v>0</v>
      </c>
      <c r="B26">
        <v>-3.174376487731934</v>
      </c>
      <c r="C26">
        <v>0</v>
      </c>
      <c r="D26">
        <v>9.370570182800293</v>
      </c>
      <c r="E26">
        <v>0</v>
      </c>
      <c r="F26">
        <v>0.9802924394607544</v>
      </c>
    </row>
    <row r="27" spans="1:6">
      <c r="A27">
        <v>62.2318</v>
      </c>
      <c r="B27">
        <v>54.03267669677734</v>
      </c>
      <c r="C27">
        <v>95.4988</v>
      </c>
      <c r="D27">
        <v>95.00950622558594</v>
      </c>
      <c r="E27">
        <v>0</v>
      </c>
      <c r="F27">
        <v>-2.090006589889526</v>
      </c>
    </row>
    <row r="28" spans="1:6">
      <c r="A28">
        <v>98.542</v>
      </c>
      <c r="B28">
        <v>94.75752258300781</v>
      </c>
      <c r="C28">
        <v>93.9136</v>
      </c>
      <c r="D28">
        <v>91.06637573242188</v>
      </c>
      <c r="E28">
        <v>0</v>
      </c>
      <c r="F28">
        <v>0.6862256526947021</v>
      </c>
    </row>
    <row r="29" spans="1:6">
      <c r="A29">
        <v>0</v>
      </c>
      <c r="B29">
        <v>-0.9567039608955383</v>
      </c>
      <c r="C29">
        <v>94.72069999999999</v>
      </c>
      <c r="D29">
        <v>93.11841583251953</v>
      </c>
      <c r="E29">
        <v>0</v>
      </c>
      <c r="F29">
        <v>-0.4630598127841949</v>
      </c>
    </row>
    <row r="30" spans="1:6">
      <c r="A30">
        <v>0</v>
      </c>
      <c r="B30">
        <v>-1.863258838653564</v>
      </c>
      <c r="C30">
        <v>92.5977</v>
      </c>
      <c r="D30">
        <v>88.93601226806641</v>
      </c>
      <c r="E30">
        <v>77.453</v>
      </c>
      <c r="F30">
        <v>78.53285217285156</v>
      </c>
    </row>
    <row r="31" spans="1:6">
      <c r="A31">
        <v>0</v>
      </c>
      <c r="B31">
        <v>-2.228533029556274</v>
      </c>
      <c r="C31">
        <v>93.9648</v>
      </c>
      <c r="D31">
        <v>91.06211090087891</v>
      </c>
      <c r="E31">
        <v>0</v>
      </c>
      <c r="F31">
        <v>-0.877702534198761</v>
      </c>
    </row>
    <row r="32" spans="1:6">
      <c r="A32">
        <v>0</v>
      </c>
      <c r="B32">
        <v>-1.202674746513367</v>
      </c>
      <c r="C32">
        <v>95.4225</v>
      </c>
      <c r="D32">
        <v>93.71026611328125</v>
      </c>
      <c r="E32">
        <v>94.3853</v>
      </c>
      <c r="F32">
        <v>92.80553436279297</v>
      </c>
    </row>
    <row r="33" spans="1:6">
      <c r="A33">
        <v>96.86579999999999</v>
      </c>
      <c r="B33">
        <v>93.32160949707031</v>
      </c>
      <c r="C33">
        <v>94.92140000000001</v>
      </c>
      <c r="D33">
        <v>94.14334106445312</v>
      </c>
      <c r="E33">
        <v>94.9969</v>
      </c>
      <c r="F33">
        <v>91.78369903564453</v>
      </c>
    </row>
    <row r="34" spans="1:6">
      <c r="A34">
        <v>70.28100000000001</v>
      </c>
      <c r="B34">
        <v>69.38375854492188</v>
      </c>
      <c r="C34">
        <v>95.09950000000001</v>
      </c>
      <c r="D34">
        <v>94.59359741210938</v>
      </c>
      <c r="E34">
        <v>0</v>
      </c>
      <c r="F34">
        <v>-2.418012619018555</v>
      </c>
    </row>
    <row r="35" spans="1:6">
      <c r="A35">
        <v>0</v>
      </c>
      <c r="B35">
        <v>-1.663593053817749</v>
      </c>
      <c r="C35">
        <v>92.07380000000001</v>
      </c>
      <c r="D35">
        <v>88.69277191162109</v>
      </c>
      <c r="E35">
        <v>97.8249</v>
      </c>
      <c r="F35">
        <v>93.020751953125</v>
      </c>
    </row>
    <row r="36" spans="1:6">
      <c r="A36">
        <v>0</v>
      </c>
      <c r="B36">
        <v>-2.935039043426514</v>
      </c>
      <c r="C36">
        <v>94.7189</v>
      </c>
      <c r="D36">
        <v>93.80876922607422</v>
      </c>
      <c r="E36">
        <v>0</v>
      </c>
      <c r="F36">
        <v>-1.095306992530823</v>
      </c>
    </row>
    <row r="37" spans="1:6">
      <c r="A37">
        <v>0</v>
      </c>
      <c r="B37">
        <v>-3.368121385574341</v>
      </c>
      <c r="C37">
        <v>90.45099999999999</v>
      </c>
      <c r="D37">
        <v>85.81782531738281</v>
      </c>
      <c r="E37">
        <v>93.1272</v>
      </c>
      <c r="F37">
        <v>92.98639678955078</v>
      </c>
    </row>
    <row r="38" spans="1:6">
      <c r="A38">
        <v>0</v>
      </c>
      <c r="B38">
        <v>-0.807408332824707</v>
      </c>
      <c r="C38">
        <v>89.971</v>
      </c>
      <c r="D38">
        <v>90.44975280761719</v>
      </c>
      <c r="E38">
        <v>0</v>
      </c>
      <c r="F38">
        <v>-1.633500695228577</v>
      </c>
    </row>
    <row r="39" spans="1:6">
      <c r="A39">
        <v>0</v>
      </c>
      <c r="B39">
        <v>1.307361960411072</v>
      </c>
      <c r="C39">
        <v>81.1981</v>
      </c>
      <c r="D39">
        <v>74.27550506591797</v>
      </c>
      <c r="E39">
        <v>81.6122</v>
      </c>
      <c r="F39">
        <v>81.50699615478516</v>
      </c>
    </row>
    <row r="40" spans="1:6">
      <c r="A40">
        <v>0</v>
      </c>
      <c r="B40">
        <v>-0.5710991621017456</v>
      </c>
      <c r="C40">
        <v>94.61190000000001</v>
      </c>
      <c r="D40">
        <v>92.58802795410156</v>
      </c>
      <c r="E40">
        <v>60.3363</v>
      </c>
      <c r="F40">
        <v>69.39090728759766</v>
      </c>
    </row>
    <row r="41" spans="1:6">
      <c r="A41">
        <v>0</v>
      </c>
      <c r="B41">
        <v>-2.778603315353394</v>
      </c>
      <c r="C41">
        <v>94.7611</v>
      </c>
      <c r="D41">
        <v>93.25933837890625</v>
      </c>
      <c r="E41">
        <v>69.4635</v>
      </c>
      <c r="F41">
        <v>7.112142086029053</v>
      </c>
    </row>
    <row r="42" spans="1:6">
      <c r="A42">
        <v>0</v>
      </c>
      <c r="B42">
        <v>0.638141393661499</v>
      </c>
      <c r="C42">
        <v>0</v>
      </c>
      <c r="D42">
        <v>-2.554418325424194</v>
      </c>
      <c r="E42">
        <v>94.5993</v>
      </c>
      <c r="F42">
        <v>92.83189392089844</v>
      </c>
    </row>
    <row r="43" spans="1:6">
      <c r="A43">
        <v>0</v>
      </c>
      <c r="B43">
        <v>-0.7033632397651672</v>
      </c>
      <c r="C43">
        <v>0</v>
      </c>
      <c r="D43">
        <v>-2.996873617172241</v>
      </c>
      <c r="E43">
        <v>0</v>
      </c>
      <c r="F43">
        <v>-1.293959379196167</v>
      </c>
    </row>
    <row r="44" spans="1:6">
      <c r="A44">
        <v>46.4927</v>
      </c>
      <c r="B44">
        <v>30.38636589050293</v>
      </c>
      <c r="C44">
        <v>0</v>
      </c>
      <c r="D44">
        <v>-2.066624164581299</v>
      </c>
      <c r="E44">
        <v>97.666</v>
      </c>
      <c r="F44">
        <v>85.27323913574219</v>
      </c>
    </row>
    <row r="45" spans="1:6">
      <c r="A45">
        <v>0</v>
      </c>
      <c r="B45">
        <v>-1.680094480514526</v>
      </c>
      <c r="C45">
        <v>0</v>
      </c>
      <c r="D45">
        <v>5.891684532165527</v>
      </c>
      <c r="E45">
        <v>97.0868</v>
      </c>
      <c r="F45">
        <v>88.63309478759766</v>
      </c>
    </row>
    <row r="46" spans="1:6">
      <c r="A46">
        <v>0</v>
      </c>
      <c r="B46">
        <v>-0.9917391538619995</v>
      </c>
      <c r="C46">
        <v>0</v>
      </c>
      <c r="D46">
        <v>-2.85993766784668</v>
      </c>
      <c r="E46">
        <v>0</v>
      </c>
      <c r="F46">
        <v>-3.288748741149902</v>
      </c>
    </row>
    <row r="47" spans="1:6">
      <c r="A47">
        <v>95.05540000000001</v>
      </c>
      <c r="B47">
        <v>78.57620239257812</v>
      </c>
      <c r="C47">
        <v>0</v>
      </c>
      <c r="D47">
        <v>-1.113493204116821</v>
      </c>
      <c r="E47">
        <v>0</v>
      </c>
      <c r="F47">
        <v>-0.4948312342166901</v>
      </c>
    </row>
    <row r="48" spans="1:6">
      <c r="A48">
        <v>64.0946</v>
      </c>
      <c r="B48">
        <v>63.66177749633789</v>
      </c>
      <c r="C48">
        <v>0</v>
      </c>
      <c r="D48">
        <v>0.2075393348932266</v>
      </c>
      <c r="E48">
        <v>96.9224</v>
      </c>
      <c r="F48">
        <v>94.41898345947266</v>
      </c>
    </row>
    <row r="49" spans="1:6">
      <c r="A49">
        <v>0</v>
      </c>
      <c r="B49">
        <v>-0.7790420055389404</v>
      </c>
      <c r="C49">
        <v>0</v>
      </c>
      <c r="D49">
        <v>7.338671684265137</v>
      </c>
      <c r="E49">
        <v>0</v>
      </c>
      <c r="F49">
        <v>2.029998302459717</v>
      </c>
    </row>
    <row r="50" spans="1:6">
      <c r="A50">
        <v>0</v>
      </c>
      <c r="B50">
        <v>-1.873639106750488</v>
      </c>
      <c r="C50">
        <v>0</v>
      </c>
      <c r="D50">
        <v>-0.4528208374977112</v>
      </c>
      <c r="E50">
        <v>0</v>
      </c>
      <c r="F50">
        <v>-1.561309456825256</v>
      </c>
    </row>
    <row r="51" spans="1:6">
      <c r="A51">
        <v>0</v>
      </c>
      <c r="B51">
        <v>-0.4084834158420563</v>
      </c>
      <c r="C51">
        <v>0</v>
      </c>
      <c r="D51">
        <v>-0.9043956995010376</v>
      </c>
      <c r="E51">
        <v>95.00530000000001</v>
      </c>
      <c r="F51">
        <v>94.52260589599609</v>
      </c>
    </row>
    <row r="52" spans="1:6">
      <c r="A52">
        <v>96.81059999999999</v>
      </c>
      <c r="B52">
        <v>91.86911010742188</v>
      </c>
      <c r="C52">
        <v>0</v>
      </c>
      <c r="D52">
        <v>-1.284527540206909</v>
      </c>
      <c r="E52">
        <v>81.8018</v>
      </c>
      <c r="F52">
        <v>80.23851776123047</v>
      </c>
    </row>
    <row r="53" spans="1:6">
      <c r="A53">
        <v>55.4464</v>
      </c>
      <c r="B53">
        <v>62.34003448486328</v>
      </c>
      <c r="C53">
        <v>0</v>
      </c>
      <c r="D53">
        <v>-0.1439611315727234</v>
      </c>
      <c r="E53">
        <v>0</v>
      </c>
      <c r="F53">
        <v>-2.798863410949707</v>
      </c>
    </row>
    <row r="54" spans="1:6">
      <c r="A54">
        <v>0</v>
      </c>
      <c r="B54">
        <v>0.5985169410705566</v>
      </c>
      <c r="C54">
        <v>59.69480000000001</v>
      </c>
      <c r="D54">
        <v>62.58015060424805</v>
      </c>
      <c r="E54">
        <v>93.3826</v>
      </c>
      <c r="F54">
        <v>91.34785461425781</v>
      </c>
    </row>
    <row r="55" spans="1:6">
      <c r="A55">
        <v>0</v>
      </c>
      <c r="B55">
        <v>-2.337461948394775</v>
      </c>
      <c r="C55">
        <v>0</v>
      </c>
      <c r="D55">
        <v>0.191450372338295</v>
      </c>
      <c r="E55">
        <v>80.4803</v>
      </c>
      <c r="F55">
        <v>83.87137603759766</v>
      </c>
    </row>
    <row r="56" spans="1:6">
      <c r="A56">
        <v>79.55880000000001</v>
      </c>
      <c r="B56">
        <v>70.49694061279297</v>
      </c>
      <c r="C56">
        <v>0</v>
      </c>
      <c r="D56">
        <v>-0.2658919990062714</v>
      </c>
      <c r="E56">
        <v>93.425</v>
      </c>
      <c r="F56">
        <v>90.51480102539062</v>
      </c>
    </row>
    <row r="57" spans="1:6">
      <c r="A57">
        <v>0</v>
      </c>
      <c r="B57">
        <v>-2.546730279922485</v>
      </c>
      <c r="C57">
        <v>0</v>
      </c>
      <c r="D57">
        <v>1.652700185775757</v>
      </c>
      <c r="E57">
        <v>0</v>
      </c>
      <c r="F57">
        <v>-0.3326750099658966</v>
      </c>
    </row>
    <row r="58" spans="1:6">
      <c r="A58">
        <v>0</v>
      </c>
      <c r="B58">
        <v>-1.359499335289001</v>
      </c>
      <c r="C58">
        <v>0</v>
      </c>
      <c r="D58">
        <v>-1.604792714118958</v>
      </c>
      <c r="E58">
        <v>98.0081</v>
      </c>
      <c r="F58">
        <v>97.93736267089844</v>
      </c>
    </row>
    <row r="59" spans="1:6">
      <c r="A59">
        <v>57.4287</v>
      </c>
      <c r="B59">
        <v>4.700111865997314</v>
      </c>
      <c r="C59">
        <v>0</v>
      </c>
      <c r="D59">
        <v>-1.484293341636658</v>
      </c>
      <c r="E59">
        <v>94.0821</v>
      </c>
      <c r="F59">
        <v>90.51670074462891</v>
      </c>
    </row>
    <row r="60" spans="1:6">
      <c r="A60">
        <v>0</v>
      </c>
      <c r="B60">
        <v>-0.1088906154036522</v>
      </c>
      <c r="C60">
        <v>0</v>
      </c>
      <c r="D60">
        <v>-2.553292989730835</v>
      </c>
      <c r="E60">
        <v>0</v>
      </c>
      <c r="F60">
        <v>-1.610795855522156</v>
      </c>
    </row>
    <row r="61" spans="1:6">
      <c r="A61">
        <v>0</v>
      </c>
      <c r="B61">
        <v>0.6352134346961975</v>
      </c>
      <c r="C61">
        <v>74.66330000000001</v>
      </c>
      <c r="D61">
        <v>71.52065277099609</v>
      </c>
      <c r="E61">
        <v>91.2393</v>
      </c>
      <c r="F61">
        <v>91.87380218505859</v>
      </c>
    </row>
    <row r="62" spans="1:6">
      <c r="A62">
        <v>60.7216</v>
      </c>
      <c r="B62">
        <v>74.96346282958984</v>
      </c>
      <c r="C62">
        <v>90.58</v>
      </c>
      <c r="D62">
        <v>87.36019897460938</v>
      </c>
      <c r="E62">
        <v>0</v>
      </c>
      <c r="F62">
        <v>-1.16624927520752</v>
      </c>
    </row>
    <row r="63" spans="1:6">
      <c r="A63">
        <v>65.94889999999999</v>
      </c>
      <c r="B63">
        <v>77.33332061767578</v>
      </c>
      <c r="C63">
        <v>75.8434</v>
      </c>
      <c r="D63">
        <v>67.01260375976562</v>
      </c>
      <c r="E63">
        <v>0</v>
      </c>
      <c r="F63">
        <v>-4.19017219543457</v>
      </c>
    </row>
    <row r="64" spans="1:6">
      <c r="A64">
        <v>91.1044</v>
      </c>
      <c r="B64">
        <v>91.67002105712891</v>
      </c>
      <c r="C64">
        <v>80.61539999999999</v>
      </c>
      <c r="D64">
        <v>70.98570251464844</v>
      </c>
      <c r="E64">
        <v>0</v>
      </c>
      <c r="F64">
        <v>11.66615676879883</v>
      </c>
    </row>
    <row r="65" spans="1:6">
      <c r="A65">
        <v>90.3034</v>
      </c>
      <c r="B65">
        <v>91.86133575439453</v>
      </c>
      <c r="C65">
        <v>71.90779999999999</v>
      </c>
      <c r="D65">
        <v>79.67574310302734</v>
      </c>
      <c r="E65">
        <v>0</v>
      </c>
      <c r="F65">
        <v>-1.568514466285706</v>
      </c>
    </row>
    <row r="66" spans="1:6">
      <c r="A66">
        <v>97.5889</v>
      </c>
      <c r="B66">
        <v>97.89777374267578</v>
      </c>
      <c r="C66">
        <v>74.8188</v>
      </c>
      <c r="D66">
        <v>81.12712860107422</v>
      </c>
      <c r="E66">
        <v>91.69540000000001</v>
      </c>
      <c r="F66">
        <v>89.891357421875</v>
      </c>
    </row>
    <row r="67" spans="1:6">
      <c r="A67">
        <v>88.6165</v>
      </c>
      <c r="B67">
        <v>91.01085662841797</v>
      </c>
      <c r="C67">
        <v>98.24120000000001</v>
      </c>
      <c r="D67">
        <v>98.31686401367188</v>
      </c>
      <c r="E67">
        <v>0</v>
      </c>
      <c r="F67">
        <v>3.381783246994019</v>
      </c>
    </row>
    <row r="68" spans="1:6">
      <c r="A68">
        <v>88.33880000000001</v>
      </c>
      <c r="B68">
        <v>90.77651214599609</v>
      </c>
      <c r="C68">
        <v>93.54000000000001</v>
      </c>
      <c r="D68">
        <v>91.90039825439453</v>
      </c>
      <c r="E68">
        <v>0</v>
      </c>
      <c r="F68">
        <v>27.71515655517578</v>
      </c>
    </row>
    <row r="69" spans="1:6">
      <c r="A69">
        <v>98.26179999999999</v>
      </c>
      <c r="B69">
        <v>96.19710540771484</v>
      </c>
      <c r="C69">
        <v>89.574</v>
      </c>
      <c r="D69">
        <v>90.040283203125</v>
      </c>
      <c r="E69">
        <v>0</v>
      </c>
      <c r="F69">
        <v>-1.1539306640625</v>
      </c>
    </row>
    <row r="70" spans="1:6">
      <c r="A70">
        <v>85.81189999999999</v>
      </c>
      <c r="B70">
        <v>82.71871948242188</v>
      </c>
      <c r="C70">
        <v>96.7962</v>
      </c>
      <c r="D70">
        <v>97.27330780029297</v>
      </c>
      <c r="E70">
        <v>95.2567</v>
      </c>
      <c r="F70">
        <v>91.38529968261719</v>
      </c>
    </row>
    <row r="71" spans="1:6">
      <c r="A71">
        <v>92.5996</v>
      </c>
      <c r="B71">
        <v>91.11830902099609</v>
      </c>
      <c r="C71">
        <v>96.8837</v>
      </c>
      <c r="D71">
        <v>96.04955291748047</v>
      </c>
      <c r="E71">
        <v>98.4734</v>
      </c>
      <c r="F71">
        <v>97.14924621582031</v>
      </c>
    </row>
    <row r="72" spans="1:6">
      <c r="A72">
        <v>78.8241</v>
      </c>
      <c r="B72">
        <v>85.30834197998047</v>
      </c>
      <c r="C72">
        <v>81.238</v>
      </c>
      <c r="D72">
        <v>85.30197906494141</v>
      </c>
      <c r="E72">
        <v>98.3015</v>
      </c>
      <c r="F72">
        <v>98.54081726074219</v>
      </c>
    </row>
    <row r="73" spans="1:6">
      <c r="A73">
        <v>92.8728</v>
      </c>
      <c r="B73">
        <v>93.01467132568359</v>
      </c>
      <c r="C73">
        <v>84.5605</v>
      </c>
      <c r="D73">
        <v>78.61576843261719</v>
      </c>
      <c r="E73">
        <v>89.2407</v>
      </c>
      <c r="F73">
        <v>89.79247283935547</v>
      </c>
    </row>
    <row r="74" spans="1:6">
      <c r="A74">
        <v>98.77760000000001</v>
      </c>
      <c r="B74">
        <v>93.30494689941406</v>
      </c>
      <c r="C74">
        <v>92.2518</v>
      </c>
      <c r="D74">
        <v>88.57614898681641</v>
      </c>
      <c r="E74">
        <v>66.9032</v>
      </c>
      <c r="F74">
        <v>86.70429992675781</v>
      </c>
    </row>
    <row r="75" spans="1:6">
      <c r="A75">
        <v>0</v>
      </c>
      <c r="B75">
        <v>-1.269923210144043</v>
      </c>
      <c r="C75">
        <v>90.22629999999999</v>
      </c>
      <c r="D75">
        <v>88.38433074951172</v>
      </c>
      <c r="E75">
        <v>0</v>
      </c>
      <c r="F75">
        <v>-2.436888217926025</v>
      </c>
    </row>
    <row r="76" spans="1:6">
      <c r="A76">
        <v>93.1692</v>
      </c>
      <c r="B76">
        <v>86.73236846923828</v>
      </c>
      <c r="C76">
        <v>96.64960000000001</v>
      </c>
      <c r="D76">
        <v>86.39743804931641</v>
      </c>
      <c r="E76">
        <v>94.8021</v>
      </c>
      <c r="F76">
        <v>93.87331390380859</v>
      </c>
    </row>
    <row r="77" spans="1:6">
      <c r="A77">
        <v>96.41079999999999</v>
      </c>
      <c r="B77">
        <v>93.17429351806641</v>
      </c>
      <c r="C77">
        <v>98.54519999999999</v>
      </c>
      <c r="D77">
        <v>95.16398620605469</v>
      </c>
      <c r="E77">
        <v>98.31310000000001</v>
      </c>
      <c r="F77">
        <v>97.88439178466797</v>
      </c>
    </row>
    <row r="78" spans="1:6">
      <c r="A78">
        <v>98.1438</v>
      </c>
      <c r="B78">
        <v>95.10417938232422</v>
      </c>
      <c r="C78">
        <v>95.7197</v>
      </c>
      <c r="D78">
        <v>91.3974609375</v>
      </c>
      <c r="E78">
        <v>79.8989</v>
      </c>
      <c r="F78">
        <v>78.50803375244141</v>
      </c>
    </row>
    <row r="79" spans="1:6">
      <c r="A79">
        <v>0</v>
      </c>
      <c r="B79">
        <v>-1.307356119155884</v>
      </c>
      <c r="C79">
        <v>94.5551</v>
      </c>
      <c r="D79">
        <v>93.59624481201172</v>
      </c>
      <c r="E79">
        <v>88.10899999999999</v>
      </c>
      <c r="F79">
        <v>91.08222961425781</v>
      </c>
    </row>
    <row r="80" spans="1:6">
      <c r="A80">
        <v>98.557</v>
      </c>
      <c r="B80">
        <v>95.11532592773438</v>
      </c>
      <c r="C80">
        <v>80.3233</v>
      </c>
      <c r="D80">
        <v>49.48440933227539</v>
      </c>
      <c r="E80">
        <v>0</v>
      </c>
      <c r="F80">
        <v>-1.336211323738098</v>
      </c>
    </row>
    <row r="81" spans="1:6">
      <c r="A81">
        <v>83.1486</v>
      </c>
      <c r="B81">
        <v>78.67381286621094</v>
      </c>
      <c r="C81">
        <v>0</v>
      </c>
      <c r="D81">
        <v>10.97745704650879</v>
      </c>
      <c r="E81">
        <v>87.7663</v>
      </c>
      <c r="F81">
        <v>23.52883148193359</v>
      </c>
    </row>
    <row r="82" spans="1:6">
      <c r="A82">
        <v>86.00709999999999</v>
      </c>
      <c r="B82">
        <v>84.44071197509766</v>
      </c>
      <c r="C82">
        <v>91.5534</v>
      </c>
      <c r="D82">
        <v>93.30147552490234</v>
      </c>
      <c r="E82">
        <v>94.37</v>
      </c>
      <c r="F82">
        <v>94.05591583251953</v>
      </c>
    </row>
    <row r="83" spans="1:6">
      <c r="A83">
        <v>94.28060000000001</v>
      </c>
      <c r="B83">
        <v>91.89690399169922</v>
      </c>
      <c r="C83">
        <v>88.82899999999999</v>
      </c>
      <c r="D83">
        <v>87.26742553710938</v>
      </c>
      <c r="E83">
        <v>61.4721</v>
      </c>
      <c r="F83">
        <v>57.38381958007812</v>
      </c>
    </row>
    <row r="84" spans="1:6">
      <c r="A84">
        <v>94.4671</v>
      </c>
      <c r="B84">
        <v>88.55006408691406</v>
      </c>
      <c r="C84">
        <v>96.0557</v>
      </c>
      <c r="D84">
        <v>92.72488403320312</v>
      </c>
      <c r="E84">
        <v>0</v>
      </c>
      <c r="F84">
        <v>-1.381632804870605</v>
      </c>
    </row>
    <row r="85" spans="1:6">
      <c r="A85">
        <v>98.2807</v>
      </c>
      <c r="B85">
        <v>97.70051574707031</v>
      </c>
      <c r="C85">
        <v>96.0518</v>
      </c>
      <c r="D85">
        <v>92.26520538330078</v>
      </c>
      <c r="E85">
        <v>0</v>
      </c>
      <c r="F85">
        <v>-2.603162288665771</v>
      </c>
    </row>
    <row r="86" spans="1:6">
      <c r="A86">
        <v>82.54730000000001</v>
      </c>
      <c r="B86">
        <v>71.89066314697266</v>
      </c>
      <c r="C86">
        <v>86.485</v>
      </c>
      <c r="D86">
        <v>88.29381561279297</v>
      </c>
      <c r="E86">
        <v>95.40600000000001</v>
      </c>
      <c r="F86">
        <v>94.5948486328125</v>
      </c>
    </row>
    <row r="87" spans="1:6">
      <c r="A87">
        <v>92.8061</v>
      </c>
      <c r="B87">
        <v>89.63735198974609</v>
      </c>
      <c r="C87">
        <v>95.3715</v>
      </c>
      <c r="D87">
        <v>94.93985748291016</v>
      </c>
      <c r="E87">
        <v>0</v>
      </c>
      <c r="F87">
        <v>-2.027718544006348</v>
      </c>
    </row>
    <row r="88" spans="1:6">
      <c r="A88">
        <v>74.2051</v>
      </c>
      <c r="B88">
        <v>67.01299285888672</v>
      </c>
      <c r="C88">
        <v>81.2094</v>
      </c>
      <c r="D88">
        <v>84.84731292724609</v>
      </c>
      <c r="E88">
        <v>0</v>
      </c>
      <c r="F88">
        <v>6.253989219665527</v>
      </c>
    </row>
    <row r="89" spans="1:6">
      <c r="A89">
        <v>98.00060000000001</v>
      </c>
      <c r="B89">
        <v>93.95859527587891</v>
      </c>
      <c r="C89">
        <v>0</v>
      </c>
      <c r="D89">
        <v>-9.896975517272949</v>
      </c>
      <c r="E89">
        <v>97.99339999999999</v>
      </c>
      <c r="F89">
        <v>98.17433166503906</v>
      </c>
    </row>
    <row r="90" spans="1:6">
      <c r="A90">
        <v>0</v>
      </c>
      <c r="B90">
        <v>5.995558738708496</v>
      </c>
      <c r="C90">
        <v>94.8338</v>
      </c>
      <c r="D90">
        <v>92.75042724609375</v>
      </c>
      <c r="E90">
        <v>0</v>
      </c>
      <c r="F90">
        <v>0.106092281639576</v>
      </c>
    </row>
    <row r="91" spans="1:6">
      <c r="A91">
        <v>96.3248</v>
      </c>
      <c r="B91">
        <v>92.65501403808594</v>
      </c>
      <c r="C91">
        <v>94.1039</v>
      </c>
      <c r="D91">
        <v>92.13323211669922</v>
      </c>
      <c r="E91">
        <v>94.4374</v>
      </c>
      <c r="F91">
        <v>92.87516021728516</v>
      </c>
    </row>
    <row r="92" spans="1:6">
      <c r="A92">
        <v>92.9973</v>
      </c>
      <c r="B92">
        <v>90.20203399658203</v>
      </c>
    </row>
    <row r="93" spans="1:6">
      <c r="A93">
        <v>93.9371</v>
      </c>
      <c r="B93">
        <v>91.49876403808594</v>
      </c>
    </row>
    <row r="94" spans="1:6">
      <c r="A94">
        <v>94.31059999999999</v>
      </c>
      <c r="B94">
        <v>89.99687957763672</v>
      </c>
    </row>
    <row r="95" spans="1:6">
      <c r="A95">
        <v>94.28149999999999</v>
      </c>
      <c r="B95">
        <v>94.02172088623047</v>
      </c>
    </row>
    <row r="96" spans="1:6">
      <c r="A96">
        <v>96.9286</v>
      </c>
      <c r="B96">
        <v>91.19668579101562</v>
      </c>
    </row>
    <row r="97" spans="1:2">
      <c r="A97">
        <v>87.8631</v>
      </c>
      <c r="B97">
        <v>83.07722473144531</v>
      </c>
    </row>
    <row r="98" spans="1:2">
      <c r="A98">
        <v>92.70869999999999</v>
      </c>
      <c r="B98">
        <v>90.23693084716797</v>
      </c>
    </row>
    <row r="99" spans="1:2">
      <c r="A99">
        <v>94.0732</v>
      </c>
      <c r="B99">
        <v>91.84843444824219</v>
      </c>
    </row>
    <row r="100" spans="1:2">
      <c r="A100">
        <v>94.86709999999999</v>
      </c>
      <c r="B100">
        <v>92.93436431884766</v>
      </c>
    </row>
    <row r="101" spans="1:2">
      <c r="A101">
        <v>94.971</v>
      </c>
      <c r="B101">
        <v>94.07855987548828</v>
      </c>
    </row>
    <row r="102" spans="1:2">
      <c r="A102">
        <v>0</v>
      </c>
      <c r="B102">
        <v>-5.30048131942749</v>
      </c>
    </row>
    <row r="103" spans="1:2">
      <c r="A103">
        <v>76.0454</v>
      </c>
      <c r="B103">
        <v>43.31880187988281</v>
      </c>
    </row>
    <row r="104" spans="1:2">
      <c r="A104">
        <v>94.6399</v>
      </c>
      <c r="B104">
        <v>93.23801422119141</v>
      </c>
    </row>
    <row r="105" spans="1:2">
      <c r="A105">
        <v>95.0202</v>
      </c>
      <c r="B105">
        <v>94.11650085449219</v>
      </c>
    </row>
    <row r="106" spans="1:2">
      <c r="A106">
        <v>95.23860000000001</v>
      </c>
      <c r="B106">
        <v>94.36821746826172</v>
      </c>
    </row>
    <row r="107" spans="1:2">
      <c r="A107">
        <v>95.3364</v>
      </c>
      <c r="B107">
        <v>94.47395324707031</v>
      </c>
    </row>
    <row r="108" spans="1:2">
      <c r="A108">
        <v>94.0676</v>
      </c>
      <c r="B108">
        <v>92.23715209960938</v>
      </c>
    </row>
    <row r="109" spans="1:2">
      <c r="A109">
        <v>0</v>
      </c>
      <c r="B109">
        <v>-1.149229526519775</v>
      </c>
    </row>
    <row r="110" spans="1:2">
      <c r="A110">
        <v>0</v>
      </c>
      <c r="B110">
        <v>0.1651872545480728</v>
      </c>
    </row>
    <row r="111" spans="1:2">
      <c r="A111">
        <v>0</v>
      </c>
      <c r="B111">
        <v>-2.604794263839722</v>
      </c>
    </row>
    <row r="112" spans="1:2">
      <c r="A112">
        <v>98.51349999999999</v>
      </c>
      <c r="B112">
        <v>97.64768218994141</v>
      </c>
    </row>
    <row r="113" spans="1:2">
      <c r="A113">
        <v>94.6703</v>
      </c>
      <c r="B113">
        <v>92.23628997802734</v>
      </c>
    </row>
    <row r="114" spans="1:2">
      <c r="A114">
        <v>94.9162</v>
      </c>
      <c r="B114">
        <v>91.71133422851562</v>
      </c>
    </row>
    <row r="115" spans="1:2">
      <c r="A115">
        <v>94.8895</v>
      </c>
      <c r="B115">
        <v>92.33746337890625</v>
      </c>
    </row>
    <row r="116" spans="1:2">
      <c r="A116">
        <v>94.8404</v>
      </c>
      <c r="B116">
        <v>92.52799987792969</v>
      </c>
    </row>
    <row r="117" spans="1:2">
      <c r="A117">
        <v>16.8367</v>
      </c>
      <c r="B117">
        <v>2.991129636764526</v>
      </c>
    </row>
    <row r="118" spans="1:2">
      <c r="A118">
        <v>0</v>
      </c>
      <c r="B118">
        <v>-1.457181930541992</v>
      </c>
    </row>
    <row r="119" spans="1:2">
      <c r="A119">
        <v>0</v>
      </c>
      <c r="B119">
        <v>-3.413519382476807</v>
      </c>
    </row>
    <row r="120" spans="1:2">
      <c r="A120">
        <v>0</v>
      </c>
      <c r="B120">
        <v>-2.481408357620239</v>
      </c>
    </row>
    <row r="121" spans="1:2">
      <c r="A121">
        <v>0</v>
      </c>
      <c r="B121">
        <v>-2.934155464172363</v>
      </c>
    </row>
    <row r="122" spans="1:2">
      <c r="A122">
        <v>0</v>
      </c>
      <c r="B122">
        <v>-2.035165071487427</v>
      </c>
    </row>
    <row r="123" spans="1:2">
      <c r="A123">
        <v>68.94799999999999</v>
      </c>
      <c r="B123">
        <v>75.56722259521484</v>
      </c>
    </row>
    <row r="124" spans="1:2">
      <c r="A124">
        <v>0</v>
      </c>
      <c r="B124">
        <v>-1.986426830291748</v>
      </c>
    </row>
    <row r="125" spans="1:2">
      <c r="A125">
        <v>0</v>
      </c>
      <c r="B125">
        <v>-0.1857181936502457</v>
      </c>
    </row>
    <row r="126" spans="1:2">
      <c r="A126">
        <v>58.6308</v>
      </c>
      <c r="B126">
        <v>57.46347045898438</v>
      </c>
    </row>
    <row r="127" spans="1:2">
      <c r="A127">
        <v>0</v>
      </c>
      <c r="B127">
        <v>0.5559350848197937</v>
      </c>
    </row>
    <row r="128" spans="1:2">
      <c r="A128">
        <v>0</v>
      </c>
      <c r="B128">
        <v>-0.3260886371135712</v>
      </c>
    </row>
    <row r="129" spans="1:2">
      <c r="A129">
        <v>0</v>
      </c>
      <c r="B129">
        <v>0.0245634987950325</v>
      </c>
    </row>
    <row r="130" spans="1:2">
      <c r="A130">
        <v>0</v>
      </c>
      <c r="B130">
        <v>0.08083656430244446</v>
      </c>
    </row>
    <row r="131" spans="1:2">
      <c r="A131">
        <v>0</v>
      </c>
      <c r="B131">
        <v>-3.734420776367188</v>
      </c>
    </row>
    <row r="132" spans="1:2">
      <c r="A132">
        <v>0</v>
      </c>
      <c r="B132">
        <v>-2.121347904205322</v>
      </c>
    </row>
    <row r="133" spans="1:2">
      <c r="A133">
        <v>0</v>
      </c>
      <c r="B133">
        <v>2.328147888183594</v>
      </c>
    </row>
    <row r="134" spans="1:2">
      <c r="A134">
        <v>91.514</v>
      </c>
      <c r="B134">
        <v>89.91535186767578</v>
      </c>
    </row>
    <row r="135" spans="1:2">
      <c r="A135">
        <v>0</v>
      </c>
      <c r="B135">
        <v>-2.072409391403198</v>
      </c>
    </row>
    <row r="136" spans="1:2">
      <c r="A136">
        <v>70.9552</v>
      </c>
      <c r="B136">
        <v>75.94434356689453</v>
      </c>
    </row>
    <row r="137" spans="1:2">
      <c r="A137">
        <v>0</v>
      </c>
      <c r="B137">
        <v>-0.3695659339427948</v>
      </c>
    </row>
    <row r="138" spans="1:2">
      <c r="A138">
        <v>75.9502</v>
      </c>
      <c r="B138">
        <v>80.60139465332031</v>
      </c>
    </row>
    <row r="139" spans="1:2">
      <c r="A139">
        <v>74.5093</v>
      </c>
      <c r="B139">
        <v>84.41098785400391</v>
      </c>
    </row>
    <row r="140" spans="1:2">
      <c r="A140">
        <v>0</v>
      </c>
      <c r="B140">
        <v>0.8441578149795532</v>
      </c>
    </row>
    <row r="141" spans="1:2">
      <c r="A141">
        <v>0</v>
      </c>
      <c r="B141">
        <v>-1.488800168037415</v>
      </c>
    </row>
    <row r="142" spans="1:2">
      <c r="A142">
        <v>0</v>
      </c>
      <c r="B142">
        <v>-0.9491042494773865</v>
      </c>
    </row>
    <row r="143" spans="1:2">
      <c r="A143">
        <v>64.51819999999999</v>
      </c>
      <c r="B143">
        <v>55.24197006225586</v>
      </c>
    </row>
    <row r="144" spans="1:2">
      <c r="A144">
        <v>88.72839999999999</v>
      </c>
      <c r="B144">
        <v>88.52824401855469</v>
      </c>
    </row>
    <row r="145" spans="1:2">
      <c r="A145">
        <v>78.21599999999999</v>
      </c>
      <c r="B145">
        <v>72.83294677734375</v>
      </c>
    </row>
    <row r="146" spans="1:2">
      <c r="A146">
        <v>92.8043</v>
      </c>
      <c r="B146">
        <v>88.53537750244141</v>
      </c>
    </row>
    <row r="147" spans="1:2">
      <c r="A147">
        <v>0</v>
      </c>
      <c r="B147">
        <v>0.3618778586387634</v>
      </c>
    </row>
    <row r="148" spans="1:2">
      <c r="A148">
        <v>87.5975</v>
      </c>
      <c r="B148">
        <v>91.66250610351562</v>
      </c>
    </row>
    <row r="149" spans="1:2">
      <c r="A149">
        <v>0</v>
      </c>
      <c r="B149">
        <v>32.83036804199219</v>
      </c>
    </row>
    <row r="150" spans="1:2">
      <c r="A150">
        <v>0</v>
      </c>
      <c r="B150">
        <v>0.1524975299835205</v>
      </c>
    </row>
    <row r="151" spans="1:2">
      <c r="A151">
        <v>79.59050000000001</v>
      </c>
      <c r="B151">
        <v>85.29587554931641</v>
      </c>
    </row>
    <row r="152" spans="1:2">
      <c r="A152">
        <v>0</v>
      </c>
      <c r="B152">
        <v>5.240655899047852</v>
      </c>
    </row>
    <row r="153" spans="1:2">
      <c r="A153">
        <v>0</v>
      </c>
      <c r="B153">
        <v>-1.477106094360352</v>
      </c>
    </row>
    <row r="154" spans="1:2">
      <c r="A154">
        <v>0</v>
      </c>
      <c r="B154">
        <v>-1.326685190200806</v>
      </c>
    </row>
    <row r="155" spans="1:2">
      <c r="A155">
        <v>0</v>
      </c>
      <c r="B155">
        <v>9.717817306518555</v>
      </c>
    </row>
    <row r="156" spans="1:2">
      <c r="A156">
        <v>95.715</v>
      </c>
      <c r="B156">
        <v>93.18621826171875</v>
      </c>
    </row>
    <row r="157" spans="1:2">
      <c r="A157">
        <v>95.208</v>
      </c>
      <c r="B157">
        <v>93.14284515380859</v>
      </c>
    </row>
    <row r="158" spans="1:2">
      <c r="A158">
        <v>94.6309</v>
      </c>
      <c r="B158">
        <v>93.52946472167969</v>
      </c>
    </row>
    <row r="159" spans="1:2">
      <c r="A159">
        <v>81.1105</v>
      </c>
      <c r="B159">
        <v>75.9188232421875</v>
      </c>
    </row>
    <row r="160" spans="1:2">
      <c r="A160">
        <v>0</v>
      </c>
      <c r="B160">
        <v>-2.38714861869812</v>
      </c>
    </row>
    <row r="161" spans="1:2">
      <c r="A161">
        <v>0</v>
      </c>
      <c r="B161">
        <v>-4.463095664978027</v>
      </c>
    </row>
    <row r="162" spans="1:2">
      <c r="A162">
        <v>89.1686</v>
      </c>
      <c r="B162">
        <v>86.00699615478516</v>
      </c>
    </row>
    <row r="163" spans="1:2">
      <c r="A163">
        <v>93.2204</v>
      </c>
      <c r="B163">
        <v>89.07501983642578</v>
      </c>
    </row>
    <row r="164" spans="1:2">
      <c r="A164">
        <v>96.14239999999999</v>
      </c>
      <c r="B164">
        <v>92.3131103515625</v>
      </c>
    </row>
    <row r="165" spans="1:2">
      <c r="A165">
        <v>73.2368</v>
      </c>
      <c r="B165">
        <v>74.19532775878906</v>
      </c>
    </row>
    <row r="166" spans="1:2">
      <c r="A166">
        <v>89.0628</v>
      </c>
      <c r="B166">
        <v>86.27714538574219</v>
      </c>
    </row>
    <row r="167" spans="1:2">
      <c r="A167">
        <v>94.53060000000001</v>
      </c>
      <c r="B167">
        <v>93.38054656982422</v>
      </c>
    </row>
    <row r="168" spans="1:2">
      <c r="A168">
        <v>0</v>
      </c>
      <c r="B168">
        <v>2.591250419616699</v>
      </c>
    </row>
    <row r="169" spans="1:2">
      <c r="A169">
        <v>94.7236</v>
      </c>
      <c r="B169">
        <v>91.97031402587891</v>
      </c>
    </row>
    <row r="170" spans="1:2">
      <c r="A170">
        <v>94.4956</v>
      </c>
      <c r="B170">
        <v>92.01187133789062</v>
      </c>
    </row>
    <row r="171" spans="1:2">
      <c r="A171">
        <v>0</v>
      </c>
      <c r="B171">
        <v>-4.164121150970459</v>
      </c>
    </row>
    <row r="172" spans="1:2">
      <c r="A172">
        <v>93.80249999999999</v>
      </c>
      <c r="B172">
        <v>91.76651000976562</v>
      </c>
    </row>
    <row r="173" spans="1:2">
      <c r="A173">
        <v>94.5714</v>
      </c>
      <c r="B173">
        <v>91.55811309814453</v>
      </c>
    </row>
    <row r="174" spans="1:2">
      <c r="A174">
        <v>94.60250000000001</v>
      </c>
      <c r="B174">
        <v>92.35073089599609</v>
      </c>
    </row>
    <row r="175" spans="1:2">
      <c r="A175">
        <v>95.1493</v>
      </c>
      <c r="B175">
        <v>93.18143463134766</v>
      </c>
    </row>
    <row r="176" spans="1:2">
      <c r="A176">
        <v>89.38800000000001</v>
      </c>
      <c r="B176">
        <v>87.23706817626953</v>
      </c>
    </row>
    <row r="177" spans="1:2">
      <c r="A177">
        <v>94.45950000000001</v>
      </c>
      <c r="B177">
        <v>90.32917022705078</v>
      </c>
    </row>
    <row r="178" spans="1:2">
      <c r="A178">
        <v>94.7654</v>
      </c>
      <c r="B178">
        <v>90.94053649902344</v>
      </c>
    </row>
    <row r="179" spans="1:2">
      <c r="A179">
        <v>94.85420000000001</v>
      </c>
      <c r="B179">
        <v>91.22621154785156</v>
      </c>
    </row>
    <row r="180" spans="1:2">
      <c r="A180">
        <v>95.2025</v>
      </c>
      <c r="B180">
        <v>94.77188873291016</v>
      </c>
    </row>
    <row r="181" spans="1:2">
      <c r="A181">
        <v>90.1905</v>
      </c>
      <c r="B181">
        <v>86.092041015625</v>
      </c>
    </row>
    <row r="182" spans="1:2">
      <c r="A182">
        <v>0</v>
      </c>
      <c r="B182">
        <v>-2.291940212249756</v>
      </c>
    </row>
    <row r="183" spans="1:2">
      <c r="A183">
        <v>0</v>
      </c>
      <c r="B183">
        <v>-0.8211584687232971</v>
      </c>
    </row>
    <row r="184" spans="1:2">
      <c r="A184">
        <v>92.2308</v>
      </c>
      <c r="B184">
        <v>90.69536590576172</v>
      </c>
    </row>
    <row r="185" spans="1:2">
      <c r="A185">
        <v>94.7568</v>
      </c>
      <c r="B185">
        <v>92.79970550537109</v>
      </c>
    </row>
    <row r="186" spans="1:2">
      <c r="A186">
        <v>94.6865</v>
      </c>
      <c r="B186">
        <v>93.25003814697266</v>
      </c>
    </row>
    <row r="187" spans="1:2">
      <c r="A187">
        <v>0</v>
      </c>
      <c r="B187">
        <v>-3.168715000152588</v>
      </c>
    </row>
    <row r="188" spans="1:2">
      <c r="A188">
        <v>17.7424</v>
      </c>
      <c r="B188">
        <v>5.256844997406006</v>
      </c>
    </row>
    <row r="189" spans="1:2">
      <c r="A189">
        <v>98.4697</v>
      </c>
      <c r="B189">
        <v>95.58518218994141</v>
      </c>
    </row>
    <row r="190" spans="1:2">
      <c r="A190">
        <v>0</v>
      </c>
      <c r="B190">
        <v>2.293065547943115</v>
      </c>
    </row>
    <row r="191" spans="1:2">
      <c r="A191">
        <v>0</v>
      </c>
      <c r="B191">
        <v>-3.377694606781006</v>
      </c>
    </row>
    <row r="192" spans="1:2">
      <c r="A192">
        <v>0</v>
      </c>
      <c r="B192">
        <v>-0.432242751121521</v>
      </c>
    </row>
    <row r="193" spans="1:2">
      <c r="A193">
        <v>69.2867</v>
      </c>
      <c r="B193">
        <v>37.73296356201172</v>
      </c>
    </row>
    <row r="194" spans="1:2">
      <c r="A194">
        <v>80.4592</v>
      </c>
      <c r="B194">
        <v>57.09502029418945</v>
      </c>
    </row>
    <row r="195" spans="1:2">
      <c r="A195">
        <v>72.12860000000001</v>
      </c>
      <c r="B195">
        <v>74.87255859375</v>
      </c>
    </row>
    <row r="196" spans="1:2">
      <c r="A196">
        <v>0</v>
      </c>
      <c r="B196">
        <v>-0.753226637840271</v>
      </c>
    </row>
    <row r="197" spans="1:2">
      <c r="A197">
        <v>0</v>
      </c>
      <c r="B197">
        <v>-2.2330162525177</v>
      </c>
    </row>
    <row r="198" spans="1:2">
      <c r="A198">
        <v>0</v>
      </c>
      <c r="B198">
        <v>0.5295600295066833</v>
      </c>
    </row>
    <row r="199" spans="1:2">
      <c r="A199">
        <v>59.92610000000001</v>
      </c>
      <c r="B199">
        <v>60.72122955322266</v>
      </c>
    </row>
    <row r="200" spans="1:2">
      <c r="A200">
        <v>0</v>
      </c>
      <c r="B200">
        <v>-2.013278961181641</v>
      </c>
    </row>
    <row r="201" spans="1:2">
      <c r="A201">
        <v>0</v>
      </c>
      <c r="B201">
        <v>0.9932413697242737</v>
      </c>
    </row>
    <row r="202" spans="1:2">
      <c r="A202">
        <v>0</v>
      </c>
      <c r="B202">
        <v>-1.95160961151123</v>
      </c>
    </row>
    <row r="203" spans="1:2">
      <c r="A203">
        <v>0</v>
      </c>
      <c r="B203">
        <v>1.856036186218262</v>
      </c>
    </row>
    <row r="204" spans="1:2">
      <c r="A204">
        <v>0</v>
      </c>
      <c r="B204">
        <v>2.376532554626465</v>
      </c>
    </row>
    <row r="205" spans="1:2">
      <c r="A205">
        <v>67.9126</v>
      </c>
      <c r="B205">
        <v>69.01628875732422</v>
      </c>
    </row>
    <row r="206" spans="1:2">
      <c r="A206">
        <v>0</v>
      </c>
      <c r="B206">
        <v>-0.2766788601875305</v>
      </c>
    </row>
    <row r="207" spans="1:2">
      <c r="A207">
        <v>0</v>
      </c>
      <c r="B207">
        <v>-0.844016432762146</v>
      </c>
    </row>
    <row r="208" spans="1:2">
      <c r="A208">
        <v>0</v>
      </c>
      <c r="B208">
        <v>-1.550811290740967</v>
      </c>
    </row>
    <row r="209" spans="1:2">
      <c r="A209">
        <v>0</v>
      </c>
      <c r="B209">
        <v>-0.6537001132965088</v>
      </c>
    </row>
    <row r="210" spans="1:2">
      <c r="A210">
        <v>0</v>
      </c>
      <c r="B210">
        <v>-1.467061519622803</v>
      </c>
    </row>
    <row r="211" spans="1:2">
      <c r="A211">
        <v>0</v>
      </c>
      <c r="B211">
        <v>1.578965544700623</v>
      </c>
    </row>
    <row r="212" spans="1:2">
      <c r="A212">
        <v>97.3681</v>
      </c>
      <c r="B212">
        <v>96.93274688720703</v>
      </c>
    </row>
    <row r="213" spans="1:2">
      <c r="A213">
        <v>92.7795</v>
      </c>
      <c r="B213">
        <v>92.08313751220703</v>
      </c>
    </row>
    <row r="214" spans="1:2">
      <c r="A214">
        <v>95.6966</v>
      </c>
      <c r="B214">
        <v>93.97518157958984</v>
      </c>
    </row>
    <row r="215" spans="1:2">
      <c r="A215">
        <v>92.49079999999999</v>
      </c>
      <c r="B215">
        <v>92.64228057861328</v>
      </c>
    </row>
    <row r="216" spans="1:2">
      <c r="A216">
        <v>92.5722</v>
      </c>
      <c r="B216">
        <v>91.21185302734375</v>
      </c>
    </row>
    <row r="217" spans="1:2">
      <c r="A217">
        <v>98.8385</v>
      </c>
      <c r="B217">
        <v>96.94214630126953</v>
      </c>
    </row>
    <row r="218" spans="1:2">
      <c r="A218">
        <v>88.4821</v>
      </c>
      <c r="B218">
        <v>80.59205627441406</v>
      </c>
    </row>
    <row r="219" spans="1:2">
      <c r="A219">
        <v>95.4036</v>
      </c>
      <c r="B219">
        <v>92.69942474365234</v>
      </c>
    </row>
    <row r="220" spans="1:2">
      <c r="A220">
        <v>96.1969</v>
      </c>
      <c r="B220">
        <v>95.25264739990234</v>
      </c>
    </row>
    <row r="221" spans="1:2">
      <c r="A221">
        <v>98.1854</v>
      </c>
      <c r="B221">
        <v>96.97921752929688</v>
      </c>
    </row>
    <row r="222" spans="1:2">
      <c r="A222">
        <v>82.0059</v>
      </c>
      <c r="B222">
        <v>75.05712127685547</v>
      </c>
    </row>
    <row r="223" spans="1:2">
      <c r="A223">
        <v>93.59269999999999</v>
      </c>
      <c r="B223">
        <v>89.77456665039062</v>
      </c>
    </row>
    <row r="224" spans="1:2">
      <c r="A224">
        <v>95.7039</v>
      </c>
      <c r="B224">
        <v>94.42617034912109</v>
      </c>
    </row>
    <row r="225" spans="1:2">
      <c r="A225">
        <v>93.5853</v>
      </c>
      <c r="B225">
        <v>92.86856842041016</v>
      </c>
    </row>
    <row r="226" spans="1:2">
      <c r="A226">
        <v>89.7734</v>
      </c>
      <c r="B226">
        <v>87.81333923339844</v>
      </c>
    </row>
    <row r="227" spans="1:2">
      <c r="A227">
        <v>93.1572</v>
      </c>
      <c r="B227">
        <v>93.19315338134766</v>
      </c>
    </row>
    <row r="228" spans="1:2">
      <c r="A228">
        <v>89.32850000000001</v>
      </c>
      <c r="B228">
        <v>78.86508941650391</v>
      </c>
    </row>
    <row r="229" spans="1:2">
      <c r="A229">
        <v>94.4061</v>
      </c>
      <c r="B229">
        <v>88.26909637451172</v>
      </c>
    </row>
    <row r="230" spans="1:2">
      <c r="A230">
        <v>94.6024</v>
      </c>
      <c r="B230">
        <v>91.18028259277344</v>
      </c>
    </row>
    <row r="231" spans="1:2">
      <c r="A231">
        <v>94.39660000000001</v>
      </c>
      <c r="B231">
        <v>90.60743713378906</v>
      </c>
    </row>
    <row r="232" spans="1:2">
      <c r="A232">
        <v>94.3289</v>
      </c>
      <c r="B232">
        <v>94.48972320556641</v>
      </c>
    </row>
    <row r="233" spans="1:2">
      <c r="A233">
        <v>0</v>
      </c>
      <c r="B233">
        <v>3.234125375747681</v>
      </c>
    </row>
    <row r="234" spans="1:2">
      <c r="A234">
        <v>94.04600000000001</v>
      </c>
      <c r="B234">
        <v>90.00638580322266</v>
      </c>
    </row>
    <row r="235" spans="1:2">
      <c r="A235">
        <v>94.30110000000001</v>
      </c>
      <c r="B235">
        <v>93.31465911865234</v>
      </c>
    </row>
    <row r="236" spans="1:2">
      <c r="A236">
        <v>0</v>
      </c>
      <c r="B236">
        <v>-3.804161071777344</v>
      </c>
    </row>
    <row r="237" spans="1:2">
      <c r="A237">
        <v>66.6617</v>
      </c>
      <c r="B237">
        <v>75.42839813232422</v>
      </c>
    </row>
    <row r="238" spans="1:2">
      <c r="A238">
        <v>76.6806</v>
      </c>
      <c r="B238">
        <v>79.37433624267578</v>
      </c>
    </row>
    <row r="239" spans="1:2">
      <c r="A239">
        <v>89.66379999999999</v>
      </c>
      <c r="B239">
        <v>81.57244873046875</v>
      </c>
    </row>
    <row r="240" spans="1:2">
      <c r="A240">
        <v>0</v>
      </c>
      <c r="B240">
        <v>-3.355360984802246</v>
      </c>
    </row>
    <row r="241" spans="1:2">
      <c r="A241">
        <v>0</v>
      </c>
      <c r="B241">
        <v>-2.33967113494873</v>
      </c>
    </row>
    <row r="242" spans="1:2">
      <c r="A242">
        <v>0</v>
      </c>
      <c r="B242">
        <v>-1.805943012237549</v>
      </c>
    </row>
    <row r="243" spans="1:2">
      <c r="A243">
        <v>0</v>
      </c>
      <c r="B243">
        <v>2.422867059707642</v>
      </c>
    </row>
    <row r="244" spans="1:2">
      <c r="A244">
        <v>0</v>
      </c>
      <c r="B244">
        <v>3.476072311401367</v>
      </c>
    </row>
    <row r="245" spans="1:2">
      <c r="A245">
        <v>0</v>
      </c>
      <c r="B245">
        <v>-1.950054287910461</v>
      </c>
    </row>
    <row r="246" spans="1:2">
      <c r="A246">
        <v>0</v>
      </c>
      <c r="B246">
        <v>-0.5362878441810608</v>
      </c>
    </row>
    <row r="247" spans="1:2">
      <c r="A247">
        <v>0</v>
      </c>
      <c r="B247">
        <v>-0.06639125943183899</v>
      </c>
    </row>
    <row r="248" spans="1:2">
      <c r="A248">
        <v>0</v>
      </c>
      <c r="B248">
        <v>0.3776251375675201</v>
      </c>
    </row>
    <row r="249" spans="1:2">
      <c r="A249">
        <v>49.51899999999999</v>
      </c>
      <c r="B249">
        <v>31.35385322570801</v>
      </c>
    </row>
    <row r="250" spans="1:2">
      <c r="A250">
        <v>0</v>
      </c>
      <c r="B250">
        <v>-0.5221076607704163</v>
      </c>
    </row>
    <row r="251" spans="1:2">
      <c r="A251">
        <v>69.92529999999999</v>
      </c>
      <c r="B251">
        <v>79.69660949707031</v>
      </c>
    </row>
    <row r="252" spans="1:2">
      <c r="A252">
        <v>0</v>
      </c>
      <c r="B252">
        <v>-0.5466210842132568</v>
      </c>
    </row>
    <row r="253" spans="1:2">
      <c r="A253">
        <v>0</v>
      </c>
      <c r="B253">
        <v>-1.148740530014038</v>
      </c>
    </row>
    <row r="254" spans="1:2">
      <c r="A254">
        <v>96.7551</v>
      </c>
      <c r="B254">
        <v>94.96524047851562</v>
      </c>
    </row>
    <row r="255" spans="1:2">
      <c r="A255">
        <v>0</v>
      </c>
      <c r="B255">
        <v>-2.913365364074707</v>
      </c>
    </row>
    <row r="256" spans="1:2">
      <c r="A256">
        <v>92.7058</v>
      </c>
      <c r="B256">
        <v>90.8797607421875</v>
      </c>
    </row>
    <row r="257" spans="1:2">
      <c r="A257">
        <v>98.75449999999999</v>
      </c>
      <c r="B257">
        <v>95.60958862304688</v>
      </c>
    </row>
    <row r="258" spans="1:2">
      <c r="A258">
        <v>98.5985</v>
      </c>
      <c r="B258">
        <v>96.43811798095703</v>
      </c>
    </row>
    <row r="259" spans="1:2">
      <c r="A259">
        <v>96.1431</v>
      </c>
      <c r="B259">
        <v>93.15027618408203</v>
      </c>
    </row>
    <row r="260" spans="1:2">
      <c r="A260">
        <v>73.0795</v>
      </c>
      <c r="B260">
        <v>75.14777374267578</v>
      </c>
    </row>
    <row r="261" spans="1:2">
      <c r="A261">
        <v>98.53740000000001</v>
      </c>
      <c r="B261">
        <v>96.29734039306641</v>
      </c>
    </row>
    <row r="262" spans="1:2">
      <c r="A262">
        <v>0</v>
      </c>
      <c r="B262">
        <v>-1.419024467468262</v>
      </c>
    </row>
    <row r="263" spans="1:2">
      <c r="A263">
        <v>96.19370000000001</v>
      </c>
      <c r="B263">
        <v>92.71508026123047</v>
      </c>
    </row>
    <row r="264" spans="1:2">
      <c r="A264">
        <v>97.9815</v>
      </c>
      <c r="B264">
        <v>95.06510925292969</v>
      </c>
    </row>
    <row r="265" spans="1:2">
      <c r="A265">
        <v>0</v>
      </c>
      <c r="B265">
        <v>-3.339466571807861</v>
      </c>
    </row>
    <row r="266" spans="1:2">
      <c r="A266">
        <v>93.4957</v>
      </c>
      <c r="B266">
        <v>91.12693786621094</v>
      </c>
    </row>
    <row r="267" spans="1:2">
      <c r="A267">
        <v>92.0424</v>
      </c>
      <c r="B267">
        <v>90.00776672363281</v>
      </c>
    </row>
    <row r="268" spans="1:2">
      <c r="A268">
        <v>97.3297</v>
      </c>
      <c r="B268">
        <v>92.28847503662109</v>
      </c>
    </row>
    <row r="269" spans="1:2">
      <c r="A269">
        <v>92.13030000000001</v>
      </c>
      <c r="B269">
        <v>87.48652648925781</v>
      </c>
    </row>
    <row r="270" spans="1:2">
      <c r="A270">
        <v>94.0787</v>
      </c>
      <c r="B270">
        <v>93.60228729248047</v>
      </c>
    </row>
    <row r="271" spans="1:2">
      <c r="A271">
        <v>95.3785</v>
      </c>
      <c r="B271">
        <v>95.05742645263672</v>
      </c>
    </row>
    <row r="272" spans="1:2">
      <c r="A272">
        <v>0</v>
      </c>
      <c r="B272">
        <v>28.76684951782227</v>
      </c>
    </row>
    <row r="273" spans="1:2">
      <c r="A273">
        <v>93.1966</v>
      </c>
      <c r="B273">
        <v>93.88574981689453</v>
      </c>
    </row>
    <row r="274" spans="1:2">
      <c r="A274">
        <v>95.5406</v>
      </c>
      <c r="B274">
        <v>93.90245819091797</v>
      </c>
    </row>
    <row r="275" spans="1:2">
      <c r="A275">
        <v>92.9119</v>
      </c>
      <c r="B275">
        <v>90.55911254882812</v>
      </c>
    </row>
    <row r="276" spans="1:2">
      <c r="A276">
        <v>94.9299</v>
      </c>
      <c r="B276">
        <v>91.74293518066406</v>
      </c>
    </row>
    <row r="277" spans="1:2">
      <c r="A277">
        <v>0</v>
      </c>
      <c r="B277">
        <v>-2.730318784713745</v>
      </c>
    </row>
    <row r="278" spans="1:2">
      <c r="A278">
        <v>90.26730000000001</v>
      </c>
      <c r="B278">
        <v>87.97201538085938</v>
      </c>
    </row>
    <row r="279" spans="1:2">
      <c r="A279">
        <v>0</v>
      </c>
      <c r="B279">
        <v>-2.727956295013428</v>
      </c>
    </row>
    <row r="280" spans="1:2">
      <c r="A280">
        <v>0</v>
      </c>
      <c r="B280">
        <v>-3.182370901107788</v>
      </c>
    </row>
    <row r="281" spans="1:2">
      <c r="A281">
        <v>67.33540000000001</v>
      </c>
      <c r="B281">
        <v>70.18029022216797</v>
      </c>
    </row>
    <row r="282" spans="1:2">
      <c r="A282">
        <v>0</v>
      </c>
      <c r="B282">
        <v>-1.196671605110168</v>
      </c>
    </row>
    <row r="283" spans="1:2">
      <c r="A283">
        <v>62.7148</v>
      </c>
      <c r="B283">
        <v>67.01417541503906</v>
      </c>
    </row>
    <row r="284" spans="1:2">
      <c r="A284">
        <v>64.0117</v>
      </c>
      <c r="B284">
        <v>76.25696563720703</v>
      </c>
    </row>
    <row r="285" spans="1:2">
      <c r="A285">
        <v>76.3929</v>
      </c>
      <c r="B285">
        <v>40.05630874633789</v>
      </c>
    </row>
    <row r="286" spans="1:2">
      <c r="A286">
        <v>79.9926</v>
      </c>
      <c r="B286">
        <v>79.14674377441406</v>
      </c>
    </row>
    <row r="287" spans="1:2">
      <c r="A287">
        <v>0</v>
      </c>
      <c r="B287">
        <v>-3.060316324234009</v>
      </c>
    </row>
    <row r="288" spans="1:2">
      <c r="A288">
        <v>95.9554</v>
      </c>
      <c r="B288">
        <v>90.53562164306641</v>
      </c>
    </row>
    <row r="289" spans="1:2">
      <c r="A289">
        <v>90.0826</v>
      </c>
      <c r="B289">
        <v>82.48779296875</v>
      </c>
    </row>
    <row r="290" spans="1:2">
      <c r="A290">
        <v>94.31829999999999</v>
      </c>
      <c r="B290">
        <v>92.67797088623047</v>
      </c>
    </row>
    <row r="291" spans="1:2">
      <c r="A291">
        <v>97.7531</v>
      </c>
      <c r="B291">
        <v>98.37390899658203</v>
      </c>
    </row>
    <row r="292" spans="1:2">
      <c r="A292">
        <v>0</v>
      </c>
      <c r="B292">
        <v>1.398334383964539</v>
      </c>
    </row>
    <row r="293" spans="1:2">
      <c r="A293">
        <v>0</v>
      </c>
      <c r="B293">
        <v>-0.5659148693084717</v>
      </c>
    </row>
    <row r="294" spans="1:2">
      <c r="A294">
        <v>86.7397</v>
      </c>
      <c r="B294">
        <v>83.43636322021484</v>
      </c>
    </row>
    <row r="295" spans="1:2">
      <c r="A295">
        <v>94.6336</v>
      </c>
      <c r="B295">
        <v>93.63323211669922</v>
      </c>
    </row>
    <row r="296" spans="1:2">
      <c r="A296">
        <v>0</v>
      </c>
      <c r="B296">
        <v>0.1523973792791367</v>
      </c>
    </row>
    <row r="297" spans="1:2">
      <c r="A297">
        <v>96.1519</v>
      </c>
      <c r="B297">
        <v>95.27751159667969</v>
      </c>
    </row>
    <row r="298" spans="1:2">
      <c r="A298">
        <v>93.17059999999999</v>
      </c>
      <c r="B298">
        <v>90.35501861572266</v>
      </c>
    </row>
    <row r="299" spans="1:2">
      <c r="A299">
        <v>91.20869999999999</v>
      </c>
      <c r="B299">
        <v>87.57534790039062</v>
      </c>
    </row>
    <row r="300" spans="1:2">
      <c r="A300">
        <v>77.5596</v>
      </c>
      <c r="B300">
        <v>79.63955688476562</v>
      </c>
    </row>
    <row r="301" spans="1:2">
      <c r="A301">
        <v>0</v>
      </c>
      <c r="B301">
        <v>0.1457697451114655</v>
      </c>
    </row>
    <row r="302" spans="1:2">
      <c r="A302">
        <v>94.30029999999999</v>
      </c>
      <c r="B302">
        <v>92.79035186767578</v>
      </c>
    </row>
    <row r="303" spans="1:2">
      <c r="A303">
        <v>94.2089</v>
      </c>
      <c r="B303">
        <v>91.36547088623047</v>
      </c>
    </row>
    <row r="304" spans="1:2">
      <c r="A304">
        <v>94.6135</v>
      </c>
      <c r="B304">
        <v>93.4429931640625</v>
      </c>
    </row>
    <row r="305" spans="1:2">
      <c r="A305">
        <v>0</v>
      </c>
      <c r="B305">
        <v>-2.944323778152466</v>
      </c>
    </row>
    <row r="306" spans="1:2">
      <c r="A306">
        <v>0</v>
      </c>
      <c r="B306">
        <v>-1.081763029098511</v>
      </c>
    </row>
    <row r="307" spans="1:2">
      <c r="A307">
        <v>0</v>
      </c>
      <c r="B307">
        <v>-0.8693782091140747</v>
      </c>
    </row>
    <row r="308" spans="1:2">
      <c r="A308">
        <v>94.23699999999999</v>
      </c>
      <c r="B308">
        <v>92.53155517578125</v>
      </c>
    </row>
    <row r="309" spans="1:2">
      <c r="A309">
        <v>67.32299999999999</v>
      </c>
      <c r="B309">
        <v>23.58847999572754</v>
      </c>
    </row>
    <row r="310" spans="1:2">
      <c r="A310">
        <v>98.4632</v>
      </c>
      <c r="B310">
        <v>93.48866271972656</v>
      </c>
    </row>
    <row r="311" spans="1:2">
      <c r="A311">
        <v>0</v>
      </c>
      <c r="B311">
        <v>-3.293915510177612</v>
      </c>
    </row>
    <row r="312" spans="1:2">
      <c r="A312">
        <v>0</v>
      </c>
      <c r="B312">
        <v>0.9016798138618469</v>
      </c>
    </row>
    <row r="313" spans="1:2">
      <c r="A313">
        <v>98.33880000000001</v>
      </c>
      <c r="B313">
        <v>97.77117156982422</v>
      </c>
    </row>
    <row r="314" spans="1:2">
      <c r="A314">
        <v>92.92829999999999</v>
      </c>
      <c r="B314">
        <v>91.16984558105469</v>
      </c>
    </row>
    <row r="315" spans="1:2">
      <c r="A315">
        <v>94.1953</v>
      </c>
      <c r="B315">
        <v>92.30484008789062</v>
      </c>
    </row>
    <row r="316" spans="1:2">
      <c r="A316">
        <v>92.32810000000001</v>
      </c>
      <c r="B316">
        <v>88.73046112060547</v>
      </c>
    </row>
    <row r="317" spans="1:2">
      <c r="A317">
        <v>94.20010000000001</v>
      </c>
      <c r="B317">
        <v>89.87134552001953</v>
      </c>
    </row>
    <row r="318" spans="1:2">
      <c r="A318">
        <v>87.9787</v>
      </c>
      <c r="B318">
        <v>84.22501373291016</v>
      </c>
    </row>
    <row r="319" spans="1:2">
      <c r="A319">
        <v>0</v>
      </c>
      <c r="B319">
        <v>-2.855130434036255</v>
      </c>
    </row>
    <row r="320" spans="1:2">
      <c r="A320">
        <v>0</v>
      </c>
      <c r="B320">
        <v>-3.335248231887817</v>
      </c>
    </row>
    <row r="321" spans="1:2">
      <c r="A321">
        <v>0</v>
      </c>
      <c r="B321">
        <v>-1.660753488540649</v>
      </c>
    </row>
    <row r="322" spans="1:2">
      <c r="A322">
        <v>0</v>
      </c>
      <c r="B322">
        <v>1.309529900550842</v>
      </c>
    </row>
    <row r="323" spans="1:2">
      <c r="A323">
        <v>0</v>
      </c>
      <c r="B323">
        <v>0.5821511149406433</v>
      </c>
    </row>
    <row r="324" spans="1:2">
      <c r="A324">
        <v>83.92789999999999</v>
      </c>
      <c r="B324">
        <v>55.09653854370117</v>
      </c>
    </row>
    <row r="325" spans="1:2">
      <c r="A325">
        <v>89.1751</v>
      </c>
      <c r="B325">
        <v>83.50271606445312</v>
      </c>
    </row>
    <row r="326" spans="1:2">
      <c r="A326">
        <v>89.6236</v>
      </c>
      <c r="B326">
        <v>89.66421508789062</v>
      </c>
    </row>
    <row r="327" spans="1:2">
      <c r="A327">
        <v>92.1422</v>
      </c>
      <c r="B327">
        <v>89.74672698974609</v>
      </c>
    </row>
    <row r="328" spans="1:2">
      <c r="A328">
        <v>69.581</v>
      </c>
      <c r="B328">
        <v>71.9039306640625</v>
      </c>
    </row>
    <row r="329" spans="1:2">
      <c r="A329">
        <v>89.8921</v>
      </c>
      <c r="B329">
        <v>89.33420562744141</v>
      </c>
    </row>
    <row r="330" spans="1:2">
      <c r="A330">
        <v>94.8823</v>
      </c>
      <c r="B330">
        <v>93.68029022216797</v>
      </c>
    </row>
    <row r="331" spans="1:2">
      <c r="A331">
        <v>0</v>
      </c>
      <c r="B331">
        <v>-0.60707688331604</v>
      </c>
    </row>
    <row r="332" spans="1:2">
      <c r="A332">
        <v>0</v>
      </c>
      <c r="B332">
        <v>-1.501513481140137</v>
      </c>
    </row>
    <row r="333" spans="1:2">
      <c r="A333">
        <v>0</v>
      </c>
      <c r="B333">
        <v>-2.362517356872559</v>
      </c>
    </row>
    <row r="334" spans="1:2">
      <c r="A334">
        <v>0</v>
      </c>
      <c r="B334">
        <v>2.684102058410645</v>
      </c>
    </row>
    <row r="335" spans="1:2">
      <c r="A335">
        <v>71.6489</v>
      </c>
      <c r="B335">
        <v>83.72954559326172</v>
      </c>
    </row>
    <row r="336" spans="1:2">
      <c r="A336">
        <v>0</v>
      </c>
      <c r="B336">
        <v>-1.118223905563354</v>
      </c>
    </row>
    <row r="337" spans="1:2">
      <c r="A337">
        <v>73.4271</v>
      </c>
      <c r="B337">
        <v>80.48728179931641</v>
      </c>
    </row>
    <row r="338" spans="1:2">
      <c r="A338">
        <v>91.8732</v>
      </c>
      <c r="B338">
        <v>86.99119567871094</v>
      </c>
    </row>
    <row r="339" spans="1:2">
      <c r="A339">
        <v>96.239</v>
      </c>
      <c r="B339">
        <v>92.76319885253906</v>
      </c>
    </row>
    <row r="340" spans="1:2">
      <c r="A340">
        <v>98.31950000000001</v>
      </c>
      <c r="B340">
        <v>97.48833465576172</v>
      </c>
    </row>
    <row r="341" spans="1:2">
      <c r="A341">
        <v>90.5427</v>
      </c>
      <c r="B341">
        <v>88.57173919677734</v>
      </c>
    </row>
    <row r="342" spans="1:2">
      <c r="A342">
        <v>95.4341</v>
      </c>
      <c r="B342">
        <v>93.82358551025391</v>
      </c>
    </row>
    <row r="343" spans="1:2">
      <c r="A343">
        <v>0</v>
      </c>
      <c r="B343">
        <v>-5.966249942779541</v>
      </c>
    </row>
    <row r="344" spans="1:2">
      <c r="A344">
        <v>94.0774</v>
      </c>
      <c r="B344">
        <v>92.38395690917969</v>
      </c>
    </row>
    <row r="345" spans="1:2">
      <c r="A345">
        <v>97.6284</v>
      </c>
      <c r="B345">
        <v>97.71294403076172</v>
      </c>
    </row>
    <row r="346" spans="1:2">
      <c r="A346">
        <v>0</v>
      </c>
      <c r="B346">
        <v>-2.443798542022705</v>
      </c>
    </row>
    <row r="347" spans="1:2">
      <c r="A347">
        <v>0</v>
      </c>
      <c r="B347">
        <v>-3.066307544708252</v>
      </c>
    </row>
    <row r="348" spans="1:2">
      <c r="A348">
        <v>0</v>
      </c>
      <c r="B348">
        <v>-1.237109065055847</v>
      </c>
    </row>
    <row r="349" spans="1:2">
      <c r="A349">
        <v>74.03749999999999</v>
      </c>
      <c r="B349">
        <v>78.90338897705078</v>
      </c>
    </row>
    <row r="350" spans="1:2">
      <c r="A350">
        <v>0</v>
      </c>
      <c r="B350">
        <v>-2.91493821144104</v>
      </c>
    </row>
    <row r="351" spans="1:2">
      <c r="A351">
        <v>0</v>
      </c>
      <c r="B351">
        <v>-1.505195498466492</v>
      </c>
    </row>
    <row r="352" spans="1:2">
      <c r="A352">
        <v>93.5091</v>
      </c>
      <c r="B352">
        <v>85.13379669189453</v>
      </c>
    </row>
    <row r="353" spans="1:2">
      <c r="A353">
        <v>0</v>
      </c>
      <c r="B353">
        <v>-1.68782377243042</v>
      </c>
    </row>
    <row r="354" spans="1:2">
      <c r="A354">
        <v>0</v>
      </c>
      <c r="B354">
        <v>5.195016384124756</v>
      </c>
    </row>
    <row r="355" spans="1:2">
      <c r="A355">
        <v>0</v>
      </c>
      <c r="B355">
        <v>-0.7698516845703125</v>
      </c>
    </row>
    <row r="356" spans="1:2">
      <c r="A356">
        <v>0</v>
      </c>
      <c r="B356">
        <v>-3.041051864624023</v>
      </c>
    </row>
    <row r="357" spans="1:2">
      <c r="A357">
        <v>93.2383</v>
      </c>
      <c r="B357">
        <v>90.74285125732422</v>
      </c>
    </row>
    <row r="358" spans="1:2">
      <c r="A358">
        <v>78.1062</v>
      </c>
      <c r="B358">
        <v>78.901611328125</v>
      </c>
    </row>
    <row r="359" spans="1:2">
      <c r="A359">
        <v>0</v>
      </c>
      <c r="B359">
        <v>-2.110301733016968</v>
      </c>
    </row>
    <row r="360" spans="1:2">
      <c r="A360">
        <v>93.4902</v>
      </c>
      <c r="B360">
        <v>88.83386993408203</v>
      </c>
    </row>
    <row r="361" spans="1:2">
      <c r="A361">
        <v>0</v>
      </c>
      <c r="B361">
        <v>-1.521278619766235</v>
      </c>
    </row>
    <row r="362" spans="1:2">
      <c r="A362">
        <v>0</v>
      </c>
      <c r="B362">
        <v>-0.163325622677803</v>
      </c>
    </row>
    <row r="363" spans="1:2">
      <c r="A363">
        <v>0</v>
      </c>
      <c r="B363">
        <v>-2.284434795379639</v>
      </c>
    </row>
    <row r="364" spans="1:2">
      <c r="A364">
        <v>93.655</v>
      </c>
      <c r="B364">
        <v>89.83205413818359</v>
      </c>
    </row>
    <row r="365" spans="1:2">
      <c r="A365">
        <v>0</v>
      </c>
      <c r="B365">
        <v>33.97758102416992</v>
      </c>
    </row>
    <row r="366" spans="1:2">
      <c r="A366">
        <v>93.003</v>
      </c>
      <c r="B366">
        <v>92.65856170654297</v>
      </c>
    </row>
    <row r="367" spans="1:2">
      <c r="A367">
        <v>98.67789999999999</v>
      </c>
      <c r="B367">
        <v>94.98689270019531</v>
      </c>
    </row>
    <row r="368" spans="1:2">
      <c r="A368">
        <v>94.63930000000001</v>
      </c>
      <c r="B368">
        <v>92.42224884033203</v>
      </c>
    </row>
    <row r="369" spans="1:2">
      <c r="A369">
        <v>94.6957</v>
      </c>
      <c r="B369">
        <v>92.86334228515625</v>
      </c>
    </row>
    <row r="370" spans="1:2">
      <c r="A370">
        <v>0</v>
      </c>
      <c r="B370">
        <v>-2.370994806289673</v>
      </c>
    </row>
    <row r="371" spans="1:2">
      <c r="A371">
        <v>0</v>
      </c>
      <c r="B371">
        <v>-2.940517902374268</v>
      </c>
    </row>
    <row r="372" spans="1:2">
      <c r="A372">
        <v>0</v>
      </c>
      <c r="B372">
        <v>-4.05467414855957</v>
      </c>
    </row>
    <row r="373" spans="1:2">
      <c r="A373">
        <v>0</v>
      </c>
      <c r="B373">
        <v>-1.335074305534363</v>
      </c>
    </row>
    <row r="374" spans="1:2">
      <c r="A374">
        <v>0</v>
      </c>
      <c r="B374">
        <v>-0.3028830587863922</v>
      </c>
    </row>
    <row r="375" spans="1:2">
      <c r="A375">
        <v>82.0793</v>
      </c>
      <c r="B375">
        <v>88.04856872558594</v>
      </c>
    </row>
    <row r="376" spans="1:2">
      <c r="A376">
        <v>98.6099</v>
      </c>
      <c r="B376">
        <v>93.80977630615234</v>
      </c>
    </row>
    <row r="377" spans="1:2">
      <c r="A377">
        <v>0</v>
      </c>
      <c r="B377">
        <v>5.687829971313477</v>
      </c>
    </row>
    <row r="378" spans="1:2">
      <c r="A378">
        <v>0</v>
      </c>
      <c r="B378">
        <v>-2.751061916351318</v>
      </c>
    </row>
    <row r="379" spans="1:2">
      <c r="A379">
        <v>0</v>
      </c>
      <c r="B379">
        <v>0.9318252801895142</v>
      </c>
    </row>
    <row r="380" spans="1:2">
      <c r="A380">
        <v>78.9692</v>
      </c>
      <c r="B380">
        <v>76.08414459228516</v>
      </c>
    </row>
    <row r="381" spans="1:2">
      <c r="A381">
        <v>98.1602</v>
      </c>
      <c r="B381">
        <v>97.40480041503906</v>
      </c>
    </row>
    <row r="382" spans="1:2">
      <c r="A382">
        <v>94.04170000000001</v>
      </c>
      <c r="B382">
        <v>91.05042266845703</v>
      </c>
    </row>
    <row r="383" spans="1:2">
      <c r="A383">
        <v>94.37439999999999</v>
      </c>
      <c r="B383">
        <v>93.49119567871094</v>
      </c>
    </row>
    <row r="384" spans="1:2">
      <c r="A384">
        <v>94.88800000000001</v>
      </c>
      <c r="B384">
        <v>92.01793670654297</v>
      </c>
    </row>
    <row r="385" spans="1:2">
      <c r="A385">
        <v>91.8738</v>
      </c>
      <c r="B385">
        <v>83.90456390380859</v>
      </c>
    </row>
    <row r="386" spans="1:2">
      <c r="A386">
        <v>97.1918</v>
      </c>
      <c r="B386">
        <v>93.30234527587891</v>
      </c>
    </row>
    <row r="387" spans="1:2">
      <c r="A387">
        <v>0</v>
      </c>
      <c r="B387">
        <v>-0.4355418682098389</v>
      </c>
    </row>
    <row r="388" spans="1:2">
      <c r="A388">
        <v>80.25360000000001</v>
      </c>
      <c r="B388">
        <v>74.41928863525391</v>
      </c>
    </row>
    <row r="389" spans="1:2">
      <c r="A389">
        <v>88.04770000000001</v>
      </c>
      <c r="B389">
        <v>91.41622924804688</v>
      </c>
    </row>
    <row r="390" spans="1:2">
      <c r="A390">
        <v>96.843</v>
      </c>
      <c r="B390">
        <v>96.89393615722656</v>
      </c>
    </row>
    <row r="391" spans="1:2">
      <c r="A391">
        <v>95.7281</v>
      </c>
      <c r="B391">
        <v>82.84792327880859</v>
      </c>
    </row>
    <row r="392" spans="1:2">
      <c r="A392">
        <v>95.104</v>
      </c>
      <c r="B392">
        <v>94.24919128417969</v>
      </c>
    </row>
    <row r="393" spans="1:2">
      <c r="A393">
        <v>81.9738</v>
      </c>
      <c r="B393">
        <v>77.56912231445312</v>
      </c>
    </row>
    <row r="394" spans="1:2">
      <c r="A394">
        <v>58.64030000000001</v>
      </c>
      <c r="B394">
        <v>43.41896057128906</v>
      </c>
    </row>
    <row r="395" spans="1:2">
      <c r="A395">
        <v>93.4314</v>
      </c>
      <c r="B395">
        <v>88.5223388671875</v>
      </c>
    </row>
    <row r="396" spans="1:2">
      <c r="A396">
        <v>93.61920000000001</v>
      </c>
      <c r="B396">
        <v>91.52217864990234</v>
      </c>
    </row>
    <row r="397" spans="1:2">
      <c r="A397">
        <v>0</v>
      </c>
      <c r="B397">
        <v>-2.099538564682007</v>
      </c>
    </row>
    <row r="398" spans="1:2">
      <c r="A398">
        <v>0</v>
      </c>
      <c r="B398">
        <v>-0.5401878356933594</v>
      </c>
    </row>
    <row r="399" spans="1:2">
      <c r="A399">
        <v>98.7754</v>
      </c>
      <c r="B399">
        <v>98.00084686279297</v>
      </c>
    </row>
    <row r="400" spans="1:2">
      <c r="A400">
        <v>0</v>
      </c>
      <c r="B400">
        <v>-1.410953402519226</v>
      </c>
    </row>
    <row r="401" spans="1:2">
      <c r="A401">
        <v>92.61</v>
      </c>
      <c r="B401">
        <v>88.8712158203125</v>
      </c>
    </row>
    <row r="402" spans="1:2">
      <c r="A402">
        <v>0</v>
      </c>
      <c r="B402">
        <v>0.4053905308246613</v>
      </c>
    </row>
    <row r="403" spans="1:2">
      <c r="A403">
        <v>0</v>
      </c>
      <c r="B403">
        <v>1.553073525428772</v>
      </c>
    </row>
    <row r="404" spans="1:2">
      <c r="A404">
        <v>83.0467</v>
      </c>
      <c r="B404">
        <v>85.50836944580078</v>
      </c>
    </row>
    <row r="405" spans="1:2">
      <c r="A405">
        <v>95.4363</v>
      </c>
      <c r="B405">
        <v>94.84854888916016</v>
      </c>
    </row>
    <row r="406" spans="1:2">
      <c r="A406">
        <v>0</v>
      </c>
      <c r="B406">
        <v>-0.3736249804496765</v>
      </c>
    </row>
    <row r="407" spans="1:2">
      <c r="A407">
        <v>94.6113</v>
      </c>
      <c r="B407">
        <v>89.91259002685547</v>
      </c>
    </row>
    <row r="408" spans="1:2">
      <c r="A408">
        <v>94.7384</v>
      </c>
      <c r="B408">
        <v>92.04486846923828</v>
      </c>
    </row>
    <row r="409" spans="1:2">
      <c r="A409">
        <v>0</v>
      </c>
      <c r="B409">
        <v>-0.4196767508983612</v>
      </c>
    </row>
    <row r="410" spans="1:2">
      <c r="A410">
        <v>81.4212</v>
      </c>
      <c r="B410">
        <v>62.10107421875</v>
      </c>
    </row>
    <row r="411" spans="1:2">
      <c r="A411">
        <v>0</v>
      </c>
      <c r="B411">
        <v>-2.754219532012939</v>
      </c>
    </row>
    <row r="412" spans="1:2">
      <c r="A412">
        <v>0</v>
      </c>
      <c r="B412">
        <v>-1.746394395828247</v>
      </c>
    </row>
    <row r="413" spans="1:2">
      <c r="A413">
        <v>68.5189</v>
      </c>
      <c r="B413">
        <v>78.60660552978516</v>
      </c>
    </row>
    <row r="414" spans="1:2">
      <c r="A414">
        <v>95.0861</v>
      </c>
      <c r="B414">
        <v>93.38141632080078</v>
      </c>
    </row>
    <row r="415" spans="1:2">
      <c r="A415">
        <v>94.42700000000001</v>
      </c>
      <c r="B415">
        <v>91.13326263427734</v>
      </c>
    </row>
    <row r="416" spans="1:2">
      <c r="A416">
        <v>0</v>
      </c>
      <c r="B416">
        <v>48.87921142578125</v>
      </c>
    </row>
    <row r="417" spans="1:2">
      <c r="A417">
        <v>94.68389999999999</v>
      </c>
      <c r="B417">
        <v>93.57505035400391</v>
      </c>
    </row>
    <row r="418" spans="1:2">
      <c r="A418">
        <v>0</v>
      </c>
      <c r="B418">
        <v>-3.149974822998047</v>
      </c>
    </row>
    <row r="419" spans="1:2">
      <c r="A419">
        <v>94.2531</v>
      </c>
      <c r="B419">
        <v>88.47174072265625</v>
      </c>
    </row>
    <row r="420" spans="1:2">
      <c r="A420">
        <v>0</v>
      </c>
      <c r="B420">
        <v>-2.016713619232178</v>
      </c>
    </row>
    <row r="421" spans="1:2">
      <c r="A421">
        <v>0</v>
      </c>
      <c r="B421">
        <v>-3.414173126220703</v>
      </c>
    </row>
    <row r="422" spans="1:2">
      <c r="A422">
        <v>0</v>
      </c>
      <c r="B422">
        <v>4.365648746490479</v>
      </c>
    </row>
    <row r="423" spans="1:2">
      <c r="A423">
        <v>0</v>
      </c>
      <c r="B423">
        <v>-4.501176357269287</v>
      </c>
    </row>
    <row r="424" spans="1:2">
      <c r="A424">
        <v>88.0034</v>
      </c>
      <c r="B424">
        <v>89.16822052001953</v>
      </c>
    </row>
    <row r="425" spans="1:2">
      <c r="A425">
        <v>94.6302</v>
      </c>
      <c r="B425">
        <v>93.33943176269531</v>
      </c>
    </row>
    <row r="426" spans="1:2">
      <c r="A426">
        <v>94.3327</v>
      </c>
      <c r="B426">
        <v>92.02300262451172</v>
      </c>
    </row>
    <row r="427" spans="1:2">
      <c r="A427">
        <v>90.7443</v>
      </c>
      <c r="B427">
        <v>83.48432159423828</v>
      </c>
    </row>
    <row r="428" spans="1:2">
      <c r="A428">
        <v>94.8901</v>
      </c>
      <c r="B428">
        <v>91.48133850097656</v>
      </c>
    </row>
    <row r="429" spans="1:2">
      <c r="A429">
        <v>0</v>
      </c>
      <c r="B429">
        <v>-2.388821601867676</v>
      </c>
    </row>
    <row r="430" spans="1:2">
      <c r="A430">
        <v>65.7599</v>
      </c>
      <c r="B430">
        <v>73.08125305175781</v>
      </c>
    </row>
    <row r="431" spans="1:2">
      <c r="A431">
        <v>86.7946</v>
      </c>
      <c r="B431">
        <v>85.89239501953125</v>
      </c>
    </row>
    <row r="432" spans="1:2">
      <c r="A432">
        <v>96.79600000000001</v>
      </c>
      <c r="B432">
        <v>92.65754699707031</v>
      </c>
    </row>
    <row r="433" spans="1:2">
      <c r="A433">
        <v>91.7988</v>
      </c>
      <c r="B433">
        <v>90.15529632568359</v>
      </c>
    </row>
    <row r="434" spans="1:2">
      <c r="A434">
        <v>95.59529999999999</v>
      </c>
      <c r="B434">
        <v>93.31436157226562</v>
      </c>
    </row>
    <row r="435" spans="1:2">
      <c r="A435">
        <v>96.3077</v>
      </c>
      <c r="B435">
        <v>92.48690032958984</v>
      </c>
    </row>
    <row r="436" spans="1:2">
      <c r="A436">
        <v>76.2936</v>
      </c>
      <c r="B436">
        <v>71.65574645996094</v>
      </c>
    </row>
    <row r="437" spans="1:2">
      <c r="A437">
        <v>94.10980000000001</v>
      </c>
      <c r="B437">
        <v>92.41397857666016</v>
      </c>
    </row>
    <row r="438" spans="1:2">
      <c r="A438">
        <v>93.0445</v>
      </c>
      <c r="B438">
        <v>91.41593170166016</v>
      </c>
    </row>
    <row r="439" spans="1:2">
      <c r="A439">
        <v>64.163</v>
      </c>
      <c r="B439">
        <v>35.94044494628906</v>
      </c>
    </row>
    <row r="440" spans="1:2">
      <c r="A440">
        <v>0</v>
      </c>
      <c r="B440">
        <v>-2.028790712356567</v>
      </c>
    </row>
    <row r="441" spans="1:2">
      <c r="A441">
        <v>0</v>
      </c>
      <c r="B441">
        <v>-1.84294581413269</v>
      </c>
    </row>
    <row r="442" spans="1:2">
      <c r="A442">
        <v>94.11669999999999</v>
      </c>
      <c r="B442">
        <v>93.17704010009766</v>
      </c>
    </row>
    <row r="443" spans="1:2">
      <c r="A443">
        <v>94.6797</v>
      </c>
      <c r="B443">
        <v>92.57052612304688</v>
      </c>
    </row>
    <row r="444" spans="1:2">
      <c r="A444">
        <v>94.96299999999999</v>
      </c>
      <c r="B444">
        <v>94.38381195068359</v>
      </c>
    </row>
    <row r="445" spans="1:2">
      <c r="A445">
        <v>94.4824</v>
      </c>
      <c r="B445">
        <v>93.05780029296875</v>
      </c>
    </row>
    <row r="446" spans="1:2">
      <c r="A446">
        <v>97.24769999999999</v>
      </c>
      <c r="B446">
        <v>96.70333862304688</v>
      </c>
    </row>
    <row r="447" spans="1:2">
      <c r="A447">
        <v>94.02249999999999</v>
      </c>
      <c r="B447">
        <v>89.91140747070312</v>
      </c>
    </row>
    <row r="448" spans="1:2">
      <c r="A448">
        <v>0</v>
      </c>
      <c r="B448">
        <v>-1.359729170799255</v>
      </c>
    </row>
    <row r="449" spans="1:2">
      <c r="A449">
        <v>98.21850000000001</v>
      </c>
      <c r="B449">
        <v>97.2459716796875</v>
      </c>
    </row>
    <row r="450" spans="1:2">
      <c r="A450">
        <v>98.1677</v>
      </c>
      <c r="B450">
        <v>96.0667724609375</v>
      </c>
    </row>
    <row r="451" spans="1:2">
      <c r="A451">
        <v>0</v>
      </c>
      <c r="B451">
        <v>1.909858465194702</v>
      </c>
    </row>
    <row r="452" spans="1:2">
      <c r="A452">
        <v>0</v>
      </c>
      <c r="B452">
        <v>4.105515480041504</v>
      </c>
    </row>
    <row r="453" spans="1:2">
      <c r="A453">
        <v>0</v>
      </c>
      <c r="B453">
        <v>-1.48733913898468</v>
      </c>
    </row>
    <row r="454" spans="1:2">
      <c r="A454">
        <v>86.4246</v>
      </c>
      <c r="B454">
        <v>82.94134521484375</v>
      </c>
    </row>
    <row r="455" spans="1:2">
      <c r="A455">
        <v>0</v>
      </c>
      <c r="B455">
        <v>-1.678044319152832</v>
      </c>
    </row>
    <row r="456" spans="1:2">
      <c r="A456">
        <v>0</v>
      </c>
      <c r="B456">
        <v>-1.939868450164795</v>
      </c>
    </row>
    <row r="457" spans="1:2">
      <c r="A457">
        <v>0</v>
      </c>
      <c r="B457">
        <v>-1.954095721244812</v>
      </c>
    </row>
    <row r="458" spans="1:2">
      <c r="A458">
        <v>79.0398</v>
      </c>
      <c r="B458">
        <v>78.55471038818359</v>
      </c>
    </row>
    <row r="459" spans="1:2">
      <c r="A459">
        <v>88.7251</v>
      </c>
      <c r="B459">
        <v>84.55269622802734</v>
      </c>
    </row>
    <row r="460" spans="1:2">
      <c r="A460">
        <v>0</v>
      </c>
      <c r="B460">
        <v>-5.428403854370117</v>
      </c>
    </row>
    <row r="461" spans="1:2">
      <c r="A461">
        <v>92.40430000000001</v>
      </c>
      <c r="B461">
        <v>89.85740661621094</v>
      </c>
    </row>
    <row r="462" spans="1:2">
      <c r="A462">
        <v>94.0213</v>
      </c>
      <c r="B462">
        <v>90.17794799804688</v>
      </c>
    </row>
    <row r="463" spans="1:2">
      <c r="A463">
        <v>79.22320000000001</v>
      </c>
      <c r="B463">
        <v>70.03929901123047</v>
      </c>
    </row>
    <row r="464" spans="1:2">
      <c r="A464">
        <v>49.93610000000001</v>
      </c>
      <c r="B464">
        <v>60.20774841308594</v>
      </c>
    </row>
    <row r="465" spans="1:2">
      <c r="A465">
        <v>94.03660000000001</v>
      </c>
      <c r="B465">
        <v>91.86187744140625</v>
      </c>
    </row>
    <row r="466" spans="1:2">
      <c r="A466">
        <v>0</v>
      </c>
      <c r="B466">
        <v>5.640935897827148</v>
      </c>
    </row>
    <row r="467" spans="1:2">
      <c r="A467">
        <v>96.58540000000001</v>
      </c>
      <c r="B467">
        <v>93.11358642578125</v>
      </c>
    </row>
    <row r="468" spans="1:2">
      <c r="A468">
        <v>90.28489999999999</v>
      </c>
      <c r="B468">
        <v>89.51677703857422</v>
      </c>
    </row>
    <row r="469" spans="1:2">
      <c r="A469">
        <v>95.9252</v>
      </c>
      <c r="B469">
        <v>92.67694091796875</v>
      </c>
    </row>
    <row r="470" spans="1:2">
      <c r="A470">
        <v>0</v>
      </c>
      <c r="B470">
        <v>-2.711767196655273</v>
      </c>
    </row>
    <row r="471" spans="1:2">
      <c r="A471">
        <v>87.20910000000001</v>
      </c>
      <c r="B471">
        <v>81.31710815429688</v>
      </c>
    </row>
    <row r="472" spans="1:2">
      <c r="A472">
        <v>54.74460000000001</v>
      </c>
      <c r="B472">
        <v>14.29506397247314</v>
      </c>
    </row>
    <row r="473" spans="1:2">
      <c r="A473">
        <v>0</v>
      </c>
      <c r="B473">
        <v>1.217173099517822</v>
      </c>
    </row>
    <row r="474" spans="1:2">
      <c r="A474">
        <v>87.9372</v>
      </c>
      <c r="B474">
        <v>86.65773010253906</v>
      </c>
    </row>
    <row r="475" spans="1:2">
      <c r="A475">
        <v>93.23520000000001</v>
      </c>
      <c r="B475">
        <v>92.96921539306641</v>
      </c>
    </row>
    <row r="476" spans="1:2">
      <c r="A476">
        <v>0</v>
      </c>
      <c r="B476">
        <v>1.723942875862122</v>
      </c>
    </row>
    <row r="477" spans="1:2">
      <c r="A477">
        <v>89.91759999999999</v>
      </c>
      <c r="B477">
        <v>91.83202362060547</v>
      </c>
    </row>
    <row r="478" spans="1:2">
      <c r="A478">
        <v>76.2718</v>
      </c>
      <c r="B478">
        <v>85.32859039306641</v>
      </c>
    </row>
    <row r="479" spans="1:2">
      <c r="A479">
        <v>0</v>
      </c>
      <c r="B479">
        <v>-2.475805759429932</v>
      </c>
    </row>
    <row r="480" spans="1:2">
      <c r="A480">
        <v>0</v>
      </c>
      <c r="B480">
        <v>-0.8102773427963257</v>
      </c>
    </row>
    <row r="481" spans="1:2">
      <c r="A481">
        <v>74.88760000000001</v>
      </c>
      <c r="B481">
        <v>77.08588409423828</v>
      </c>
    </row>
    <row r="482" spans="1:2">
      <c r="A482">
        <v>0</v>
      </c>
      <c r="B482">
        <v>-1.272974848747253</v>
      </c>
    </row>
    <row r="483" spans="1:2">
      <c r="A483">
        <v>92.63339999999999</v>
      </c>
      <c r="B483">
        <v>89.5950927734375</v>
      </c>
    </row>
    <row r="484" spans="1:2">
      <c r="A484">
        <v>95.5414</v>
      </c>
      <c r="B484">
        <v>92.10642242431641</v>
      </c>
    </row>
    <row r="485" spans="1:2">
      <c r="A485">
        <v>94.22920000000001</v>
      </c>
      <c r="B485">
        <v>93.46544647216797</v>
      </c>
    </row>
    <row r="486" spans="1:2">
      <c r="A486">
        <v>0</v>
      </c>
      <c r="B486">
        <v>-1.527752995491028</v>
      </c>
    </row>
    <row r="487" spans="1:2">
      <c r="A487">
        <v>97.72320000000001</v>
      </c>
      <c r="B487">
        <v>98.47300720214844</v>
      </c>
    </row>
    <row r="488" spans="1:2">
      <c r="A488">
        <v>0</v>
      </c>
      <c r="B488">
        <v>-0.3998233079910278</v>
      </c>
    </row>
    <row r="489" spans="1:2">
      <c r="A489">
        <v>0</v>
      </c>
      <c r="B489">
        <v>-2.354334354400635</v>
      </c>
    </row>
    <row r="490" spans="1:2">
      <c r="A490">
        <v>0</v>
      </c>
      <c r="B490">
        <v>-2.176207065582275</v>
      </c>
    </row>
    <row r="491" spans="1:2">
      <c r="A491">
        <v>0</v>
      </c>
      <c r="B491">
        <v>-2.021892070770264</v>
      </c>
    </row>
    <row r="492" spans="1:2">
      <c r="A492">
        <v>0</v>
      </c>
      <c r="B492">
        <v>-2.194440364837646</v>
      </c>
    </row>
    <row r="493" spans="1:2">
      <c r="A493">
        <v>93.7315</v>
      </c>
      <c r="B493">
        <v>87.77487945556641</v>
      </c>
    </row>
    <row r="494" spans="1:2">
      <c r="A494">
        <v>76.0346</v>
      </c>
      <c r="B494">
        <v>54.86695861816406</v>
      </c>
    </row>
    <row r="495" spans="1:2">
      <c r="A495">
        <v>0</v>
      </c>
      <c r="B495">
        <v>-0.9774646759033203</v>
      </c>
    </row>
    <row r="496" spans="1:2">
      <c r="A496">
        <v>96.5728</v>
      </c>
      <c r="B496">
        <v>89.03789520263672</v>
      </c>
    </row>
    <row r="497" spans="1:2">
      <c r="A497">
        <v>0</v>
      </c>
      <c r="B497">
        <v>-1.430300235748291</v>
      </c>
    </row>
    <row r="498" spans="1:2">
      <c r="A498">
        <v>98.2124</v>
      </c>
      <c r="B498">
        <v>97.27265930175781</v>
      </c>
    </row>
    <row r="499" spans="1:2">
      <c r="A499">
        <v>95.37649999999999</v>
      </c>
      <c r="B499">
        <v>94.91812896728516</v>
      </c>
    </row>
    <row r="500" spans="1:2">
      <c r="A500">
        <v>0</v>
      </c>
      <c r="B500">
        <v>-1.145087957382202</v>
      </c>
    </row>
    <row r="501" spans="1:2">
      <c r="A501">
        <v>0</v>
      </c>
      <c r="B501">
        <v>0.7932516932487488</v>
      </c>
    </row>
    <row r="502" spans="1:2">
      <c r="A502">
        <v>0</v>
      </c>
      <c r="B502">
        <v>-3.594627618789673</v>
      </c>
    </row>
    <row r="503" spans="1:2">
      <c r="A503">
        <v>90.7329</v>
      </c>
      <c r="B503">
        <v>90.49625396728516</v>
      </c>
    </row>
    <row r="504" spans="1:2">
      <c r="A504">
        <v>0</v>
      </c>
      <c r="B504">
        <v>2.020637273788452</v>
      </c>
    </row>
    <row r="505" spans="1:2">
      <c r="A505">
        <v>0</v>
      </c>
      <c r="B505">
        <v>-2.431963205337524</v>
      </c>
    </row>
    <row r="506" spans="1:2">
      <c r="A506">
        <v>92.86620000000001</v>
      </c>
      <c r="B506">
        <v>92.68326568603516</v>
      </c>
    </row>
    <row r="507" spans="1:2">
      <c r="A507">
        <v>97.13330000000001</v>
      </c>
      <c r="B507">
        <v>96.55846405029297</v>
      </c>
    </row>
    <row r="508" spans="1:2">
      <c r="A508">
        <v>23.4018</v>
      </c>
      <c r="B508">
        <v>6.35857629776001</v>
      </c>
    </row>
    <row r="509" spans="1:2">
      <c r="A509">
        <v>0</v>
      </c>
      <c r="B509">
        <v>-2.375354290008545</v>
      </c>
    </row>
    <row r="510" spans="1:2">
      <c r="A510">
        <v>76.9632</v>
      </c>
      <c r="B510">
        <v>77.42646026611328</v>
      </c>
    </row>
    <row r="511" spans="1:2">
      <c r="A511">
        <v>92.83199999999999</v>
      </c>
      <c r="B511">
        <v>88.33843994140625</v>
      </c>
    </row>
    <row r="512" spans="1:2">
      <c r="A512">
        <v>0</v>
      </c>
      <c r="B512">
        <v>-2.485702991485596</v>
      </c>
    </row>
    <row r="513" spans="1:2">
      <c r="A513">
        <v>0</v>
      </c>
      <c r="B513">
        <v>0.1043838262557983</v>
      </c>
    </row>
    <row r="514" spans="1:2">
      <c r="A514">
        <v>75.8082</v>
      </c>
      <c r="B514">
        <v>70.45030975341797</v>
      </c>
    </row>
    <row r="515" spans="1:2">
      <c r="A515">
        <v>0</v>
      </c>
      <c r="B515">
        <v>-0.8110373020172119</v>
      </c>
    </row>
    <row r="516" spans="1:2">
      <c r="A516">
        <v>0</v>
      </c>
      <c r="B516">
        <v>-1.361461162567139</v>
      </c>
    </row>
    <row r="517" spans="1:2">
      <c r="A517">
        <v>0</v>
      </c>
      <c r="B517">
        <v>-2.908104419708252</v>
      </c>
    </row>
    <row r="518" spans="1:2">
      <c r="A518">
        <v>87.37690000000001</v>
      </c>
      <c r="B518">
        <v>80.99263763427734</v>
      </c>
    </row>
    <row r="519" spans="1:2">
      <c r="A519">
        <v>98.66070000000001</v>
      </c>
      <c r="B519">
        <v>94.20027160644531</v>
      </c>
    </row>
    <row r="520" spans="1:2">
      <c r="A520">
        <v>0</v>
      </c>
      <c r="B520">
        <v>-0.787089467048645</v>
      </c>
    </row>
    <row r="521" spans="1:2">
      <c r="A521">
        <v>98.2724</v>
      </c>
      <c r="B521">
        <v>95.8211669921875</v>
      </c>
    </row>
    <row r="522" spans="1:2">
      <c r="A522">
        <v>98.48</v>
      </c>
      <c r="B522">
        <v>94.57017517089844</v>
      </c>
    </row>
    <row r="523" spans="1:2">
      <c r="A523">
        <v>64.7547</v>
      </c>
      <c r="B523">
        <v>63.82936096191406</v>
      </c>
    </row>
    <row r="524" spans="1:2">
      <c r="A524">
        <v>96.2482</v>
      </c>
      <c r="B524">
        <v>95.09619140625</v>
      </c>
    </row>
    <row r="525" spans="1:2">
      <c r="A525">
        <v>0</v>
      </c>
      <c r="B525">
        <v>3.056970119476318</v>
      </c>
    </row>
    <row r="526" spans="1:2">
      <c r="A526">
        <v>0</v>
      </c>
      <c r="B526">
        <v>-1.314961671829224</v>
      </c>
    </row>
    <row r="527" spans="1:2">
      <c r="A527">
        <v>0</v>
      </c>
      <c r="B527">
        <v>-1.869326710700989</v>
      </c>
    </row>
    <row r="528" spans="1:2">
      <c r="A528">
        <v>98.10939999999999</v>
      </c>
      <c r="B528">
        <v>98.29945373535156</v>
      </c>
    </row>
    <row r="529" spans="1:2">
      <c r="A529">
        <v>81.1999</v>
      </c>
      <c r="B529">
        <v>88.06431579589844</v>
      </c>
    </row>
    <row r="530" spans="1:2">
      <c r="A530">
        <v>0</v>
      </c>
      <c r="B530">
        <v>-1.111437201499939</v>
      </c>
    </row>
    <row r="531" spans="1:2">
      <c r="A531">
        <v>93.55549999999999</v>
      </c>
      <c r="B531">
        <v>92.11985778808594</v>
      </c>
    </row>
    <row r="532" spans="1:2">
      <c r="A532">
        <v>94.7873</v>
      </c>
      <c r="B532">
        <v>92.66899108886719</v>
      </c>
    </row>
    <row r="533" spans="1:2">
      <c r="A533">
        <v>90.65179999999999</v>
      </c>
      <c r="B533">
        <v>89.22630310058594</v>
      </c>
    </row>
    <row r="534" spans="1:2">
      <c r="A534">
        <v>92.0921</v>
      </c>
      <c r="B534">
        <v>90.52988433837891</v>
      </c>
    </row>
    <row r="535" spans="1:2">
      <c r="A535">
        <v>93.61960000000001</v>
      </c>
      <c r="B535">
        <v>91.12527465820312</v>
      </c>
    </row>
    <row r="536" spans="1:2">
      <c r="A536">
        <v>94.7439</v>
      </c>
      <c r="B536">
        <v>92.34858703613281</v>
      </c>
    </row>
    <row r="537" spans="1:2">
      <c r="A537">
        <v>0</v>
      </c>
      <c r="B537">
        <v>-1.707918763160706</v>
      </c>
    </row>
    <row r="538" spans="1:2">
      <c r="A538">
        <v>0</v>
      </c>
      <c r="B538">
        <v>-1.854651689529419</v>
      </c>
    </row>
    <row r="539" spans="1:2">
      <c r="A539">
        <v>95.02679999999999</v>
      </c>
      <c r="B539">
        <v>91.73321533203125</v>
      </c>
    </row>
    <row r="540" spans="1:2">
      <c r="A540">
        <v>88.74169999999999</v>
      </c>
      <c r="B540">
        <v>89.04727172851562</v>
      </c>
    </row>
    <row r="541" spans="1:2">
      <c r="A541">
        <v>0</v>
      </c>
      <c r="B541">
        <v>-3.16830849647522</v>
      </c>
    </row>
    <row r="542" spans="1:2">
      <c r="A542">
        <v>0</v>
      </c>
      <c r="B542">
        <v>-3.567522048950195</v>
      </c>
    </row>
    <row r="543" spans="1:2">
      <c r="A543">
        <v>95.7647</v>
      </c>
      <c r="B543">
        <v>94.27247619628906</v>
      </c>
    </row>
    <row r="544" spans="1:2">
      <c r="A544">
        <v>0</v>
      </c>
      <c r="B544">
        <v>-0.7190044522285461</v>
      </c>
    </row>
    <row r="545" spans="1:2">
      <c r="A545">
        <v>0</v>
      </c>
      <c r="B545">
        <v>-2.726866483688354</v>
      </c>
    </row>
    <row r="546" spans="1:2">
      <c r="A546">
        <v>93.7967</v>
      </c>
      <c r="B546">
        <v>90.52873992919922</v>
      </c>
    </row>
    <row r="547" spans="1:2">
      <c r="A547">
        <v>0</v>
      </c>
      <c r="B547">
        <v>-0.9622417092323303</v>
      </c>
    </row>
    <row r="548" spans="1:2">
      <c r="A548">
        <v>95.3839</v>
      </c>
      <c r="B548">
        <v>93.63608551025391</v>
      </c>
    </row>
    <row r="549" spans="1:2">
      <c r="A549">
        <v>0</v>
      </c>
      <c r="B549">
        <v>-1.612946152687073</v>
      </c>
    </row>
    <row r="550" spans="1:2">
      <c r="A550">
        <v>0</v>
      </c>
      <c r="B550">
        <v>1.315497756004333</v>
      </c>
    </row>
    <row r="551" spans="1:2">
      <c r="A551">
        <v>78.5685</v>
      </c>
      <c r="B551">
        <v>75.45280456542969</v>
      </c>
    </row>
    <row r="552" spans="1:2">
      <c r="A552">
        <v>94.6534</v>
      </c>
      <c r="B552">
        <v>92.81585693359375</v>
      </c>
    </row>
    <row r="553" spans="1:2">
      <c r="A553">
        <v>0</v>
      </c>
      <c r="B553">
        <v>-0.9029876589775085</v>
      </c>
    </row>
    <row r="554" spans="1:2">
      <c r="A554">
        <v>95.2253</v>
      </c>
      <c r="B554">
        <v>93.46421051025391</v>
      </c>
    </row>
    <row r="555" spans="1:2">
      <c r="A555">
        <v>90.0505</v>
      </c>
      <c r="B555">
        <v>87.87266540527344</v>
      </c>
    </row>
    <row r="556" spans="1:2">
      <c r="A556">
        <v>0</v>
      </c>
      <c r="B556">
        <v>-2.916605472564697</v>
      </c>
    </row>
    <row r="557" spans="1:2">
      <c r="A557">
        <v>0</v>
      </c>
      <c r="B557">
        <v>-1.559029579162598</v>
      </c>
    </row>
    <row r="558" spans="1:2">
      <c r="A558">
        <v>0</v>
      </c>
      <c r="B558">
        <v>-0.8135528564453125</v>
      </c>
    </row>
    <row r="559" spans="1:2">
      <c r="A559">
        <v>0</v>
      </c>
      <c r="B559">
        <v>2.471475601196289</v>
      </c>
    </row>
    <row r="560" spans="1:2">
      <c r="A560">
        <v>94.9845</v>
      </c>
      <c r="B560">
        <v>92.27351379394531</v>
      </c>
    </row>
    <row r="561" spans="1:2">
      <c r="A561">
        <v>91.3818</v>
      </c>
      <c r="B561">
        <v>92.679931640625</v>
      </c>
    </row>
    <row r="562" spans="1:2">
      <c r="A562">
        <v>82.95180000000001</v>
      </c>
      <c r="B562">
        <v>74.84880828857422</v>
      </c>
    </row>
    <row r="563" spans="1:2">
      <c r="A563">
        <v>0</v>
      </c>
      <c r="B563">
        <v>2.457371950149536</v>
      </c>
    </row>
    <row r="564" spans="1:2">
      <c r="A564">
        <v>60.8187</v>
      </c>
      <c r="B564">
        <v>58.39233016967773</v>
      </c>
    </row>
    <row r="565" spans="1:2">
      <c r="A565">
        <v>0</v>
      </c>
      <c r="B565">
        <v>-2.762673377990723</v>
      </c>
    </row>
    <row r="566" spans="1:2">
      <c r="A566">
        <v>73.73480000000001</v>
      </c>
      <c r="B566">
        <v>63.8873176574707</v>
      </c>
    </row>
    <row r="567" spans="1:2">
      <c r="A567">
        <v>93.854</v>
      </c>
      <c r="B567">
        <v>91.46932983398438</v>
      </c>
    </row>
    <row r="568" spans="1:2">
      <c r="A568">
        <v>93.9393</v>
      </c>
      <c r="B568">
        <v>91.24464416503906</v>
      </c>
    </row>
    <row r="569" spans="1:2">
      <c r="A569">
        <v>0</v>
      </c>
      <c r="B569">
        <v>8.174572944641113</v>
      </c>
    </row>
    <row r="570" spans="1:2">
      <c r="A570">
        <v>0</v>
      </c>
      <c r="B570">
        <v>-0.8252882361412048</v>
      </c>
    </row>
    <row r="571" spans="1:2">
      <c r="A571">
        <v>90.94159999999999</v>
      </c>
      <c r="B571">
        <v>86.79745483398438</v>
      </c>
    </row>
    <row r="572" spans="1:2">
      <c r="A572">
        <v>95.8404</v>
      </c>
      <c r="B572">
        <v>93.09992218017578</v>
      </c>
    </row>
    <row r="573" spans="1:2">
      <c r="A573">
        <v>0</v>
      </c>
      <c r="B573">
        <v>1.158319592475891</v>
      </c>
    </row>
    <row r="574" spans="1:2">
      <c r="A574">
        <v>96.4198</v>
      </c>
      <c r="B574">
        <v>92.66055297851562</v>
      </c>
    </row>
    <row r="575" spans="1:2">
      <c r="A575">
        <v>70.8524</v>
      </c>
      <c r="B575">
        <v>69.60601043701172</v>
      </c>
    </row>
    <row r="576" spans="1:2">
      <c r="A576">
        <v>98.4607</v>
      </c>
      <c r="B576">
        <v>96.2967529296875</v>
      </c>
    </row>
    <row r="577" spans="1:2">
      <c r="A577">
        <v>97.2366</v>
      </c>
      <c r="B577">
        <v>95.20073699951172</v>
      </c>
    </row>
    <row r="578" spans="1:2">
      <c r="A578">
        <v>94.88930000000001</v>
      </c>
      <c r="B578">
        <v>93.96977233886719</v>
      </c>
    </row>
    <row r="579" spans="1:2">
      <c r="A579">
        <v>76.47490000000001</v>
      </c>
      <c r="B579">
        <v>81.46305084228516</v>
      </c>
    </row>
    <row r="580" spans="1:2">
      <c r="A580">
        <v>0</v>
      </c>
      <c r="B580">
        <v>-3.441190481185913</v>
      </c>
    </row>
    <row r="581" spans="1:2">
      <c r="A581">
        <v>0</v>
      </c>
      <c r="B581">
        <v>-0.1142457500100136</v>
      </c>
    </row>
    <row r="582" spans="1:2">
      <c r="A582">
        <v>69.0847</v>
      </c>
      <c r="B582">
        <v>80.71271514892578</v>
      </c>
    </row>
    <row r="583" spans="1:2">
      <c r="A583">
        <v>0</v>
      </c>
      <c r="B583">
        <v>-5.188636302947998</v>
      </c>
    </row>
    <row r="584" spans="1:2">
      <c r="A584">
        <v>0</v>
      </c>
      <c r="B584">
        <v>-2.809514760971069</v>
      </c>
    </row>
    <row r="585" spans="1:2">
      <c r="A585">
        <v>0</v>
      </c>
      <c r="B585">
        <v>0.2776744663715363</v>
      </c>
    </row>
    <row r="586" spans="1:2">
      <c r="A586">
        <v>0</v>
      </c>
      <c r="B586">
        <v>-2.08753228187561</v>
      </c>
    </row>
    <row r="587" spans="1:2">
      <c r="A587">
        <v>98.3844</v>
      </c>
      <c r="B587">
        <v>98.58470916748047</v>
      </c>
    </row>
    <row r="588" spans="1:2">
      <c r="A588">
        <v>96.63420000000001</v>
      </c>
      <c r="B588">
        <v>97.17006683349609</v>
      </c>
    </row>
    <row r="589" spans="1:2">
      <c r="A589">
        <v>94.3844</v>
      </c>
      <c r="B589">
        <v>92.04721832275391</v>
      </c>
    </row>
    <row r="590" spans="1:2">
      <c r="A590">
        <v>94.2944</v>
      </c>
      <c r="B590">
        <v>92.07709503173828</v>
      </c>
    </row>
    <row r="591" spans="1:2">
      <c r="A591">
        <v>0</v>
      </c>
      <c r="B591">
        <v>-0.5179131031036377</v>
      </c>
    </row>
    <row r="592" spans="1:2">
      <c r="A592">
        <v>0</v>
      </c>
      <c r="B592">
        <v>-0.8899916410446167</v>
      </c>
    </row>
    <row r="593" spans="1:2">
      <c r="A593">
        <v>81.8815</v>
      </c>
      <c r="B593">
        <v>81.81659698486328</v>
      </c>
    </row>
    <row r="594" spans="1:2">
      <c r="A594">
        <v>87.7516</v>
      </c>
      <c r="B594">
        <v>81.16500854492188</v>
      </c>
    </row>
    <row r="595" spans="1:2">
      <c r="A595">
        <v>94.58880000000001</v>
      </c>
      <c r="B595">
        <v>90.63174438476562</v>
      </c>
    </row>
    <row r="596" spans="1:2">
      <c r="A596">
        <v>89.5659</v>
      </c>
      <c r="B596">
        <v>90.55021667480469</v>
      </c>
    </row>
    <row r="597" spans="1:2">
      <c r="A597">
        <v>0</v>
      </c>
      <c r="B597">
        <v>-1.667174935340881</v>
      </c>
    </row>
    <row r="598" spans="1:2">
      <c r="A598">
        <v>0</v>
      </c>
      <c r="B598">
        <v>-0.5736147165298462</v>
      </c>
    </row>
    <row r="599" spans="1:2">
      <c r="A599">
        <v>0</v>
      </c>
      <c r="B599">
        <v>0.5298663973808289</v>
      </c>
    </row>
    <row r="600" spans="1:2">
      <c r="A600">
        <v>0</v>
      </c>
      <c r="B600">
        <v>1.987186789512634</v>
      </c>
    </row>
    <row r="601" spans="1:2">
      <c r="A601">
        <v>60.88119999999999</v>
      </c>
      <c r="B601">
        <v>57.1813850402832</v>
      </c>
    </row>
    <row r="602" spans="1:2">
      <c r="A602">
        <v>94.59739999999999</v>
      </c>
      <c r="B602">
        <v>93.10880279541016</v>
      </c>
    </row>
    <row r="603" spans="1:2">
      <c r="A603">
        <v>72.07980000000001</v>
      </c>
      <c r="B603">
        <v>74.06884765625</v>
      </c>
    </row>
    <row r="604" spans="1:2">
      <c r="A604">
        <v>94.2773</v>
      </c>
      <c r="B604">
        <v>89.29963684082031</v>
      </c>
    </row>
    <row r="605" spans="1:2">
      <c r="A605">
        <v>98.2704</v>
      </c>
      <c r="B605">
        <v>97.46311187744141</v>
      </c>
    </row>
    <row r="606" spans="1:2">
      <c r="A606">
        <v>0</v>
      </c>
      <c r="B606">
        <v>5.213538646697998</v>
      </c>
    </row>
    <row r="607" spans="1:2">
      <c r="A607">
        <v>91.5826</v>
      </c>
      <c r="B607">
        <v>91.23694610595703</v>
      </c>
    </row>
    <row r="608" spans="1:2">
      <c r="A608">
        <v>0</v>
      </c>
      <c r="B608">
        <v>-2.833120822906494</v>
      </c>
    </row>
    <row r="609" spans="1:2">
      <c r="A609">
        <v>0</v>
      </c>
      <c r="B609">
        <v>-2.635452270507812</v>
      </c>
    </row>
    <row r="610" spans="1:2">
      <c r="A610">
        <v>0</v>
      </c>
      <c r="B610">
        <v>-2.916894197463989</v>
      </c>
    </row>
    <row r="611" spans="1:2">
      <c r="A611">
        <v>0</v>
      </c>
      <c r="B611">
        <v>-0.8515748977661133</v>
      </c>
    </row>
    <row r="612" spans="1:2">
      <c r="A612">
        <v>98.477</v>
      </c>
      <c r="B612">
        <v>97.117919921875</v>
      </c>
    </row>
    <row r="613" spans="1:2">
      <c r="A613">
        <v>0</v>
      </c>
      <c r="B613">
        <v>-1.605399489402771</v>
      </c>
    </row>
    <row r="614" spans="1:2">
      <c r="A614">
        <v>68.80929999999999</v>
      </c>
      <c r="B614">
        <v>69.2298583984375</v>
      </c>
    </row>
    <row r="615" spans="1:2">
      <c r="A615">
        <v>0</v>
      </c>
      <c r="B615">
        <v>-0.7581576108932495</v>
      </c>
    </row>
    <row r="616" spans="1:2">
      <c r="A616">
        <v>53.80719999999999</v>
      </c>
      <c r="B616">
        <v>26.74454498291016</v>
      </c>
    </row>
    <row r="617" spans="1:2">
      <c r="A617">
        <v>0</v>
      </c>
      <c r="B617">
        <v>-1.989784836769104</v>
      </c>
    </row>
    <row r="618" spans="1:2">
      <c r="A618">
        <v>87.0209</v>
      </c>
      <c r="B618">
        <v>88.9521484375</v>
      </c>
    </row>
    <row r="619" spans="1:2">
      <c r="A619">
        <v>93.3014</v>
      </c>
      <c r="B619">
        <v>92.55347442626953</v>
      </c>
    </row>
    <row r="620" spans="1:2">
      <c r="A620">
        <v>92.8582</v>
      </c>
      <c r="B620">
        <v>93.46990203857422</v>
      </c>
    </row>
    <row r="621" spans="1:2">
      <c r="A621">
        <v>94.52290000000001</v>
      </c>
      <c r="B621">
        <v>91.80581665039062</v>
      </c>
    </row>
    <row r="622" spans="1:2">
      <c r="A622">
        <v>94.8861</v>
      </c>
      <c r="B622">
        <v>94.71257781982422</v>
      </c>
    </row>
    <row r="623" spans="1:2">
      <c r="A623">
        <v>0</v>
      </c>
      <c r="B623">
        <v>0.04295593127608299</v>
      </c>
    </row>
    <row r="624" spans="1:2">
      <c r="A624">
        <v>94.514</v>
      </c>
      <c r="B624">
        <v>93.92304229736328</v>
      </c>
    </row>
    <row r="625" spans="1:2">
      <c r="A625">
        <v>0</v>
      </c>
      <c r="B625">
        <v>-1.512117743492126</v>
      </c>
    </row>
    <row r="626" spans="1:2">
      <c r="A626">
        <v>82.1653</v>
      </c>
      <c r="B626">
        <v>76.01581573486328</v>
      </c>
    </row>
    <row r="627" spans="1:2">
      <c r="A627">
        <v>0</v>
      </c>
      <c r="B627">
        <v>-2.372184753417969</v>
      </c>
    </row>
    <row r="628" spans="1:2">
      <c r="A628">
        <v>91.4117</v>
      </c>
      <c r="B628">
        <v>86.46324920654297</v>
      </c>
    </row>
    <row r="629" spans="1:2">
      <c r="A629">
        <v>95.1122</v>
      </c>
      <c r="B629">
        <v>92.08145904541016</v>
      </c>
    </row>
    <row r="630" spans="1:2">
      <c r="A630">
        <v>0</v>
      </c>
      <c r="B630">
        <v>1.740579724311829</v>
      </c>
    </row>
    <row r="631" spans="1:2">
      <c r="A631">
        <v>98.6716</v>
      </c>
      <c r="B631">
        <v>93.79234313964844</v>
      </c>
    </row>
    <row r="632" spans="1:2">
      <c r="A632">
        <v>87.9348</v>
      </c>
      <c r="B632">
        <v>70.36916351318359</v>
      </c>
    </row>
    <row r="633" spans="1:2">
      <c r="A633">
        <v>0</v>
      </c>
      <c r="B633">
        <v>-1.362786650657654</v>
      </c>
    </row>
    <row r="634" spans="1:2">
      <c r="A634">
        <v>94.31489999999999</v>
      </c>
      <c r="B634">
        <v>93.56853485107422</v>
      </c>
    </row>
    <row r="635" spans="1:2">
      <c r="A635">
        <v>81.3308</v>
      </c>
      <c r="B635">
        <v>86.99237060546875</v>
      </c>
    </row>
    <row r="636" spans="1:2">
      <c r="A636">
        <v>0</v>
      </c>
      <c r="B636">
        <v>-1.496653199195862</v>
      </c>
    </row>
    <row r="637" spans="1:2">
      <c r="A637">
        <v>0</v>
      </c>
      <c r="B637">
        <v>-2.396332979202271</v>
      </c>
    </row>
    <row r="638" spans="1:2">
      <c r="A638">
        <v>38.3466</v>
      </c>
      <c r="B638">
        <v>18.8537769317627</v>
      </c>
    </row>
    <row r="639" spans="1:2">
      <c r="A639">
        <v>0</v>
      </c>
      <c r="B639">
        <v>-3.171672344207764</v>
      </c>
    </row>
    <row r="640" spans="1:2">
      <c r="A640">
        <v>95.1755</v>
      </c>
      <c r="B640">
        <v>93.09029388427734</v>
      </c>
    </row>
    <row r="641" spans="1:2">
      <c r="A641">
        <v>70.0333</v>
      </c>
      <c r="B641">
        <v>79.00254058837891</v>
      </c>
    </row>
    <row r="642" spans="1:2">
      <c r="A642">
        <v>0</v>
      </c>
      <c r="B642">
        <v>-2.201197624206543</v>
      </c>
    </row>
    <row r="643" spans="1:2">
      <c r="A643">
        <v>68.4251</v>
      </c>
      <c r="B643">
        <v>71.4300537109375</v>
      </c>
    </row>
    <row r="644" spans="1:2">
      <c r="A644">
        <v>0</v>
      </c>
      <c r="B644">
        <v>-0.6003078818321228</v>
      </c>
    </row>
    <row r="645" spans="1:2">
      <c r="A645">
        <v>0</v>
      </c>
      <c r="B645">
        <v>-2.766373157501221</v>
      </c>
    </row>
    <row r="646" spans="1:2">
      <c r="A646">
        <v>82.8317</v>
      </c>
      <c r="B646">
        <v>58.01218032836914</v>
      </c>
    </row>
    <row r="647" spans="1:2">
      <c r="A647">
        <v>95.4546</v>
      </c>
      <c r="B647">
        <v>95.05104827880859</v>
      </c>
    </row>
    <row r="648" spans="1:2">
      <c r="A648">
        <v>0</v>
      </c>
      <c r="B648">
        <v>-0.3622902631759644</v>
      </c>
    </row>
    <row r="649" spans="1:2">
      <c r="A649">
        <v>93.8815</v>
      </c>
      <c r="B649">
        <v>92.66075134277344</v>
      </c>
    </row>
    <row r="650" spans="1:2">
      <c r="A650">
        <v>0</v>
      </c>
      <c r="B650">
        <v>-0.4063095450401306</v>
      </c>
    </row>
    <row r="651" spans="1:2">
      <c r="A651">
        <v>0</v>
      </c>
      <c r="B651">
        <v>1.531158208847046</v>
      </c>
    </row>
    <row r="652" spans="1:2">
      <c r="A652">
        <v>95.0714</v>
      </c>
      <c r="B652">
        <v>94.45308685302734</v>
      </c>
    </row>
    <row r="653" spans="1:2">
      <c r="A653">
        <v>0</v>
      </c>
      <c r="B653">
        <v>-1.950066089630127</v>
      </c>
    </row>
    <row r="654" spans="1:2">
      <c r="A654">
        <v>96.00660000000001</v>
      </c>
      <c r="B654">
        <v>89.53845977783203</v>
      </c>
    </row>
    <row r="655" spans="1:2">
      <c r="A655">
        <v>0</v>
      </c>
      <c r="B655">
        <v>-1.000705599784851</v>
      </c>
    </row>
    <row r="656" spans="1:2">
      <c r="A656">
        <v>75.8897</v>
      </c>
      <c r="B656">
        <v>83.78787994384766</v>
      </c>
    </row>
    <row r="657" spans="1:2">
      <c r="A657">
        <v>63.22919999999999</v>
      </c>
      <c r="B657">
        <v>37.17325592041016</v>
      </c>
    </row>
    <row r="658" spans="1:2">
      <c r="A658">
        <v>93.8698</v>
      </c>
      <c r="B658">
        <v>91.80337524414062</v>
      </c>
    </row>
    <row r="659" spans="1:2">
      <c r="A659">
        <v>96.93680000000001</v>
      </c>
      <c r="B659">
        <v>90.84088134765625</v>
      </c>
    </row>
    <row r="660" spans="1:2">
      <c r="A660">
        <v>88.8092</v>
      </c>
      <c r="B660">
        <v>90.83960723876953</v>
      </c>
    </row>
    <row r="661" spans="1:2">
      <c r="A661">
        <v>92.6996</v>
      </c>
      <c r="B661">
        <v>89.51127624511719</v>
      </c>
    </row>
    <row r="662" spans="1:2">
      <c r="A662">
        <v>87.2963</v>
      </c>
      <c r="B662">
        <v>89.10972595214844</v>
      </c>
    </row>
    <row r="663" spans="1:2">
      <c r="A663">
        <v>0</v>
      </c>
      <c r="B663">
        <v>-1.378268837928772</v>
      </c>
    </row>
    <row r="664" spans="1:2">
      <c r="A664">
        <v>88.25020000000001</v>
      </c>
      <c r="B664">
        <v>84.79588317871094</v>
      </c>
    </row>
    <row r="665" spans="1:2">
      <c r="A665">
        <v>0</v>
      </c>
      <c r="B665">
        <v>10.3115234375</v>
      </c>
    </row>
    <row r="666" spans="1:2">
      <c r="A666">
        <v>72.2353</v>
      </c>
      <c r="B666">
        <v>79.33602905273438</v>
      </c>
    </row>
    <row r="667" spans="1:2">
      <c r="A667">
        <v>94.6199</v>
      </c>
      <c r="B667">
        <v>88.84281921386719</v>
      </c>
    </row>
    <row r="668" spans="1:2">
      <c r="A668">
        <v>93.61750000000001</v>
      </c>
      <c r="B668">
        <v>92.88096618652344</v>
      </c>
    </row>
    <row r="669" spans="1:2">
      <c r="A669">
        <v>86.14960000000001</v>
      </c>
      <c r="B669">
        <v>91.86904144287109</v>
      </c>
    </row>
    <row r="670" spans="1:2">
      <c r="A670">
        <v>69.53700000000001</v>
      </c>
      <c r="B670">
        <v>66.15236663818359</v>
      </c>
    </row>
    <row r="671" spans="1:2">
      <c r="A671">
        <v>91.8869</v>
      </c>
      <c r="B671">
        <v>88.32677459716797</v>
      </c>
    </row>
    <row r="672" spans="1:2">
      <c r="A672">
        <v>0</v>
      </c>
      <c r="B672">
        <v>-2.692538261413574</v>
      </c>
    </row>
    <row r="673" spans="1:2">
      <c r="A673">
        <v>97.28749999999999</v>
      </c>
      <c r="B673">
        <v>87.91690826416016</v>
      </c>
    </row>
    <row r="674" spans="1:2">
      <c r="A674">
        <v>0</v>
      </c>
      <c r="B674">
        <v>-2.807399749755859</v>
      </c>
    </row>
    <row r="675" spans="1:2">
      <c r="A675">
        <v>0</v>
      </c>
      <c r="B675">
        <v>2.405735492706299</v>
      </c>
    </row>
    <row r="676" spans="1:2">
      <c r="A676">
        <v>0</v>
      </c>
      <c r="B676">
        <v>-2.380897998809814</v>
      </c>
    </row>
    <row r="677" spans="1:2">
      <c r="A677">
        <v>87.2505</v>
      </c>
      <c r="B677">
        <v>84.4556884765625</v>
      </c>
    </row>
    <row r="678" spans="1:2">
      <c r="A678">
        <v>0</v>
      </c>
      <c r="B678">
        <v>-0.5462027788162231</v>
      </c>
    </row>
    <row r="679" spans="1:2">
      <c r="A679">
        <v>0</v>
      </c>
      <c r="B679">
        <v>1.899036288261414</v>
      </c>
    </row>
    <row r="680" spans="1:2">
      <c r="A680">
        <v>27.4786</v>
      </c>
      <c r="B680">
        <v>5.894335269927979</v>
      </c>
    </row>
    <row r="681" spans="1:2">
      <c r="A681">
        <v>95.6778</v>
      </c>
      <c r="B681">
        <v>93.91184234619141</v>
      </c>
    </row>
    <row r="682" spans="1:2">
      <c r="A682">
        <v>82.01349999999999</v>
      </c>
      <c r="B682">
        <v>83.58258819580078</v>
      </c>
    </row>
    <row r="683" spans="1:2">
      <c r="A683">
        <v>64.9915</v>
      </c>
      <c r="B683">
        <v>64.54267120361328</v>
      </c>
    </row>
    <row r="684" spans="1:2">
      <c r="A684">
        <v>24.109</v>
      </c>
      <c r="B684">
        <v>10.48341178894043</v>
      </c>
    </row>
    <row r="685" spans="1:2">
      <c r="A685">
        <v>96.6952</v>
      </c>
      <c r="B685">
        <v>94.66619110107422</v>
      </c>
    </row>
    <row r="686" spans="1:2">
      <c r="A686">
        <v>69.998</v>
      </c>
      <c r="B686">
        <v>73.39495849609375</v>
      </c>
    </row>
    <row r="687" spans="1:2">
      <c r="A687">
        <v>0</v>
      </c>
      <c r="B687">
        <v>-0.4416628479957581</v>
      </c>
    </row>
    <row r="688" spans="1:2">
      <c r="A688">
        <v>98.6105</v>
      </c>
      <c r="B688">
        <v>96.32881164550781</v>
      </c>
    </row>
    <row r="689" spans="1:2">
      <c r="A689">
        <v>92.3115</v>
      </c>
      <c r="B689">
        <v>82.98560333251953</v>
      </c>
    </row>
    <row r="690" spans="1:2">
      <c r="A690">
        <v>94.45489999999999</v>
      </c>
      <c r="B690">
        <v>94.86320495605469</v>
      </c>
    </row>
    <row r="691" spans="1:2">
      <c r="A691">
        <v>90.71559999999999</v>
      </c>
      <c r="B691">
        <v>92.08267211914062</v>
      </c>
    </row>
    <row r="692" spans="1:2">
      <c r="A692">
        <v>95.1995</v>
      </c>
      <c r="B692">
        <v>91.24211120605469</v>
      </c>
    </row>
    <row r="693" spans="1:2">
      <c r="A693">
        <v>94.6863</v>
      </c>
      <c r="B693">
        <v>93.32453918457031</v>
      </c>
    </row>
    <row r="694" spans="1:2">
      <c r="A694">
        <v>0</v>
      </c>
      <c r="B694">
        <v>-1.255354166030884</v>
      </c>
    </row>
    <row r="695" spans="1:2">
      <c r="A695">
        <v>0</v>
      </c>
      <c r="B695">
        <v>-2.763103485107422</v>
      </c>
    </row>
    <row r="696" spans="1:2">
      <c r="A696">
        <v>93.22929999999999</v>
      </c>
      <c r="B696">
        <v>91.03348541259766</v>
      </c>
    </row>
    <row r="697" spans="1:2">
      <c r="A697">
        <v>0</v>
      </c>
      <c r="B697">
        <v>4.213195323944092</v>
      </c>
    </row>
    <row r="698" spans="1:2">
      <c r="A698">
        <v>97.2287</v>
      </c>
      <c r="B698">
        <v>97.17919921875</v>
      </c>
    </row>
    <row r="699" spans="1:2">
      <c r="A699">
        <v>0</v>
      </c>
      <c r="B699">
        <v>-1.035039663314819</v>
      </c>
    </row>
    <row r="700" spans="1:2">
      <c r="A700">
        <v>96.0234</v>
      </c>
      <c r="B700">
        <v>92.19144439697266</v>
      </c>
    </row>
    <row r="701" spans="1:2">
      <c r="A701">
        <v>0</v>
      </c>
      <c r="B701">
        <v>-2.315469980239868</v>
      </c>
    </row>
    <row r="702" spans="1:2">
      <c r="A702">
        <v>0</v>
      </c>
      <c r="B702">
        <v>0.3252933025360107</v>
      </c>
    </row>
    <row r="703" spans="1:2">
      <c r="A703">
        <v>0</v>
      </c>
      <c r="B703">
        <v>-0.1379285156726837</v>
      </c>
    </row>
    <row r="704" spans="1:2">
      <c r="A704">
        <v>0</v>
      </c>
      <c r="B704">
        <v>-3.410473585128784</v>
      </c>
    </row>
    <row r="705" spans="1:2">
      <c r="A705">
        <v>0</v>
      </c>
      <c r="B705">
        <v>-1.710781931877136</v>
      </c>
    </row>
    <row r="706" spans="1:2">
      <c r="A706">
        <v>98.8261</v>
      </c>
      <c r="B706">
        <v>91.76971435546875</v>
      </c>
    </row>
    <row r="707" spans="1:2">
      <c r="A707">
        <v>92.49760000000001</v>
      </c>
      <c r="B707">
        <v>93.37109375</v>
      </c>
    </row>
    <row r="708" spans="1:2">
      <c r="A708">
        <v>0</v>
      </c>
      <c r="B708">
        <v>-3.390413761138916</v>
      </c>
    </row>
    <row r="709" spans="1:2">
      <c r="A709">
        <v>84.7312</v>
      </c>
      <c r="B709">
        <v>79.47267150878906</v>
      </c>
    </row>
    <row r="710" spans="1:2">
      <c r="A710">
        <v>81.3779</v>
      </c>
      <c r="B710">
        <v>84.34819793701172</v>
      </c>
    </row>
    <row r="711" spans="1:2">
      <c r="A711">
        <v>0</v>
      </c>
      <c r="B711">
        <v>11.32088088989258</v>
      </c>
    </row>
    <row r="712" spans="1:2">
      <c r="A712">
        <v>25.7262</v>
      </c>
      <c r="B712">
        <v>7.999196529388428</v>
      </c>
    </row>
    <row r="713" spans="1:2">
      <c r="A713">
        <v>0</v>
      </c>
      <c r="B713">
        <v>7.642464637756348</v>
      </c>
    </row>
    <row r="714" spans="1:2">
      <c r="A714">
        <v>93.96720000000001</v>
      </c>
      <c r="B714">
        <v>93.86943054199219</v>
      </c>
    </row>
    <row r="715" spans="1:2">
      <c r="A715">
        <v>0</v>
      </c>
      <c r="B715">
        <v>1.806414246559143</v>
      </c>
    </row>
    <row r="716" spans="1:2">
      <c r="A716">
        <v>0</v>
      </c>
      <c r="B716">
        <v>-3.55773663520813</v>
      </c>
    </row>
    <row r="717" spans="1:2">
      <c r="A717">
        <v>93.1982</v>
      </c>
      <c r="B717">
        <v>93.62728881835938</v>
      </c>
    </row>
    <row r="718" spans="1:2">
      <c r="A718">
        <v>0</v>
      </c>
      <c r="B718">
        <v>-1.531476259231567</v>
      </c>
    </row>
    <row r="719" spans="1:2">
      <c r="A719">
        <v>84.9812</v>
      </c>
      <c r="B719">
        <v>87.76762390136719</v>
      </c>
    </row>
    <row r="720" spans="1:2">
      <c r="A720">
        <v>95.44670000000001</v>
      </c>
      <c r="B720">
        <v>94.59665679931641</v>
      </c>
    </row>
    <row r="721" spans="1:2">
      <c r="A721">
        <v>0</v>
      </c>
      <c r="B721">
        <v>-2.656030416488647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0.4400231540203094</v>
      </c>
      <c r="C2">
        <v>0.3994641900062561</v>
      </c>
      <c r="D2">
        <v>0.0969575047492981</v>
      </c>
      <c r="E2">
        <v>0.07993332296609879</v>
      </c>
    </row>
    <row r="3" spans="1:5">
      <c r="A3">
        <v>2</v>
      </c>
      <c r="B3">
        <v>0.353379487991333</v>
      </c>
      <c r="C3">
        <v>0.3609208166599274</v>
      </c>
      <c r="D3">
        <v>0.06258665770292282</v>
      </c>
      <c r="E3">
        <v>0.06528101861476898</v>
      </c>
    </row>
    <row r="4" spans="1:5">
      <c r="A4">
        <v>3</v>
      </c>
      <c r="B4">
        <v>0.3122578859329224</v>
      </c>
      <c r="C4">
        <v>0.3171125650405884</v>
      </c>
      <c r="D4">
        <v>0.04890203475952148</v>
      </c>
      <c r="E4">
        <v>0.0504305325448513</v>
      </c>
    </row>
    <row r="5" spans="1:5">
      <c r="A5">
        <v>4</v>
      </c>
      <c r="B5">
        <v>0.2860258519649506</v>
      </c>
      <c r="C5">
        <v>0.2932067513465881</v>
      </c>
      <c r="D5">
        <v>0.0410563088953495</v>
      </c>
      <c r="E5">
        <v>0.04313690215349197</v>
      </c>
    </row>
    <row r="6" spans="1:5">
      <c r="A6">
        <v>5</v>
      </c>
      <c r="B6">
        <v>0.2747816443443298</v>
      </c>
      <c r="C6">
        <v>0.2818256318569183</v>
      </c>
      <c r="D6">
        <v>0.03790485486388206</v>
      </c>
      <c r="E6">
        <v>0.03986602276563644</v>
      </c>
    </row>
    <row r="7" spans="1:5">
      <c r="A7">
        <v>6</v>
      </c>
      <c r="B7">
        <v>0.2692582905292511</v>
      </c>
      <c r="C7">
        <v>0.2759712934494019</v>
      </c>
      <c r="D7">
        <v>0.03640365600585938</v>
      </c>
      <c r="E7">
        <v>0.03823444247245789</v>
      </c>
    </row>
    <row r="8" spans="1:5">
      <c r="A8">
        <v>7</v>
      </c>
      <c r="B8">
        <v>0.2632167935371399</v>
      </c>
      <c r="C8">
        <v>0.2708982229232788</v>
      </c>
      <c r="D8">
        <v>0.03479639068245888</v>
      </c>
      <c r="E8">
        <v>0.03684854879975319</v>
      </c>
    </row>
    <row r="9" spans="1:5">
      <c r="A9">
        <v>8</v>
      </c>
      <c r="B9">
        <v>0.2564667761325836</v>
      </c>
      <c r="C9">
        <v>0.2648147344589233</v>
      </c>
      <c r="D9">
        <v>0.03304383531212807</v>
      </c>
      <c r="E9">
        <v>0.03522058203816414</v>
      </c>
    </row>
    <row r="10" spans="1:5">
      <c r="A10">
        <v>9</v>
      </c>
      <c r="B10">
        <v>0.250246673822403</v>
      </c>
      <c r="C10">
        <v>0.2569492161273956</v>
      </c>
      <c r="D10">
        <v>0.03146952390670776</v>
      </c>
      <c r="E10">
        <v>0.03317021578550339</v>
      </c>
    </row>
    <row r="11" spans="1:5">
      <c r="A11">
        <v>10</v>
      </c>
      <c r="B11">
        <v>0.244612991809845</v>
      </c>
      <c r="C11">
        <v>0.2496681064367294</v>
      </c>
      <c r="D11">
        <v>0.03007721714675426</v>
      </c>
      <c r="E11">
        <v>0.03132748603820801</v>
      </c>
    </row>
    <row r="12" spans="1:5">
      <c r="A12">
        <v>11</v>
      </c>
      <c r="B12">
        <v>0.2392617911100388</v>
      </c>
      <c r="C12">
        <v>0.2417828142642975</v>
      </c>
      <c r="D12">
        <v>0.02878420799970627</v>
      </c>
      <c r="E12">
        <v>0.02939142845571041</v>
      </c>
    </row>
    <row r="13" spans="1:5">
      <c r="A13">
        <v>12</v>
      </c>
      <c r="B13">
        <v>0.2336921840906143</v>
      </c>
      <c r="C13">
        <v>0.2341968417167664</v>
      </c>
      <c r="D13">
        <v>0.02746867388486862</v>
      </c>
      <c r="E13">
        <v>0.0275875385850668</v>
      </c>
    </row>
    <row r="14" spans="1:5">
      <c r="A14">
        <v>13</v>
      </c>
      <c r="B14">
        <v>0.2286788821220398</v>
      </c>
      <c r="C14">
        <v>0.2285507023334503</v>
      </c>
      <c r="D14">
        <v>0.02631114609539509</v>
      </c>
      <c r="E14">
        <v>0.02628261595964432</v>
      </c>
    </row>
    <row r="15" spans="1:5">
      <c r="A15">
        <v>14</v>
      </c>
      <c r="B15">
        <v>0.2243325114250183</v>
      </c>
      <c r="C15">
        <v>0.2238394618034363</v>
      </c>
      <c r="D15">
        <v>0.02532816678285599</v>
      </c>
      <c r="E15">
        <v>0.02521844394505024</v>
      </c>
    </row>
    <row r="16" spans="1:5">
      <c r="A16">
        <v>15</v>
      </c>
      <c r="B16">
        <v>0.2207389324903488</v>
      </c>
      <c r="C16">
        <v>0.2190960794687271</v>
      </c>
      <c r="D16">
        <v>0.0245299655944109</v>
      </c>
      <c r="E16">
        <v>0.02416946925222874</v>
      </c>
    </row>
    <row r="17" spans="1:5">
      <c r="A17">
        <v>16</v>
      </c>
      <c r="B17">
        <v>0.2168150991201401</v>
      </c>
      <c r="C17">
        <v>0.2151758968830109</v>
      </c>
      <c r="D17">
        <v>0.02367310039699078</v>
      </c>
      <c r="E17">
        <v>0.02331985160708427</v>
      </c>
    </row>
    <row r="18" spans="1:5">
      <c r="A18">
        <v>17</v>
      </c>
      <c r="B18">
        <v>0.212895005941391</v>
      </c>
      <c r="C18">
        <v>0.2111058384180069</v>
      </c>
      <c r="D18">
        <v>0.02283243648707867</v>
      </c>
      <c r="E18">
        <v>0.02245394326746464</v>
      </c>
    </row>
    <row r="19" spans="1:5">
      <c r="A19">
        <v>18</v>
      </c>
      <c r="B19">
        <v>0.2091877311468124</v>
      </c>
      <c r="C19">
        <v>0.2068668901920319</v>
      </c>
      <c r="D19">
        <v>0.02205175533890724</v>
      </c>
      <c r="E19">
        <v>0.02156994305551052</v>
      </c>
    </row>
    <row r="20" spans="1:5">
      <c r="A20">
        <v>19</v>
      </c>
      <c r="B20">
        <v>0.2053306847810745</v>
      </c>
      <c r="C20">
        <v>0.2027072757482529</v>
      </c>
      <c r="D20">
        <v>0.0212542936205864</v>
      </c>
      <c r="E20">
        <v>0.02072007581591606</v>
      </c>
    </row>
    <row r="21" spans="1:5">
      <c r="A21">
        <v>20</v>
      </c>
      <c r="B21">
        <v>0.2011555135250092</v>
      </c>
      <c r="C21">
        <v>0.1982943415641785</v>
      </c>
      <c r="D21">
        <v>0.020407784730196</v>
      </c>
      <c r="E21">
        <v>0.019837511703372</v>
      </c>
    </row>
    <row r="22" spans="1:5">
      <c r="A22">
        <v>21</v>
      </c>
      <c r="B22">
        <v>0.1968080997467041</v>
      </c>
      <c r="C22">
        <v>0.1939015835523605</v>
      </c>
      <c r="D22">
        <v>0.019545067101717</v>
      </c>
      <c r="E22">
        <v>0.01897854544222355</v>
      </c>
    </row>
    <row r="23" spans="1:5">
      <c r="A23">
        <v>22</v>
      </c>
      <c r="B23">
        <v>0.1922057867050171</v>
      </c>
      <c r="C23">
        <v>0.1900335401296616</v>
      </c>
      <c r="D23">
        <v>0.01865244656801224</v>
      </c>
      <c r="E23">
        <v>0.01823868602514267</v>
      </c>
    </row>
    <row r="24" spans="1:5">
      <c r="A24">
        <v>23</v>
      </c>
      <c r="B24">
        <v>0.1875923573970795</v>
      </c>
      <c r="C24">
        <v>0.185941755771637</v>
      </c>
      <c r="D24">
        <v>0.01777909137308598</v>
      </c>
      <c r="E24">
        <v>0.01747221313416958</v>
      </c>
    </row>
    <row r="25" spans="1:5">
      <c r="A25">
        <v>24</v>
      </c>
      <c r="B25">
        <v>0.1832456290721893</v>
      </c>
      <c r="C25">
        <v>0.1827266961336136</v>
      </c>
      <c r="D25">
        <v>0.01697582937777042</v>
      </c>
      <c r="E25">
        <v>0.01688220910727978</v>
      </c>
    </row>
    <row r="26" spans="1:5">
      <c r="A26">
        <v>25</v>
      </c>
      <c r="B26">
        <v>0.1790356785058975</v>
      </c>
      <c r="C26">
        <v>0.1793396472930908</v>
      </c>
      <c r="D26">
        <v>0.01621584594249725</v>
      </c>
      <c r="E26">
        <v>0.01627158559858799</v>
      </c>
    </row>
    <row r="27" spans="1:5">
      <c r="A27">
        <v>26</v>
      </c>
      <c r="B27">
        <v>0.1751690953969955</v>
      </c>
      <c r="C27">
        <v>0.177016407251358</v>
      </c>
      <c r="D27">
        <v>0.01553362607955933</v>
      </c>
      <c r="E27">
        <v>0.01586015149950981</v>
      </c>
    </row>
    <row r="28" spans="1:5">
      <c r="A28">
        <v>27</v>
      </c>
      <c r="B28">
        <v>0.172088697552681</v>
      </c>
      <c r="C28">
        <v>0.17430779337883</v>
      </c>
      <c r="D28">
        <v>0.01500114891678095</v>
      </c>
      <c r="E28">
        <v>0.01538643054664135</v>
      </c>
    </row>
    <row r="29" spans="1:5">
      <c r="A29">
        <v>28</v>
      </c>
      <c r="B29">
        <v>0.1687083840370178</v>
      </c>
      <c r="C29">
        <v>0.1713926494121552</v>
      </c>
      <c r="D29">
        <v>0.01442712638527155</v>
      </c>
      <c r="E29">
        <v>0.01488446909934282</v>
      </c>
    </row>
    <row r="30" spans="1:5">
      <c r="A30">
        <v>29</v>
      </c>
      <c r="B30">
        <v>0.1656317114830017</v>
      </c>
      <c r="C30">
        <v>0.1701782494783401</v>
      </c>
      <c r="D30">
        <v>0.0139146875590086</v>
      </c>
      <c r="E30">
        <v>0.01467888057231903</v>
      </c>
    </row>
    <row r="31" spans="1:5">
      <c r="A31">
        <v>30</v>
      </c>
      <c r="B31">
        <v>0.1640176475048065</v>
      </c>
      <c r="C31">
        <v>0.1676487922668457</v>
      </c>
      <c r="D31">
        <v>0.01365043595433235</v>
      </c>
      <c r="E31">
        <v>0.01425343193113804</v>
      </c>
    </row>
    <row r="32" spans="1:5">
      <c r="A32">
        <v>31</v>
      </c>
      <c r="B32">
        <v>0.1618034392595291</v>
      </c>
      <c r="C32">
        <v>0.1663371026515961</v>
      </c>
      <c r="D32">
        <v>0.01329163741320372</v>
      </c>
      <c r="E32">
        <v>0.0140364021062851</v>
      </c>
    </row>
    <row r="33" spans="1:5">
      <c r="A33">
        <v>32</v>
      </c>
      <c r="B33">
        <v>0.1597820222377777</v>
      </c>
      <c r="C33">
        <v>0.1644925177097321</v>
      </c>
      <c r="D33">
        <v>0.0129683306440711</v>
      </c>
      <c r="E33">
        <v>0.01373241096735001</v>
      </c>
    </row>
    <row r="34" spans="1:5">
      <c r="A34">
        <v>33</v>
      </c>
      <c r="B34">
        <v>0.158735603094101</v>
      </c>
      <c r="C34">
        <v>0.1633794456720352</v>
      </c>
      <c r="D34">
        <v>0.01280278526246548</v>
      </c>
      <c r="E34">
        <v>0.0135512538254261</v>
      </c>
    </row>
    <row r="35" spans="1:5">
      <c r="A35">
        <v>34</v>
      </c>
      <c r="B35">
        <v>0.1574752777814865</v>
      </c>
      <c r="C35">
        <v>0.1616233885288239</v>
      </c>
      <c r="D35">
        <v>0.01260474696755409</v>
      </c>
      <c r="E35">
        <v>0.01326685771346092</v>
      </c>
    </row>
    <row r="36" spans="1:5">
      <c r="A36">
        <v>35</v>
      </c>
      <c r="B36">
        <v>0.1556845456361771</v>
      </c>
      <c r="C36">
        <v>0.1604811698198318</v>
      </c>
      <c r="D36">
        <v>0.01232531759887934</v>
      </c>
      <c r="E36">
        <v>0.01308399345725775</v>
      </c>
    </row>
    <row r="37" spans="1:5">
      <c r="A37">
        <v>36</v>
      </c>
      <c r="B37">
        <v>0.1544660776853561</v>
      </c>
      <c r="C37">
        <v>0.15993632376194</v>
      </c>
      <c r="D37">
        <v>0.01213748753070831</v>
      </c>
      <c r="E37">
        <v>0.0129977623000741</v>
      </c>
    </row>
    <row r="38" spans="1:5">
      <c r="A38">
        <v>37</v>
      </c>
      <c r="B38">
        <v>0.1539084017276764</v>
      </c>
      <c r="C38">
        <v>0.1589478552341461</v>
      </c>
      <c r="D38">
        <v>0.01205244287848473</v>
      </c>
      <c r="E38">
        <v>0.01284099463373423</v>
      </c>
    </row>
    <row r="39" spans="1:5">
      <c r="A39">
        <v>38</v>
      </c>
      <c r="B39">
        <v>0.1519711464643478</v>
      </c>
      <c r="C39">
        <v>0.1580757647752762</v>
      </c>
      <c r="D39">
        <v>0.01175704132765532</v>
      </c>
      <c r="E39">
        <v>0.01270371582359076</v>
      </c>
    </row>
    <row r="40" spans="1:5">
      <c r="A40">
        <v>39</v>
      </c>
      <c r="B40">
        <v>0.1508816331624985</v>
      </c>
      <c r="C40">
        <v>0.1570930629968643</v>
      </c>
      <c r="D40">
        <v>0.01159307826310396</v>
      </c>
      <c r="E40">
        <v>0.01255009323358536</v>
      </c>
    </row>
    <row r="41" spans="1:5">
      <c r="A41">
        <v>40</v>
      </c>
      <c r="B41">
        <v>0.1489291489124298</v>
      </c>
      <c r="C41">
        <v>0.1554724723100662</v>
      </c>
      <c r="D41">
        <v>0.01130191516131163</v>
      </c>
      <c r="E41">
        <v>0.01229870598763227</v>
      </c>
    </row>
    <row r="42" spans="1:5">
      <c r="A42">
        <v>41</v>
      </c>
      <c r="B42">
        <v>0.1472550332546234</v>
      </c>
      <c r="C42">
        <v>0.1544806957244873</v>
      </c>
      <c r="D42">
        <v>0.0110554751008749</v>
      </c>
      <c r="E42">
        <v>0.01214553415775299</v>
      </c>
    </row>
    <row r="43" spans="1:5">
      <c r="A43">
        <v>42</v>
      </c>
      <c r="B43">
        <v>0.1462428718805313</v>
      </c>
      <c r="C43">
        <v>0.1545728296041489</v>
      </c>
      <c r="D43">
        <v>0.01090757176280022</v>
      </c>
      <c r="E43">
        <v>0.01216104254126549</v>
      </c>
    </row>
    <row r="44" spans="1:5">
      <c r="A44">
        <v>43</v>
      </c>
      <c r="B44">
        <v>0.1448792070150375</v>
      </c>
      <c r="C44">
        <v>0.1519118994474411</v>
      </c>
      <c r="D44">
        <v>0.01071025524288416</v>
      </c>
      <c r="E44">
        <v>0.01175397261977196</v>
      </c>
    </row>
    <row r="45" spans="1:5">
      <c r="A45">
        <v>44</v>
      </c>
      <c r="B45">
        <v>0.1427765041589737</v>
      </c>
      <c r="C45">
        <v>0.15179742872715</v>
      </c>
      <c r="D45">
        <v>0.01040854025632143</v>
      </c>
      <c r="E45">
        <v>0.01173759438097477</v>
      </c>
    </row>
    <row r="46" spans="1:5">
      <c r="A46">
        <v>45</v>
      </c>
      <c r="B46">
        <v>0.1416017711162567</v>
      </c>
      <c r="C46">
        <v>0.1527496576309204</v>
      </c>
      <c r="D46">
        <v>0.01024260092526674</v>
      </c>
      <c r="E46">
        <v>0.01188363507390022</v>
      </c>
    </row>
    <row r="47" spans="1:5">
      <c r="A47">
        <v>46</v>
      </c>
      <c r="B47">
        <v>0.1409022361040115</v>
      </c>
      <c r="C47">
        <v>0.1496734023094177</v>
      </c>
      <c r="D47">
        <v>0.01014469377696514</v>
      </c>
      <c r="E47">
        <v>0.01141921989619732</v>
      </c>
    </row>
    <row r="48" spans="1:5">
      <c r="A48">
        <v>47</v>
      </c>
      <c r="B48">
        <v>0.1386637985706329</v>
      </c>
      <c r="C48">
        <v>0.1498020738363266</v>
      </c>
      <c r="D48">
        <v>0.009832616895437241</v>
      </c>
      <c r="E48">
        <v>0.0114394873380661</v>
      </c>
    </row>
    <row r="49" spans="1:5">
      <c r="A49">
        <v>48</v>
      </c>
      <c r="B49">
        <v>0.1376325786113739</v>
      </c>
      <c r="C49">
        <v>0.1492928266525269</v>
      </c>
      <c r="D49">
        <v>0.009691213257610798</v>
      </c>
      <c r="E49">
        <v>0.01136435009539127</v>
      </c>
    </row>
    <row r="50" spans="1:5">
      <c r="A50">
        <v>49</v>
      </c>
      <c r="B50">
        <v>0.1367354094982147</v>
      </c>
      <c r="C50">
        <v>0.1484726071357727</v>
      </c>
      <c r="D50">
        <v>0.00956913735717535</v>
      </c>
      <c r="E50">
        <v>0.01124326139688492</v>
      </c>
    </row>
    <row r="51" spans="1:5">
      <c r="A51">
        <v>50</v>
      </c>
      <c r="B51">
        <v>0.135072723031044</v>
      </c>
      <c r="C51">
        <v>0.1480985432863235</v>
      </c>
      <c r="D51">
        <v>0.009344183839857578</v>
      </c>
      <c r="E51">
        <v>0.01118876971304417</v>
      </c>
    </row>
    <row r="52" spans="1:5">
      <c r="A52">
        <v>51</v>
      </c>
      <c r="B52">
        <v>0.134097158908844</v>
      </c>
      <c r="C52">
        <v>0.1472904533147812</v>
      </c>
      <c r="D52">
        <v>0.009213952347636223</v>
      </c>
      <c r="E52">
        <v>0.01107063516974449</v>
      </c>
    </row>
    <row r="53" spans="1:5">
      <c r="A53">
        <v>52</v>
      </c>
      <c r="B53">
        <v>0.1324590891599655</v>
      </c>
      <c r="C53">
        <v>0.1459096521139145</v>
      </c>
      <c r="D53">
        <v>0.00899683590978384</v>
      </c>
      <c r="E53">
        <v>0.01086932141333818</v>
      </c>
    </row>
    <row r="54" spans="1:5">
      <c r="A54">
        <v>53</v>
      </c>
      <c r="B54">
        <v>0.131493553519249</v>
      </c>
      <c r="C54">
        <v>0.147081732749939</v>
      </c>
      <c r="D54">
        <v>0.008870435878634453</v>
      </c>
      <c r="E54">
        <v>0.01104190852493048</v>
      </c>
    </row>
    <row r="55" spans="1:5">
      <c r="A55">
        <v>54</v>
      </c>
      <c r="B55">
        <v>0.1308586448431015</v>
      </c>
      <c r="C55">
        <v>0.1466914564371109</v>
      </c>
      <c r="D55">
        <v>0.008788153529167175</v>
      </c>
      <c r="E55">
        <v>0.0109858987852931</v>
      </c>
    </row>
    <row r="56" spans="1:5">
      <c r="A56">
        <v>55</v>
      </c>
      <c r="B56">
        <v>0.1295553743839264</v>
      </c>
      <c r="C56">
        <v>0.1448385715484619</v>
      </c>
      <c r="D56">
        <v>0.008619626052677631</v>
      </c>
      <c r="E56">
        <v>0.01071660034358501</v>
      </c>
    </row>
    <row r="57" spans="1:5">
      <c r="A57">
        <v>56</v>
      </c>
      <c r="B57">
        <v>0.1281637251377106</v>
      </c>
      <c r="C57">
        <v>0.1444423049688339</v>
      </c>
      <c r="D57">
        <v>0.008441241458058357</v>
      </c>
      <c r="E57">
        <v>0.01066059898585081</v>
      </c>
    </row>
    <row r="58" spans="1:5">
      <c r="A58">
        <v>57</v>
      </c>
      <c r="B58">
        <v>0.1281910389661789</v>
      </c>
      <c r="C58">
        <v>0.1455898880958557</v>
      </c>
      <c r="D58">
        <v>0.008446038700640202</v>
      </c>
      <c r="E58">
        <v>0.01082814484834671</v>
      </c>
    </row>
    <row r="59" spans="1:5">
      <c r="A59">
        <v>58</v>
      </c>
      <c r="B59">
        <v>0.127039834856987</v>
      </c>
      <c r="C59">
        <v>0.1434502899646759</v>
      </c>
      <c r="D59">
        <v>0.008300162851810455</v>
      </c>
      <c r="E59">
        <v>0.01051987987011671</v>
      </c>
    </row>
    <row r="60" spans="1:5">
      <c r="A60">
        <v>59</v>
      </c>
      <c r="B60">
        <v>0.1258068382740021</v>
      </c>
      <c r="C60">
        <v>0.1444228738546371</v>
      </c>
      <c r="D60">
        <v>0.008145397529006004</v>
      </c>
      <c r="E60">
        <v>0.01066123321652412</v>
      </c>
    </row>
    <row r="61" spans="1:5">
      <c r="A61">
        <v>60</v>
      </c>
      <c r="B61">
        <v>0.1252784878015518</v>
      </c>
      <c r="C61">
        <v>0.1436040848493576</v>
      </c>
      <c r="D61">
        <v>0.00808029156178236</v>
      </c>
      <c r="E61">
        <v>0.01054428331553936</v>
      </c>
    </row>
    <row r="62" spans="1:5">
      <c r="A62">
        <v>61</v>
      </c>
      <c r="B62">
        <v>0.1239849850535393</v>
      </c>
      <c r="C62">
        <v>0.1422475874423981</v>
      </c>
      <c r="D62">
        <v>0.007920080795884132</v>
      </c>
      <c r="E62">
        <v>0.01035152748227119</v>
      </c>
    </row>
    <row r="63" spans="1:5">
      <c r="A63">
        <v>62</v>
      </c>
      <c r="B63">
        <v>0.1234044134616852</v>
      </c>
      <c r="C63">
        <v>0.142407551407814</v>
      </c>
      <c r="D63">
        <v>0.007849421352148056</v>
      </c>
      <c r="E63">
        <v>0.01037541776895523</v>
      </c>
    </row>
    <row r="64" spans="1:5">
      <c r="A64">
        <v>63</v>
      </c>
      <c r="B64">
        <v>0.1218206062912941</v>
      </c>
      <c r="C64">
        <v>0.1409613639116287</v>
      </c>
      <c r="D64">
        <v>0.007656276226043701</v>
      </c>
      <c r="E64">
        <v>0.01017154939472675</v>
      </c>
    </row>
    <row r="65" spans="1:5">
      <c r="A65">
        <v>64</v>
      </c>
      <c r="B65">
        <v>0.1208825185894966</v>
      </c>
      <c r="C65">
        <v>0.1419047862291336</v>
      </c>
      <c r="D65">
        <v>0.007543561048805714</v>
      </c>
      <c r="E65">
        <v>0.01030611153692007</v>
      </c>
    </row>
    <row r="66" spans="1:5">
      <c r="A66">
        <v>65</v>
      </c>
      <c r="B66">
        <v>0.1201702430844307</v>
      </c>
      <c r="C66">
        <v>0.1417818665504456</v>
      </c>
      <c r="D66">
        <v>0.007458823267370462</v>
      </c>
      <c r="E66">
        <v>0.01028990000486374</v>
      </c>
    </row>
    <row r="67" spans="1:5">
      <c r="A67">
        <v>66</v>
      </c>
      <c r="B67">
        <v>0.1196572706103325</v>
      </c>
      <c r="C67">
        <v>0.1379773616790771</v>
      </c>
      <c r="D67">
        <v>0.007398435845971107</v>
      </c>
      <c r="E67">
        <v>0.009758557192981243</v>
      </c>
    </row>
    <row r="68" spans="1:5">
      <c r="A68">
        <v>67</v>
      </c>
      <c r="B68">
        <v>0.1180723831057549</v>
      </c>
      <c r="C68">
        <v>0.1419877856969833</v>
      </c>
      <c r="D68">
        <v>0.007211044896394014</v>
      </c>
      <c r="E68">
        <v>0.01032126042991877</v>
      </c>
    </row>
    <row r="69" spans="1:5">
      <c r="A69">
        <v>68</v>
      </c>
      <c r="B69">
        <v>0.1183407157659531</v>
      </c>
      <c r="C69">
        <v>0.1391550451517105</v>
      </c>
      <c r="D69">
        <v>0.0072439881041646</v>
      </c>
      <c r="E69">
        <v>0.009924122132360935</v>
      </c>
    </row>
    <row r="70" spans="1:5">
      <c r="A70">
        <v>69</v>
      </c>
      <c r="B70">
        <v>0.117051936686039</v>
      </c>
      <c r="C70">
        <v>0.1412789970636368</v>
      </c>
      <c r="D70">
        <v>0.007093339692801237</v>
      </c>
      <c r="E70">
        <v>0.0102228419855237</v>
      </c>
    </row>
    <row r="71" spans="1:5">
      <c r="A71">
        <v>70</v>
      </c>
      <c r="B71">
        <v>0.1164044514298439</v>
      </c>
      <c r="C71">
        <v>0.1375170201063156</v>
      </c>
      <c r="D71">
        <v>0.007018725853413343</v>
      </c>
      <c r="E71">
        <v>0.009699655696749687</v>
      </c>
    </row>
    <row r="72" spans="1:5">
      <c r="A72">
        <v>71</v>
      </c>
      <c r="B72">
        <v>0.1145190596580505</v>
      </c>
      <c r="C72">
        <v>0.1389219164848328</v>
      </c>
      <c r="D72">
        <v>0.006802196614444256</v>
      </c>
      <c r="E72">
        <v>0.009894775226712227</v>
      </c>
    </row>
    <row r="73" spans="1:5">
      <c r="A73">
        <v>72</v>
      </c>
      <c r="B73">
        <v>0.1142049059271812</v>
      </c>
      <c r="C73">
        <v>0.1364161372184753</v>
      </c>
      <c r="D73">
        <v>0.00676725571975112</v>
      </c>
      <c r="E73">
        <v>0.009550910443067551</v>
      </c>
    </row>
    <row r="74" spans="1:5">
      <c r="A74">
        <v>73</v>
      </c>
      <c r="B74">
        <v>0.1130101755261421</v>
      </c>
      <c r="C74">
        <v>0.1366489827632904</v>
      </c>
      <c r="D74">
        <v>0.006632584147155285</v>
      </c>
      <c r="E74">
        <v>0.009583733975887299</v>
      </c>
    </row>
    <row r="75" spans="1:5">
      <c r="A75">
        <v>74</v>
      </c>
      <c r="B75">
        <v>0.1125546991825104</v>
      </c>
      <c r="C75">
        <v>0.1373084336519241</v>
      </c>
      <c r="D75">
        <v>0.006582195404917002</v>
      </c>
      <c r="E75">
        <v>0.009674846194684505</v>
      </c>
    </row>
    <row r="76" spans="1:5">
      <c r="A76">
        <v>75</v>
      </c>
      <c r="B76">
        <v>0.1119896993041039</v>
      </c>
      <c r="C76">
        <v>0.1369015127420425</v>
      </c>
      <c r="D76">
        <v>0.006519711576402187</v>
      </c>
      <c r="E76">
        <v>0.009620401076972485</v>
      </c>
    </row>
    <row r="77" spans="1:5">
      <c r="A77">
        <v>76</v>
      </c>
      <c r="B77">
        <v>0.1115664020180702</v>
      </c>
      <c r="C77">
        <v>0.1353679895401001</v>
      </c>
      <c r="D77">
        <v>0.006473501678556204</v>
      </c>
      <c r="E77">
        <v>0.009412322193384171</v>
      </c>
    </row>
    <row r="78" spans="1:5">
      <c r="A78">
        <v>77</v>
      </c>
      <c r="B78">
        <v>0.1100421622395515</v>
      </c>
      <c r="C78">
        <v>0.1364180594682693</v>
      </c>
      <c r="D78">
        <v>0.006305442191660404</v>
      </c>
      <c r="E78">
        <v>0.009555983357131481</v>
      </c>
    </row>
    <row r="79" spans="1:5">
      <c r="A79">
        <v>78</v>
      </c>
      <c r="B79">
        <v>0.1097861602902412</v>
      </c>
      <c r="C79">
        <v>0.136554017663002</v>
      </c>
      <c r="D79">
        <v>0.006278350483626127</v>
      </c>
      <c r="E79">
        <v>0.009575925767421722</v>
      </c>
    </row>
    <row r="80" spans="1:5">
      <c r="A80">
        <v>79</v>
      </c>
      <c r="B80">
        <v>0.1096287965774536</v>
      </c>
      <c r="C80">
        <v>0.1353120356798172</v>
      </c>
      <c r="D80">
        <v>0.006262104492634535</v>
      </c>
      <c r="E80">
        <v>0.009407357312738895</v>
      </c>
    </row>
    <row r="81" spans="1:5">
      <c r="A81">
        <v>80</v>
      </c>
      <c r="B81">
        <v>0.1076388657093048</v>
      </c>
      <c r="C81">
        <v>0.1335679292678833</v>
      </c>
      <c r="D81">
        <v>0.00604659179225564</v>
      </c>
      <c r="E81">
        <v>0.009174375794827938</v>
      </c>
    </row>
    <row r="82" spans="1:5">
      <c r="A82">
        <v>81</v>
      </c>
      <c r="B82">
        <v>0.1080344393849373</v>
      </c>
      <c r="C82">
        <v>0.1358723640441895</v>
      </c>
      <c r="D82">
        <v>0.006090319715440273</v>
      </c>
      <c r="E82">
        <v>0.009485075250267982</v>
      </c>
    </row>
    <row r="83" spans="1:5">
      <c r="A83">
        <v>82</v>
      </c>
      <c r="B83">
        <v>0.10677420347929</v>
      </c>
      <c r="C83">
        <v>0.1338589787483215</v>
      </c>
      <c r="D83">
        <v>0.005955608561635017</v>
      </c>
      <c r="E83">
        <v>0.009214968420565128</v>
      </c>
    </row>
    <row r="84" spans="1:5">
      <c r="A84">
        <v>83</v>
      </c>
      <c r="B84">
        <v>0.107394628226757</v>
      </c>
      <c r="C84">
        <v>0.1354956477880478</v>
      </c>
      <c r="D84">
        <v>0.006023030262440443</v>
      </c>
      <c r="E84">
        <v>0.009435450658202171</v>
      </c>
    </row>
    <row r="85" spans="1:5">
      <c r="A85">
        <v>84</v>
      </c>
      <c r="B85">
        <v>0.10587128251791</v>
      </c>
      <c r="C85">
        <v>0.1329264342784882</v>
      </c>
      <c r="D85">
        <v>0.005861037876456976</v>
      </c>
      <c r="E85">
        <v>0.009092048741877079</v>
      </c>
    </row>
    <row r="86" spans="1:5">
      <c r="A86">
        <v>85</v>
      </c>
      <c r="B86">
        <v>0.105646438896656</v>
      </c>
      <c r="C86">
        <v>0.1355442255735397</v>
      </c>
      <c r="D86">
        <v>0.005838255863636732</v>
      </c>
      <c r="E86">
        <v>0.009443467482924461</v>
      </c>
    </row>
    <row r="87" spans="1:5">
      <c r="A87">
        <v>86</v>
      </c>
      <c r="B87">
        <v>0.1054306402802467</v>
      </c>
      <c r="C87">
        <v>0.1326216012239456</v>
      </c>
      <c r="D87">
        <v>0.005815965123474598</v>
      </c>
      <c r="E87">
        <v>0.009053012356162071</v>
      </c>
    </row>
    <row r="88" spans="1:5">
      <c r="A88">
        <v>87</v>
      </c>
      <c r="B88">
        <v>0.1046128049492836</v>
      </c>
      <c r="C88">
        <v>0.135573148727417</v>
      </c>
      <c r="D88">
        <v>0.005731078796088696</v>
      </c>
      <c r="E88">
        <v>0.00944895762950182</v>
      </c>
    </row>
    <row r="89" spans="1:5">
      <c r="A89">
        <v>88</v>
      </c>
      <c r="B89">
        <v>0.1042702496051788</v>
      </c>
      <c r="C89">
        <v>0.1318942457437515</v>
      </c>
      <c r="D89">
        <v>0.005695768166333437</v>
      </c>
      <c r="E89">
        <v>0.008958244696259499</v>
      </c>
    </row>
    <row r="90" spans="1:5">
      <c r="A90">
        <v>89</v>
      </c>
      <c r="B90">
        <v>0.1028114557266235</v>
      </c>
      <c r="C90">
        <v>0.1345171630382538</v>
      </c>
      <c r="D90">
        <v>0.005545667372643948</v>
      </c>
      <c r="E90">
        <v>0.009307733736932278</v>
      </c>
    </row>
    <row r="91" spans="1:5">
      <c r="A91">
        <v>90</v>
      </c>
      <c r="B91">
        <v>0.1038664132356644</v>
      </c>
      <c r="C91">
        <v>0.1321239173412323</v>
      </c>
      <c r="D91">
        <v>0.0056551368907094</v>
      </c>
      <c r="E91">
        <v>0.008989951573312283</v>
      </c>
    </row>
    <row r="92" spans="1:5">
      <c r="A92">
        <v>91</v>
      </c>
      <c r="B92">
        <v>0.1022968292236328</v>
      </c>
      <c r="C92">
        <v>0.1358322650194168</v>
      </c>
      <c r="D92">
        <v>0.005494409706443548</v>
      </c>
      <c r="E92">
        <v>0.009487239643931389</v>
      </c>
    </row>
    <row r="93" spans="1:5">
      <c r="A93">
        <v>92</v>
      </c>
      <c r="B93">
        <v>0.1034153029322624</v>
      </c>
      <c r="C93">
        <v>0.1348073184490204</v>
      </c>
      <c r="D93">
        <v>0.005610004998743534</v>
      </c>
      <c r="E93">
        <v>0.009349368512630463</v>
      </c>
    </row>
    <row r="94" spans="1:5">
      <c r="A94">
        <v>93</v>
      </c>
      <c r="B94">
        <v>0.1012209430336952</v>
      </c>
      <c r="C94">
        <v>0.1347468197345734</v>
      </c>
      <c r="D94">
        <v>0.005386275239288807</v>
      </c>
      <c r="E94">
        <v>0.009341963566839695</v>
      </c>
    </row>
    <row r="95" spans="1:5">
      <c r="A95">
        <v>94</v>
      </c>
      <c r="B95">
        <v>0.1019745320081711</v>
      </c>
      <c r="C95">
        <v>0.1348236948251724</v>
      </c>
      <c r="D95">
        <v>0.005463502369821072</v>
      </c>
      <c r="E95">
        <v>0.009352818131446838</v>
      </c>
    </row>
    <row r="96" spans="1:5">
      <c r="A96">
        <v>95</v>
      </c>
      <c r="B96">
        <v>0.1000498682260513</v>
      </c>
      <c r="C96">
        <v>0.1322688162326813</v>
      </c>
      <c r="D96">
        <v>0.005269829649478197</v>
      </c>
      <c r="E96">
        <v>0.009013060480356216</v>
      </c>
    </row>
    <row r="97" spans="1:5">
      <c r="A97">
        <v>96</v>
      </c>
      <c r="B97">
        <v>0.09959764778614044</v>
      </c>
      <c r="C97">
        <v>0.1323911547660828</v>
      </c>
      <c r="D97">
        <v>0.005226345732808113</v>
      </c>
      <c r="E97">
        <v>0.009030872024595737</v>
      </c>
    </row>
    <row r="98" spans="1:5">
      <c r="A98">
        <v>97</v>
      </c>
      <c r="B98">
        <v>0.1000572517514229</v>
      </c>
      <c r="C98">
        <v>0.1361742615699768</v>
      </c>
      <c r="D98">
        <v>0.00527329184114933</v>
      </c>
      <c r="E98">
        <v>0.009538927115499973</v>
      </c>
    </row>
    <row r="99" spans="1:5">
      <c r="A99">
        <v>98</v>
      </c>
      <c r="B99">
        <v>0.1019985154271126</v>
      </c>
      <c r="C99">
        <v>0.132776141166687</v>
      </c>
      <c r="D99">
        <v>0.005469702184200287</v>
      </c>
      <c r="E99">
        <v>0.009083033539354801</v>
      </c>
    </row>
    <row r="100" spans="1:5">
      <c r="A100">
        <v>99</v>
      </c>
      <c r="B100">
        <v>0.09871474653482437</v>
      </c>
      <c r="C100">
        <v>0.1354623734951019</v>
      </c>
      <c r="D100">
        <v>0.005140934139490128</v>
      </c>
      <c r="E100">
        <v>0.009443490765988827</v>
      </c>
    </row>
    <row r="101" spans="1:5">
      <c r="A101">
        <v>100</v>
      </c>
      <c r="B101">
        <v>0.101414643228054</v>
      </c>
      <c r="C101">
        <v>0.1333673298358917</v>
      </c>
      <c r="D101">
        <v>0.005411629099398851</v>
      </c>
      <c r="E101">
        <v>0.009162943810224533</v>
      </c>
    </row>
    <row r="102" spans="1:5">
      <c r="A102">
        <v>101</v>
      </c>
      <c r="B102">
        <v>0.09770997613668442</v>
      </c>
      <c r="C102">
        <v>0.1354479342699051</v>
      </c>
      <c r="D102">
        <v>0.005043637473136187</v>
      </c>
      <c r="E102">
        <v>0.009443085640668869</v>
      </c>
    </row>
    <row r="103" spans="1:5">
      <c r="A103">
        <v>102</v>
      </c>
      <c r="B103">
        <v>0.09961749613285065</v>
      </c>
      <c r="C103">
        <v>0.1341309398412704</v>
      </c>
      <c r="D103">
        <v>0.005232476163655519</v>
      </c>
      <c r="E103">
        <v>0.009266391396522522</v>
      </c>
    </row>
    <row r="104" spans="1:5">
      <c r="A104">
        <v>103</v>
      </c>
      <c r="B104">
        <v>0.09673422574996948</v>
      </c>
      <c r="C104">
        <v>0.133389800786972</v>
      </c>
      <c r="D104">
        <v>0.004950091708451509</v>
      </c>
      <c r="E104">
        <v>0.009167960844933987</v>
      </c>
    </row>
    <row r="105" spans="1:5">
      <c r="A105">
        <v>104</v>
      </c>
      <c r="B105">
        <v>0.0973750576376915</v>
      </c>
      <c r="C105">
        <v>0.1331655830144882</v>
      </c>
      <c r="D105">
        <v>0.005012947134673595</v>
      </c>
      <c r="E105">
        <v>0.009138433262705803</v>
      </c>
    </row>
    <row r="106" spans="1:5">
      <c r="A106">
        <v>105</v>
      </c>
      <c r="B106">
        <v>0.09566818922758102</v>
      </c>
      <c r="C106">
        <v>0.1320372372865677</v>
      </c>
      <c r="D106">
        <v>0.00484876986593008</v>
      </c>
      <c r="E106">
        <v>0.008989830501377583</v>
      </c>
    </row>
    <row r="107" spans="1:5">
      <c r="A107">
        <v>106</v>
      </c>
      <c r="B107">
        <v>0.09612517058849335</v>
      </c>
      <c r="C107">
        <v>0.134502962231636</v>
      </c>
      <c r="D107">
        <v>0.004893278237432241</v>
      </c>
      <c r="E107">
        <v>0.009318659082055092</v>
      </c>
    </row>
    <row r="108" spans="1:5">
      <c r="A108">
        <v>107</v>
      </c>
      <c r="B108">
        <v>0.09572671353816986</v>
      </c>
      <c r="C108">
        <v>0.131889134645462</v>
      </c>
      <c r="D108">
        <v>0.004855639766901731</v>
      </c>
      <c r="E108">
        <v>0.008971619419753551</v>
      </c>
    </row>
    <row r="109" spans="1:5">
      <c r="A109">
        <v>108</v>
      </c>
      <c r="B109">
        <v>0.09492231160402298</v>
      </c>
      <c r="C109">
        <v>0.1350545436143875</v>
      </c>
      <c r="D109">
        <v>0.004779815208166838</v>
      </c>
      <c r="E109">
        <v>0.009394546039402485</v>
      </c>
    </row>
    <row r="110" spans="1:5">
      <c r="A110">
        <v>109</v>
      </c>
      <c r="B110">
        <v>0.0960320457816124</v>
      </c>
      <c r="C110">
        <v>0.1306228786706924</v>
      </c>
      <c r="D110">
        <v>0.004886426962912083</v>
      </c>
      <c r="E110">
        <v>0.008806811645627022</v>
      </c>
    </row>
    <row r="111" spans="1:5">
      <c r="A111">
        <v>110</v>
      </c>
      <c r="B111">
        <v>0.09322760254144669</v>
      </c>
      <c r="C111">
        <v>0.1318645030260086</v>
      </c>
      <c r="D111">
        <v>0.004621918778866529</v>
      </c>
      <c r="E111">
        <v>0.008970570750534534</v>
      </c>
    </row>
    <row r="112" spans="1:5">
      <c r="A112">
        <v>111</v>
      </c>
      <c r="B112">
        <v>0.0933210551738739</v>
      </c>
      <c r="C112">
        <v>0.1311540156602859</v>
      </c>
      <c r="D112">
        <v>0.004631453193724155</v>
      </c>
      <c r="E112">
        <v>0.008877820335328579</v>
      </c>
    </row>
    <row r="113" spans="1:5">
      <c r="A113">
        <v>112</v>
      </c>
      <c r="B113">
        <v>0.09186502546072006</v>
      </c>
      <c r="C113">
        <v>0.1310917288064957</v>
      </c>
      <c r="D113">
        <v>0.004497352056205273</v>
      </c>
      <c r="E113">
        <v>0.008870605379343033</v>
      </c>
    </row>
    <row r="114" spans="1:5">
      <c r="A114">
        <v>113</v>
      </c>
      <c r="B114">
        <v>0.09344229847192764</v>
      </c>
      <c r="C114">
        <v>0.1343037486076355</v>
      </c>
      <c r="D114">
        <v>0.004644245374947786</v>
      </c>
      <c r="E114">
        <v>0.009297225624322891</v>
      </c>
    </row>
    <row r="115" spans="1:5">
      <c r="A115">
        <v>114</v>
      </c>
      <c r="B115">
        <v>0.09311701357364655</v>
      </c>
      <c r="C115">
        <v>0.131147176027298</v>
      </c>
      <c r="D115">
        <v>0.004614641424268484</v>
      </c>
      <c r="E115">
        <v>0.00887947715818882</v>
      </c>
    </row>
    <row r="116" spans="1:5">
      <c r="A116">
        <v>115</v>
      </c>
      <c r="B116">
        <v>0.09185785800218582</v>
      </c>
      <c r="C116">
        <v>0.1340852826833725</v>
      </c>
      <c r="D116">
        <v>0.004499131813645363</v>
      </c>
      <c r="E116">
        <v>0.009269887581467628</v>
      </c>
    </row>
    <row r="117" spans="1:5">
      <c r="A117">
        <v>116</v>
      </c>
      <c r="B117">
        <v>0.09404587745666504</v>
      </c>
      <c r="C117">
        <v>0.1315355449914932</v>
      </c>
      <c r="D117">
        <v>0.004703479818999767</v>
      </c>
      <c r="E117">
        <v>0.008932021446526051</v>
      </c>
    </row>
    <row r="118" spans="1:5">
      <c r="A118">
        <v>117</v>
      </c>
      <c r="B118">
        <v>0.09064502269029617</v>
      </c>
      <c r="C118">
        <v>0.129994660615921</v>
      </c>
      <c r="D118">
        <v>0.004390240181237459</v>
      </c>
      <c r="E118">
        <v>0.008731822483241558</v>
      </c>
    </row>
    <row r="119" spans="1:5">
      <c r="A119">
        <v>118</v>
      </c>
      <c r="B119">
        <v>0.09282336384057999</v>
      </c>
      <c r="C119">
        <v>0.1365076005458832</v>
      </c>
      <c r="D119">
        <v>0.004591125529259443</v>
      </c>
      <c r="E119">
        <v>0.009600253775715828</v>
      </c>
    </row>
    <row r="120" spans="1:5">
      <c r="A120">
        <v>119</v>
      </c>
      <c r="B120">
        <v>0.09264267235994339</v>
      </c>
      <c r="C120">
        <v>0.1283984333276749</v>
      </c>
      <c r="D120">
        <v>0.004575273953378201</v>
      </c>
      <c r="E120">
        <v>0.008527407422661781</v>
      </c>
    </row>
    <row r="121" spans="1:5">
      <c r="A121">
        <v>120</v>
      </c>
      <c r="B121">
        <v>0.0911281630396843</v>
      </c>
      <c r="C121">
        <v>0.1339432150125504</v>
      </c>
      <c r="D121">
        <v>0.00443695206195116</v>
      </c>
      <c r="E121">
        <v>0.009255220182240009</v>
      </c>
    </row>
    <row r="122" spans="1:5">
      <c r="A122">
        <v>121</v>
      </c>
      <c r="B122">
        <v>0.09270706027746201</v>
      </c>
      <c r="C122">
        <v>0.1285735964775085</v>
      </c>
      <c r="D122">
        <v>0.004583028145134449</v>
      </c>
      <c r="E122">
        <v>0.008551706559956074</v>
      </c>
    </row>
    <row r="123" spans="1:5">
      <c r="A123">
        <v>122</v>
      </c>
      <c r="B123">
        <v>0.08963799476623535</v>
      </c>
      <c r="C123">
        <v>0.1319733709096909</v>
      </c>
      <c r="D123">
        <v>0.004304084926843643</v>
      </c>
      <c r="E123">
        <v>0.008995654061436653</v>
      </c>
    </row>
    <row r="124" spans="1:5">
      <c r="A124">
        <v>123</v>
      </c>
      <c r="B124">
        <v>0.0920737013220787</v>
      </c>
      <c r="C124">
        <v>0.13031105697155</v>
      </c>
      <c r="D124">
        <v>0.004526760894805193</v>
      </c>
      <c r="E124">
        <v>0.008778339251875877</v>
      </c>
    </row>
    <row r="125" spans="1:5">
      <c r="A125">
        <v>124</v>
      </c>
      <c r="B125">
        <v>0.08852893114089966</v>
      </c>
      <c r="C125">
        <v>0.1243799328804016</v>
      </c>
      <c r="D125">
        <v>0.004207182675600052</v>
      </c>
      <c r="E125">
        <v>0.008024124428629875</v>
      </c>
    </row>
    <row r="126" spans="1:5">
      <c r="A126">
        <v>125</v>
      </c>
      <c r="B126">
        <v>0.08885155618190765</v>
      </c>
      <c r="C126">
        <v>0.1336919367313385</v>
      </c>
      <c r="D126">
        <v>0.004236605949699879</v>
      </c>
      <c r="E126">
        <v>0.009226125665009022</v>
      </c>
    </row>
    <row r="127" spans="1:5">
      <c r="A127">
        <v>126</v>
      </c>
      <c r="B127">
        <v>0.09052363038063049</v>
      </c>
      <c r="C127">
        <v>0.1223477199673653</v>
      </c>
      <c r="D127">
        <v>0.004387553315609694</v>
      </c>
      <c r="E127">
        <v>0.007775464095175266</v>
      </c>
    </row>
    <row r="128" spans="1:5">
      <c r="A128">
        <v>127</v>
      </c>
      <c r="B128">
        <v>0.08546001464128494</v>
      </c>
      <c r="C128">
        <v>0.1253440380096436</v>
      </c>
      <c r="D128">
        <v>0.003943545743823051</v>
      </c>
      <c r="E128">
        <v>0.00814806018024683</v>
      </c>
    </row>
    <row r="129" spans="1:5">
      <c r="A129">
        <v>128</v>
      </c>
      <c r="B129">
        <v>0.08789969980716705</v>
      </c>
      <c r="C129">
        <v>0.1301028728485107</v>
      </c>
      <c r="D129">
        <v>0.004156192298978567</v>
      </c>
      <c r="E129">
        <v>0.008756229653954506</v>
      </c>
    </row>
    <row r="130" spans="1:5">
      <c r="A130">
        <v>129</v>
      </c>
      <c r="B130">
        <v>0.08827183395624161</v>
      </c>
      <c r="C130">
        <v>0.1219452917575836</v>
      </c>
      <c r="D130">
        <v>0.004189525730907917</v>
      </c>
      <c r="E130">
        <v>0.007729225791990757</v>
      </c>
    </row>
    <row r="131" spans="1:5">
      <c r="A131">
        <v>130</v>
      </c>
      <c r="B131">
        <v>0.08732427656650543</v>
      </c>
      <c r="C131">
        <v>0.13603276014328</v>
      </c>
      <c r="D131">
        <v>0.004107050132006407</v>
      </c>
      <c r="E131">
        <v>0.009547180496156216</v>
      </c>
    </row>
    <row r="132" spans="1:5">
      <c r="A132">
        <v>131</v>
      </c>
      <c r="B132">
        <v>0.08928856253623962</v>
      </c>
      <c r="C132">
        <v>0.120309516787529</v>
      </c>
      <c r="D132">
        <v>0.004281953442841768</v>
      </c>
      <c r="E132">
        <v>0.007533331867307425</v>
      </c>
    </row>
    <row r="133" spans="1:5">
      <c r="A133">
        <v>132</v>
      </c>
      <c r="B133">
        <v>0.0863247886300087</v>
      </c>
      <c r="C133">
        <v>0.1340173184871674</v>
      </c>
      <c r="D133">
        <v>0.004022554028779268</v>
      </c>
      <c r="E133">
        <v>0.009277054108679295</v>
      </c>
    </row>
    <row r="134" spans="1:5">
      <c r="A134">
        <v>133</v>
      </c>
      <c r="B134">
        <v>0.09130895137786865</v>
      </c>
      <c r="C134">
        <v>0.1242083683609962</v>
      </c>
      <c r="D134">
        <v>0.004466431215405464</v>
      </c>
      <c r="E134">
        <v>0.008011912927031517</v>
      </c>
    </row>
    <row r="135" spans="1:5">
      <c r="A135">
        <v>134</v>
      </c>
      <c r="B135">
        <v>0.0861038938164711</v>
      </c>
      <c r="C135">
        <v>0.1339852660894394</v>
      </c>
      <c r="D135">
        <v>0.004005383234471083</v>
      </c>
      <c r="E135">
        <v>0.009274843148887157</v>
      </c>
    </row>
    <row r="136" spans="1:5">
      <c r="A136">
        <v>135</v>
      </c>
      <c r="B136">
        <v>0.09103954583406448</v>
      </c>
      <c r="C136">
        <v>0.127278670668602</v>
      </c>
      <c r="D136">
        <v>0.004443848971277475</v>
      </c>
      <c r="E136">
        <v>0.008399844169616699</v>
      </c>
    </row>
    <row r="137" spans="1:5">
      <c r="A137">
        <v>136</v>
      </c>
      <c r="B137">
        <v>0.08491996675729752</v>
      </c>
      <c r="C137">
        <v>0.1325415670871735</v>
      </c>
      <c r="D137">
        <v>0.003906021593138576</v>
      </c>
      <c r="E137">
        <v>0.009083948098123074</v>
      </c>
    </row>
    <row r="138" spans="1:5">
      <c r="A138">
        <v>137</v>
      </c>
      <c r="B138">
        <v>0.08905049413442612</v>
      </c>
      <c r="C138">
        <v>0.1246691197156906</v>
      </c>
      <c r="D138">
        <v>0.004265911877155304</v>
      </c>
      <c r="E138">
        <v>0.008072193711996078</v>
      </c>
    </row>
    <row r="139" spans="1:5">
      <c r="A139">
        <v>138</v>
      </c>
      <c r="B139">
        <v>0.08636095374822617</v>
      </c>
      <c r="C139">
        <v>0.1368570923805237</v>
      </c>
      <c r="D139">
        <v>0.004030581098049879</v>
      </c>
      <c r="E139">
        <v>0.009666762314736843</v>
      </c>
    </row>
    <row r="140" spans="1:5">
      <c r="A140">
        <v>139</v>
      </c>
      <c r="B140">
        <v>0.09217450767755508</v>
      </c>
      <c r="C140">
        <v>0.1256115585565567</v>
      </c>
      <c r="D140">
        <v>0.004550798796117306</v>
      </c>
      <c r="E140">
        <v>0.008192042820155621</v>
      </c>
    </row>
    <row r="141" spans="1:5">
      <c r="A141">
        <v>140</v>
      </c>
      <c r="B141">
        <v>0.08684328198432922</v>
      </c>
      <c r="C141">
        <v>0.1360790133476257</v>
      </c>
      <c r="D141">
        <v>0.004074377007782459</v>
      </c>
      <c r="E141">
        <v>0.009562651626765728</v>
      </c>
    </row>
    <row r="142" spans="1:5">
      <c r="A142">
        <v>141</v>
      </c>
      <c r="B142">
        <v>0.09262383729219437</v>
      </c>
      <c r="C142">
        <v>0.1226236373186111</v>
      </c>
      <c r="D142">
        <v>0.004594339989125729</v>
      </c>
      <c r="E142">
        <v>0.007823314517736435</v>
      </c>
    </row>
    <row r="143" spans="1:5">
      <c r="A143">
        <v>142</v>
      </c>
      <c r="B143">
        <v>0.0882781594991684</v>
      </c>
      <c r="C143">
        <v>0.1370256245136261</v>
      </c>
      <c r="D143">
        <v>0.004202279727905989</v>
      </c>
      <c r="E143">
        <v>0.009694217704236507</v>
      </c>
    </row>
    <row r="144" spans="1:5">
      <c r="A144">
        <v>143</v>
      </c>
      <c r="B144">
        <v>0.09323292225599289</v>
      </c>
      <c r="C144">
        <v>0.1197945922613144</v>
      </c>
      <c r="D144">
        <v>0.00465302774682641</v>
      </c>
      <c r="E144">
        <v>0.007482156623154879</v>
      </c>
    </row>
    <row r="145" spans="1:5">
      <c r="A145">
        <v>144</v>
      </c>
      <c r="B145">
        <v>0.08806545287370682</v>
      </c>
      <c r="C145">
        <v>0.1313218027353287</v>
      </c>
      <c r="D145">
        <v>0.004185121040791273</v>
      </c>
      <c r="E145">
        <v>0.008930754847824574</v>
      </c>
    </row>
    <row r="146" spans="1:5">
      <c r="A146">
        <v>145</v>
      </c>
      <c r="B146">
        <v>0.09033878892660141</v>
      </c>
      <c r="C146">
        <v>0.1152109131217003</v>
      </c>
      <c r="D146">
        <v>0.004389379639178514</v>
      </c>
      <c r="E146">
        <v>0.006945668254047632</v>
      </c>
    </row>
    <row r="147" spans="1:5">
      <c r="A147">
        <v>146</v>
      </c>
      <c r="B147">
        <v>0.08554915338754654</v>
      </c>
      <c r="C147">
        <v>0.1252793520689011</v>
      </c>
      <c r="D147">
        <v>0.00396874500438571</v>
      </c>
      <c r="E147">
        <v>0.008157378062605858</v>
      </c>
    </row>
    <row r="148" spans="1:5">
      <c r="A148">
        <v>147</v>
      </c>
      <c r="B148">
        <v>0.08642714470624924</v>
      </c>
      <c r="C148">
        <v>0.110252171754837</v>
      </c>
      <c r="D148">
        <v>0.004045458510518074</v>
      </c>
      <c r="E148">
        <v>0.006388412788510323</v>
      </c>
    </row>
    <row r="149" spans="1:5">
      <c r="A149">
        <v>148</v>
      </c>
      <c r="B149">
        <v>0.08205242455005646</v>
      </c>
      <c r="C149">
        <v>0.1201659440994263</v>
      </c>
      <c r="D149">
        <v>0.003677136264741421</v>
      </c>
      <c r="E149">
        <v>0.007531203795224428</v>
      </c>
    </row>
    <row r="150" spans="1:5">
      <c r="A150">
        <v>149</v>
      </c>
      <c r="B150">
        <v>0.08142411708831787</v>
      </c>
      <c r="C150">
        <v>0.1057484447956085</v>
      </c>
      <c r="D150">
        <v>0.003627049969509244</v>
      </c>
      <c r="E150">
        <v>0.005903838202357292</v>
      </c>
    </row>
    <row r="151" spans="1:5">
      <c r="A151">
        <v>150</v>
      </c>
      <c r="B151">
        <v>0.07925215363502502</v>
      </c>
      <c r="C151">
        <v>0.12125314027071</v>
      </c>
      <c r="D151">
        <v>0.00345325144007802</v>
      </c>
      <c r="E151">
        <v>0.007663954515010118</v>
      </c>
    </row>
    <row r="152" spans="1:5">
      <c r="A152">
        <v>151</v>
      </c>
      <c r="B152">
        <v>0.08014027774333954</v>
      </c>
      <c r="C152">
        <v>0.1063675731420517</v>
      </c>
      <c r="D152">
        <v>0.00352448713965714</v>
      </c>
      <c r="E152">
        <v>0.005970457568764687</v>
      </c>
    </row>
    <row r="153" spans="1:5">
      <c r="A153">
        <v>152</v>
      </c>
      <c r="B153">
        <v>0.0763135626912117</v>
      </c>
      <c r="C153">
        <v>0.1203485429286957</v>
      </c>
      <c r="D153">
        <v>0.003225634573027492</v>
      </c>
      <c r="E153">
        <v>0.007555816788226366</v>
      </c>
    </row>
    <row r="154" spans="1:5">
      <c r="A154">
        <v>153</v>
      </c>
      <c r="B154">
        <v>0.07959093898534775</v>
      </c>
      <c r="C154">
        <v>0.1097655594348907</v>
      </c>
      <c r="D154">
        <v>0.00348194339312613</v>
      </c>
      <c r="E154">
        <v>0.00633913604542613</v>
      </c>
    </row>
    <row r="155" spans="1:5">
      <c r="A155">
        <v>154</v>
      </c>
      <c r="B155">
        <v>0.07543365657329559</v>
      </c>
      <c r="C155">
        <v>0.1197822466492653</v>
      </c>
      <c r="D155">
        <v>0.003160754218697548</v>
      </c>
      <c r="E155">
        <v>0.007490486372262239</v>
      </c>
    </row>
    <row r="156" spans="1:5">
      <c r="A156">
        <v>155</v>
      </c>
      <c r="B156">
        <v>0.07917609810829163</v>
      </c>
      <c r="C156">
        <v>0.1182430237531662</v>
      </c>
      <c r="D156">
        <v>0.003452182048931718</v>
      </c>
      <c r="E156">
        <v>0.007308728992938995</v>
      </c>
    </row>
    <row r="157" spans="1:5">
      <c r="A157">
        <v>156</v>
      </c>
      <c r="B157">
        <v>0.07503291964530945</v>
      </c>
      <c r="C157">
        <v>0.120292566716671</v>
      </c>
      <c r="D157">
        <v>0.003133476013317704</v>
      </c>
      <c r="E157">
        <v>0.00755388056859374</v>
      </c>
    </row>
    <row r="158" spans="1:5">
      <c r="A158">
        <v>157</v>
      </c>
      <c r="B158">
        <v>0.07788746058940887</v>
      </c>
      <c r="C158">
        <v>0.1324954330921173</v>
      </c>
      <c r="D158">
        <v>0.003352534491568804</v>
      </c>
      <c r="E158">
        <v>0.009096384048461914</v>
      </c>
    </row>
    <row r="159" spans="1:5">
      <c r="A159">
        <v>158</v>
      </c>
      <c r="B159">
        <v>0.07920686155557632</v>
      </c>
      <c r="C159">
        <v>0.1186751797795296</v>
      </c>
      <c r="D159">
        <v>0.003456058446317911</v>
      </c>
      <c r="E159">
        <v>0.007361221127212048</v>
      </c>
    </row>
    <row r="160" spans="1:5">
      <c r="A160">
        <v>159</v>
      </c>
      <c r="B160">
        <v>0.08018903434276581</v>
      </c>
      <c r="C160">
        <v>0.143967404961586</v>
      </c>
      <c r="D160">
        <v>0.003534978022798896</v>
      </c>
      <c r="E160">
        <v>0.01068276073783636</v>
      </c>
    </row>
    <row r="161" spans="1:5">
      <c r="A161">
        <v>160</v>
      </c>
      <c r="B161">
        <v>0.08761387318372726</v>
      </c>
      <c r="C161">
        <v>0.1275398135185242</v>
      </c>
      <c r="D161">
        <v>0.004158392082899809</v>
      </c>
      <c r="E161">
        <v>0.008453655056655407</v>
      </c>
    </row>
    <row r="162" spans="1:5">
      <c r="A162">
        <v>161</v>
      </c>
      <c r="B162">
        <v>0.08348569273948669</v>
      </c>
      <c r="C162">
        <v>0.1465593874454498</v>
      </c>
      <c r="D162">
        <v>0.003805913496762514</v>
      </c>
      <c r="E162">
        <v>0.01106060575693846</v>
      </c>
    </row>
    <row r="163" spans="1:5">
      <c r="A163">
        <v>162</v>
      </c>
      <c r="B163">
        <v>0.09522195160388947</v>
      </c>
      <c r="C163">
        <v>0.1357279717922211</v>
      </c>
      <c r="D163">
        <v>0.004855233244597912</v>
      </c>
      <c r="E163">
        <v>0.009533057920634747</v>
      </c>
    </row>
    <row r="164" spans="1:5">
      <c r="A164">
        <v>163</v>
      </c>
      <c r="B164">
        <v>0.09033806622028351</v>
      </c>
      <c r="C164">
        <v>0.1474491953849792</v>
      </c>
      <c r="D164">
        <v>0.00440404936671257</v>
      </c>
      <c r="E164">
        <v>0.01119569409638643</v>
      </c>
    </row>
    <row r="165" spans="1:5">
      <c r="A165">
        <v>164</v>
      </c>
      <c r="B165">
        <v>0.1036587730050087</v>
      </c>
      <c r="C165">
        <v>0.1399724036455154</v>
      </c>
      <c r="D165">
        <v>0.005698682274669409</v>
      </c>
      <c r="E165">
        <v>0.01012270804494619</v>
      </c>
    </row>
    <row r="166" spans="1:5">
      <c r="A166">
        <v>165</v>
      </c>
      <c r="B166">
        <v>0.09757619351148605</v>
      </c>
      <c r="C166">
        <v>0.1395733803510666</v>
      </c>
      <c r="D166">
        <v>0.005089583341032267</v>
      </c>
      <c r="E166">
        <v>0.01007322780787945</v>
      </c>
    </row>
    <row r="167" spans="1:5">
      <c r="A167">
        <v>166</v>
      </c>
      <c r="B167">
        <v>0.1055020093917847</v>
      </c>
      <c r="C167">
        <v>0.1353830248117447</v>
      </c>
      <c r="D167">
        <v>0.00589852686971426</v>
      </c>
      <c r="E167">
        <v>0.009496293030679226</v>
      </c>
    </row>
    <row r="168" spans="1:5">
      <c r="A168">
        <v>167</v>
      </c>
      <c r="B168">
        <v>0.09754486382007599</v>
      </c>
      <c r="C168">
        <v>0.1110513582825661</v>
      </c>
      <c r="D168">
        <v>0.005090039689093828</v>
      </c>
      <c r="E168">
        <v>0.00649900222197175</v>
      </c>
    </row>
    <row r="169" spans="1:5">
      <c r="A169">
        <v>168</v>
      </c>
      <c r="B169">
        <v>0.08452253043651581</v>
      </c>
      <c r="C169">
        <v>0.093981072306633</v>
      </c>
      <c r="D169">
        <v>0.003905099583789706</v>
      </c>
      <c r="E169">
        <v>0.004749506711959839</v>
      </c>
    </row>
    <row r="170" spans="1:5">
      <c r="A170">
        <v>169</v>
      </c>
      <c r="B170">
        <v>0.08541841804981232</v>
      </c>
      <c r="C170">
        <v>0.09146329015493393</v>
      </c>
      <c r="D170">
        <v>0.003981939982622862</v>
      </c>
      <c r="E170">
        <v>0.004517291206866503</v>
      </c>
    </row>
    <row r="171" spans="1:5">
      <c r="A171">
        <v>170</v>
      </c>
      <c r="B171">
        <v>0.08602871000766754</v>
      </c>
      <c r="C171">
        <v>0.08712449669837952</v>
      </c>
      <c r="D171">
        <v>0.004034815356135368</v>
      </c>
      <c r="E171">
        <v>0.004130009096115828</v>
      </c>
    </row>
    <row r="172" spans="1:5">
      <c r="A172">
        <v>171</v>
      </c>
      <c r="B172">
        <v>0.08110480010509491</v>
      </c>
      <c r="C172">
        <v>0.08979857712984085</v>
      </c>
      <c r="D172">
        <v>0.003623650874942541</v>
      </c>
      <c r="E172">
        <v>0.004366820678114891</v>
      </c>
    </row>
    <row r="173" spans="1:5">
      <c r="A173">
        <v>172</v>
      </c>
      <c r="B173">
        <v>0.07655157893896103</v>
      </c>
      <c r="C173">
        <v>0.114954836666584</v>
      </c>
      <c r="D173">
        <v>0.003264870261773467</v>
      </c>
      <c r="E173">
        <v>0.006941790692508221</v>
      </c>
    </row>
    <row r="174" spans="1:5">
      <c r="A174">
        <v>173</v>
      </c>
      <c r="B174">
        <v>0.08134917914867401</v>
      </c>
      <c r="C174">
        <v>0.1212611049413681</v>
      </c>
      <c r="D174">
        <v>0.003643551375716925</v>
      </c>
      <c r="E174">
        <v>0.007686413824558258</v>
      </c>
    </row>
    <row r="175" spans="1:5">
      <c r="A175">
        <v>174</v>
      </c>
      <c r="B175">
        <v>0.08156287670135498</v>
      </c>
      <c r="C175">
        <v>0.1468644589185715</v>
      </c>
      <c r="D175">
        <v>0.003661142196506262</v>
      </c>
      <c r="E175">
        <v>0.01111932564526796</v>
      </c>
    </row>
    <row r="176" spans="1:5">
      <c r="A176">
        <v>175</v>
      </c>
      <c r="B176">
        <v>0.09314293414354324</v>
      </c>
      <c r="C176">
        <v>0.1661178469657898</v>
      </c>
      <c r="D176">
        <v>0.004673355724662542</v>
      </c>
      <c r="E176">
        <v>0.01413209177553654</v>
      </c>
    </row>
    <row r="177" spans="1:5">
      <c r="A177">
        <v>176</v>
      </c>
      <c r="B177">
        <v>0.130348339676857</v>
      </c>
      <c r="C177">
        <v>0.1357356160879135</v>
      </c>
      <c r="D177">
        <v>0.008830325677990913</v>
      </c>
      <c r="E177">
        <v>0.009547894820570946</v>
      </c>
    </row>
    <row r="178" spans="1:5">
      <c r="A178">
        <v>177</v>
      </c>
      <c r="B178">
        <v>0.1056155115365982</v>
      </c>
      <c r="C178">
        <v>0.09416536241769791</v>
      </c>
      <c r="D178">
        <v>0.005914164707064629</v>
      </c>
      <c r="E178">
        <v>0.00477129640057683</v>
      </c>
    </row>
    <row r="179" spans="1:5">
      <c r="A179">
        <v>178</v>
      </c>
      <c r="B179">
        <v>0.09549738466739655</v>
      </c>
      <c r="C179">
        <v>0.09554317593574524</v>
      </c>
      <c r="D179">
        <v>0.004898269660770893</v>
      </c>
      <c r="E179">
        <v>0.004903312772512436</v>
      </c>
    </row>
    <row r="180" spans="1:5">
      <c r="A180">
        <v>179</v>
      </c>
      <c r="B180">
        <v>0.080755814909935</v>
      </c>
      <c r="C180">
        <v>0.1079989448189735</v>
      </c>
      <c r="D180">
        <v>0.003599396906793118</v>
      </c>
      <c r="E180">
        <v>0.006170564796775579</v>
      </c>
    </row>
    <row r="181" spans="1:5">
      <c r="A181">
        <v>180</v>
      </c>
      <c r="B181">
        <v>0.07706178724765778</v>
      </c>
      <c r="C181">
        <v>0.1406542360782623</v>
      </c>
      <c r="D181">
        <v>0.003308258485049009</v>
      </c>
      <c r="E181">
        <v>0.01023013237863779</v>
      </c>
    </row>
    <row r="182" spans="1:5">
      <c r="A182">
        <v>181</v>
      </c>
      <c r="B182">
        <v>0.09411556273698807</v>
      </c>
      <c r="C182">
        <v>0.1395598351955414</v>
      </c>
      <c r="D182">
        <v>0.004767409525811672</v>
      </c>
      <c r="E182">
        <v>0.01007617171853781</v>
      </c>
    </row>
    <row r="183" spans="1:5">
      <c r="A183">
        <v>182</v>
      </c>
      <c r="B183">
        <v>0.09267066419124603</v>
      </c>
      <c r="C183">
        <v>0.1049539595842361</v>
      </c>
      <c r="D183">
        <v>0.00463201804086566</v>
      </c>
      <c r="E183">
        <v>0.005846331361681223</v>
      </c>
    </row>
    <row r="184" spans="1:5">
      <c r="A184">
        <v>183</v>
      </c>
      <c r="B184">
        <v>0.0785769447684288</v>
      </c>
      <c r="C184">
        <v>0.09618401527404785</v>
      </c>
      <c r="D184">
        <v>0.003426731564104557</v>
      </c>
      <c r="E184">
        <v>0.004965962376445532</v>
      </c>
    </row>
    <row r="185" spans="1:5">
      <c r="A185">
        <v>184</v>
      </c>
      <c r="B185">
        <v>0.07650599628686905</v>
      </c>
      <c r="C185">
        <v>0.1008320748806</v>
      </c>
      <c r="D185">
        <v>0.003266802756115794</v>
      </c>
      <c r="E185">
        <v>0.005423963535577059</v>
      </c>
    </row>
    <row r="186" spans="1:5">
      <c r="A186">
        <v>185</v>
      </c>
      <c r="B186">
        <v>0.0676853209733963</v>
      </c>
      <c r="C186">
        <v>0.1247846037149429</v>
      </c>
      <c r="D186">
        <v>0.00263148220255971</v>
      </c>
      <c r="E186">
        <v>0.008126399479806423</v>
      </c>
    </row>
    <row r="187" spans="1:5">
      <c r="A187">
        <v>186</v>
      </c>
      <c r="B187">
        <v>0.07781397551298141</v>
      </c>
      <c r="C187">
        <v>0.1348904669284821</v>
      </c>
      <c r="D187">
        <v>0.003368549980223179</v>
      </c>
      <c r="E187">
        <v>0.009437756612896919</v>
      </c>
    </row>
    <row r="188" spans="1:5">
      <c r="A188">
        <v>187</v>
      </c>
      <c r="B188">
        <v>0.0847824290394783</v>
      </c>
      <c r="C188">
        <v>0.1297689974308014</v>
      </c>
      <c r="D188">
        <v>0.003934377338737249</v>
      </c>
      <c r="E188">
        <v>0.008760063908994198</v>
      </c>
    </row>
    <row r="189" spans="1:5">
      <c r="A189">
        <v>188</v>
      </c>
      <c r="B189">
        <v>0.08193866908550262</v>
      </c>
      <c r="C189">
        <v>0.1076062545180321</v>
      </c>
      <c r="D189">
        <v>0.003697585081681609</v>
      </c>
      <c r="E189">
        <v>0.006130318623036146</v>
      </c>
    </row>
    <row r="190" spans="1:5">
      <c r="A190">
        <v>189</v>
      </c>
      <c r="B190">
        <v>0.07367919385433197</v>
      </c>
      <c r="C190">
        <v>0.09930864721536636</v>
      </c>
      <c r="D190">
        <v>0.003055666107684374</v>
      </c>
      <c r="E190">
        <v>0.005273080430924892</v>
      </c>
    </row>
    <row r="191" spans="1:5">
      <c r="A191">
        <v>190</v>
      </c>
      <c r="B191">
        <v>0.06839001178741455</v>
      </c>
      <c r="C191">
        <v>0.1060914620757103</v>
      </c>
      <c r="D191">
        <v>0.002680868841707706</v>
      </c>
      <c r="E191">
        <v>0.005970275495201349</v>
      </c>
    </row>
    <row r="192" spans="1:5">
      <c r="A192">
        <v>191</v>
      </c>
      <c r="B192">
        <v>0.06525219231843948</v>
      </c>
      <c r="C192">
        <v>0.117001049220562</v>
      </c>
      <c r="D192">
        <v>0.002471898216754198</v>
      </c>
      <c r="E192">
        <v>0.007187640760093927</v>
      </c>
    </row>
    <row r="193" spans="1:5">
      <c r="A193">
        <v>192</v>
      </c>
      <c r="B193">
        <v>0.06805235147476196</v>
      </c>
      <c r="C193">
        <v>0.1307329386472702</v>
      </c>
      <c r="D193">
        <v>0.002659091958776116</v>
      </c>
      <c r="E193">
        <v>0.008888623677194118</v>
      </c>
    </row>
    <row r="194" spans="1:5">
      <c r="A194">
        <v>193</v>
      </c>
      <c r="B194">
        <v>0.07849708199501038</v>
      </c>
      <c r="C194">
        <v>0.1341347843408585</v>
      </c>
      <c r="D194">
        <v>0.003424391383305192</v>
      </c>
      <c r="E194">
        <v>0.009338845498859882</v>
      </c>
    </row>
    <row r="195" spans="1:5">
      <c r="A195">
        <v>194</v>
      </c>
      <c r="B195">
        <v>0.0807197317481041</v>
      </c>
      <c r="C195">
        <v>0.1195659041404724</v>
      </c>
      <c r="D195">
        <v>0.003600974101573229</v>
      </c>
      <c r="E195">
        <v>0.007490987423807383</v>
      </c>
    </row>
    <row r="196" spans="1:5">
      <c r="A196">
        <v>195</v>
      </c>
      <c r="B196">
        <v>0.07412640750408173</v>
      </c>
      <c r="C196">
        <v>0.1039589494466782</v>
      </c>
      <c r="D196">
        <v>0.003091017715632915</v>
      </c>
      <c r="E196">
        <v>0.005747678689658642</v>
      </c>
    </row>
    <row r="197" spans="1:5">
      <c r="A197">
        <v>196</v>
      </c>
      <c r="B197">
        <v>0.06946120411157608</v>
      </c>
      <c r="C197">
        <v>0.09791789948940277</v>
      </c>
      <c r="D197">
        <v>0.002756838453933597</v>
      </c>
      <c r="E197">
        <v>0.005139037501066923</v>
      </c>
    </row>
    <row r="198" spans="1:5">
      <c r="A198">
        <v>197</v>
      </c>
      <c r="B198">
        <v>0.06318662315607071</v>
      </c>
      <c r="C198">
        <v>0.106830045580864</v>
      </c>
      <c r="D198">
        <v>0.002341758459806442</v>
      </c>
      <c r="E198">
        <v>0.006052005104720592</v>
      </c>
    </row>
    <row r="199" spans="1:5">
      <c r="A199">
        <v>198</v>
      </c>
      <c r="B199">
        <v>0.06395673751831055</v>
      </c>
      <c r="C199">
        <v>0.1167066767811775</v>
      </c>
      <c r="D199">
        <v>0.002391391899436712</v>
      </c>
      <c r="E199">
        <v>0.007156496401876211</v>
      </c>
    </row>
    <row r="200" spans="1:5">
      <c r="A200">
        <v>199</v>
      </c>
      <c r="B200">
        <v>0.06601985543966293</v>
      </c>
      <c r="C200">
        <v>0.1312514841556549</v>
      </c>
      <c r="D200">
        <v>0.002526144729927182</v>
      </c>
      <c r="E200">
        <v>0.008960174396634102</v>
      </c>
    </row>
    <row r="201" spans="1:5">
      <c r="A201">
        <v>200</v>
      </c>
      <c r="B201">
        <v>0.0758855938911438</v>
      </c>
      <c r="C201">
        <v>0.1393888145685196</v>
      </c>
      <c r="D201">
        <v>0.003226639935746789</v>
      </c>
      <c r="E201">
        <v>0.01006119139492512</v>
      </c>
    </row>
    <row r="202" spans="1:5">
      <c r="A202">
        <v>201</v>
      </c>
      <c r="B202">
        <v>0.08408371359109879</v>
      </c>
      <c r="C202">
        <v>0.14198037981987</v>
      </c>
      <c r="D202">
        <v>0.00388185610063374</v>
      </c>
      <c r="E202">
        <v>0.01042524352669716</v>
      </c>
    </row>
    <row r="203" spans="1:5">
      <c r="A203">
        <v>202</v>
      </c>
      <c r="B203">
        <v>0.08448179811239243</v>
      </c>
      <c r="C203">
        <v>0.1228156089782715</v>
      </c>
      <c r="D203">
        <v>0.003915045876055956</v>
      </c>
      <c r="E203">
        <v>0.007888054475188255</v>
      </c>
    </row>
    <row r="204" spans="1:5">
      <c r="A204">
        <v>203</v>
      </c>
      <c r="B204">
        <v>0.07251358777284622</v>
      </c>
      <c r="C204">
        <v>0.09659296274185181</v>
      </c>
      <c r="D204">
        <v>0.002976113930344582</v>
      </c>
      <c r="E204">
        <v>0.005012661684304476</v>
      </c>
    </row>
    <row r="205" spans="1:5">
      <c r="A205">
        <v>204</v>
      </c>
      <c r="B205">
        <v>0.06687230616807938</v>
      </c>
      <c r="C205">
        <v>0.09152036160230637</v>
      </c>
      <c r="D205">
        <v>0.002584012923762202</v>
      </c>
      <c r="E205">
        <v>0.004536894150078297</v>
      </c>
    </row>
    <row r="206" spans="1:5">
      <c r="A206">
        <v>205</v>
      </c>
      <c r="B206">
        <v>0.06516698747873306</v>
      </c>
      <c r="C206">
        <v>0.1008442714810371</v>
      </c>
      <c r="D206">
        <v>0.002472726628184319</v>
      </c>
      <c r="E206">
        <v>0.005434547550976276</v>
      </c>
    </row>
    <row r="207" spans="1:5">
      <c r="A207">
        <v>206</v>
      </c>
      <c r="B207">
        <v>0.06806822121143341</v>
      </c>
      <c r="C207">
        <v>0.1286539435386658</v>
      </c>
      <c r="D207">
        <v>0.002666971413418651</v>
      </c>
      <c r="E207">
        <v>0.008626271970570087</v>
      </c>
    </row>
    <row r="208" spans="1:5">
      <c r="A208">
        <v>207</v>
      </c>
      <c r="B208">
        <v>0.07661694288253784</v>
      </c>
      <c r="C208">
        <v>0.1476427316665649</v>
      </c>
      <c r="D208">
        <v>0.003285620361566544</v>
      </c>
      <c r="E208">
        <v>0.01124856248497963</v>
      </c>
    </row>
    <row r="209" spans="1:5">
      <c r="A209">
        <v>208</v>
      </c>
      <c r="B209">
        <v>0.09987621009349823</v>
      </c>
      <c r="C209">
        <v>0.1678914129734039</v>
      </c>
      <c r="D209">
        <v>0.005337648093700409</v>
      </c>
      <c r="E209">
        <v>0.01444296818226576</v>
      </c>
    </row>
    <row r="210" spans="1:5">
      <c r="A210">
        <v>209</v>
      </c>
      <c r="B210">
        <v>0.1193733587861061</v>
      </c>
      <c r="C210">
        <v>0.122177928686142</v>
      </c>
      <c r="D210">
        <v>0.007475333753973246</v>
      </c>
      <c r="E210">
        <v>0.007816575467586517</v>
      </c>
    </row>
    <row r="211" spans="1:5">
      <c r="A211">
        <v>210</v>
      </c>
      <c r="B211">
        <v>0.07697214186191559</v>
      </c>
      <c r="C211">
        <v>0.08782336860895157</v>
      </c>
      <c r="D211">
        <v>0.003317146096378565</v>
      </c>
      <c r="E211">
        <v>0.004212622530758381</v>
      </c>
    </row>
    <row r="212" spans="1:5">
      <c r="A212">
        <v>211</v>
      </c>
      <c r="B212">
        <v>0.07754015177488327</v>
      </c>
      <c r="C212">
        <v>0.09154887497425079</v>
      </c>
      <c r="D212">
        <v>0.003363178111612797</v>
      </c>
      <c r="E212">
        <v>0.004548568744212389</v>
      </c>
    </row>
    <row r="213" spans="1:5">
      <c r="A213">
        <v>212</v>
      </c>
      <c r="B213">
        <v>0.0773560106754303</v>
      </c>
      <c r="C213">
        <v>0.1241277679800987</v>
      </c>
      <c r="D213">
        <v>0.003349927486851811</v>
      </c>
      <c r="E213">
        <v>0.008061783388257027</v>
      </c>
    </row>
    <row r="214" spans="1:5">
      <c r="A214">
        <v>213</v>
      </c>
      <c r="B214">
        <v>0.07620174437761307</v>
      </c>
      <c r="C214">
        <v>0.1489586383104324</v>
      </c>
      <c r="D214">
        <v>0.003261510748416185</v>
      </c>
      <c r="E214">
        <v>0.01145098451524973</v>
      </c>
    </row>
    <row r="215" spans="1:5">
      <c r="A215">
        <v>214</v>
      </c>
      <c r="B215">
        <v>0.09802886843681335</v>
      </c>
      <c r="C215">
        <v>0.1406852006912231</v>
      </c>
      <c r="D215">
        <v>0.005161783657968044</v>
      </c>
      <c r="E215">
        <v>0.0102525670081377</v>
      </c>
    </row>
    <row r="216" spans="1:5">
      <c r="A216">
        <v>215</v>
      </c>
      <c r="B216">
        <v>0.08522599190473557</v>
      </c>
      <c r="C216">
        <v>0.09557399153709412</v>
      </c>
      <c r="D216">
        <v>0.003988677635788918</v>
      </c>
      <c r="E216">
        <v>0.004924747627228498</v>
      </c>
    </row>
    <row r="217" spans="1:5">
      <c r="A217">
        <v>216</v>
      </c>
      <c r="B217">
        <v>0.07271815836429596</v>
      </c>
      <c r="C217">
        <v>0.09637119621038437</v>
      </c>
      <c r="D217">
        <v>0.003002088982611895</v>
      </c>
      <c r="E217">
        <v>0.005002510268241167</v>
      </c>
    </row>
    <row r="218" spans="1:5">
      <c r="A218">
        <v>217</v>
      </c>
      <c r="B218">
        <v>0.07579761743545532</v>
      </c>
      <c r="C218">
        <v>0.1206915602087975</v>
      </c>
      <c r="D218">
        <v>0.003231390612199903</v>
      </c>
      <c r="E218">
        <v>0.007641821634024382</v>
      </c>
    </row>
    <row r="219" spans="1:5">
      <c r="A219">
        <v>218</v>
      </c>
      <c r="B219">
        <v>0.07895621657371521</v>
      </c>
      <c r="C219">
        <v>0.1444929093122482</v>
      </c>
      <c r="D219">
        <v>0.003476327052339911</v>
      </c>
      <c r="E219">
        <v>0.01079773064702749</v>
      </c>
    </row>
    <row r="220" spans="1:5">
      <c r="A220">
        <v>219</v>
      </c>
      <c r="B220">
        <v>0.09071510285139084</v>
      </c>
      <c r="C220">
        <v>0.1239987015724182</v>
      </c>
      <c r="D220">
        <v>0.004473441280424595</v>
      </c>
      <c r="E220">
        <v>0.008045791648328304</v>
      </c>
    </row>
    <row r="221" spans="1:5">
      <c r="A221">
        <v>220</v>
      </c>
      <c r="B221">
        <v>0.07717420905828476</v>
      </c>
      <c r="C221">
        <v>0.09729892760515213</v>
      </c>
      <c r="D221">
        <v>0.003336160443723202</v>
      </c>
      <c r="E221">
        <v>0.005092218052595854</v>
      </c>
    </row>
    <row r="222" spans="1:5">
      <c r="A222">
        <v>221</v>
      </c>
      <c r="B222">
        <v>0.06718838959932327</v>
      </c>
      <c r="C222">
        <v>0.1101346835494041</v>
      </c>
      <c r="D222">
        <v>0.002616174519062042</v>
      </c>
      <c r="E222">
        <v>0.006423963233828545</v>
      </c>
    </row>
    <row r="223" spans="1:5">
      <c r="A223">
        <v>222</v>
      </c>
      <c r="B223">
        <v>0.06767807900905609</v>
      </c>
      <c r="C223">
        <v>0.1214277967810631</v>
      </c>
      <c r="D223">
        <v>0.002649335190653801</v>
      </c>
      <c r="E223">
        <v>0.00773113826289773</v>
      </c>
    </row>
    <row r="224" spans="1:5">
      <c r="A224">
        <v>223</v>
      </c>
      <c r="B224">
        <v>0.06778202950954437</v>
      </c>
      <c r="C224">
        <v>0.1306669563055038</v>
      </c>
      <c r="D224">
        <v>0.002656708704307675</v>
      </c>
      <c r="E224">
        <v>0.008895846083760262</v>
      </c>
    </row>
    <row r="225" spans="1:5">
      <c r="A225">
        <v>224</v>
      </c>
      <c r="B225">
        <v>0.08139040321111679</v>
      </c>
      <c r="C225">
        <v>0.1332852691411972</v>
      </c>
      <c r="D225">
        <v>0.003671434242278337</v>
      </c>
      <c r="E225">
        <v>0.009240878745913506</v>
      </c>
    </row>
    <row r="226" spans="1:5">
      <c r="A226">
        <v>225</v>
      </c>
      <c r="B226">
        <v>0.07582417130470276</v>
      </c>
      <c r="C226">
        <v>0.1023582443594933</v>
      </c>
      <c r="D226">
        <v>0.003233489114791155</v>
      </c>
      <c r="E226">
        <v>0.005597572773694992</v>
      </c>
    </row>
    <row r="227" spans="1:5">
      <c r="A227">
        <v>226</v>
      </c>
      <c r="B227">
        <v>0.06381811201572418</v>
      </c>
      <c r="C227">
        <v>0.1057016104459763</v>
      </c>
      <c r="D227">
        <v>0.002396058291196823</v>
      </c>
      <c r="E227">
        <v>0.005946771241724491</v>
      </c>
    </row>
    <row r="228" spans="1:5">
      <c r="A228">
        <v>227</v>
      </c>
      <c r="B228">
        <v>0.06173953041434288</v>
      </c>
      <c r="C228">
        <v>0.1169435828924179</v>
      </c>
      <c r="D228">
        <v>0.002266741590574384</v>
      </c>
      <c r="E228">
        <v>0.007198814768344164</v>
      </c>
    </row>
    <row r="229" spans="1:5">
      <c r="A229">
        <v>228</v>
      </c>
      <c r="B229">
        <v>0.06588321924209595</v>
      </c>
      <c r="C229">
        <v>0.1283386796712875</v>
      </c>
      <c r="D229">
        <v>0.002531968057155609</v>
      </c>
      <c r="E229">
        <v>0.008596684783697128</v>
      </c>
    </row>
    <row r="230" spans="1:5">
      <c r="A230">
        <v>229</v>
      </c>
      <c r="B230">
        <v>0.07687532156705856</v>
      </c>
      <c r="C230">
        <v>0.1257100701332092</v>
      </c>
      <c r="D230">
        <v>0.003316584508866072</v>
      </c>
      <c r="E230">
        <v>0.008262461051344872</v>
      </c>
    </row>
    <row r="231" spans="1:5">
      <c r="A231">
        <v>230</v>
      </c>
      <c r="B231">
        <v>0.06847880035638809</v>
      </c>
      <c r="C231">
        <v>0.098253533244133</v>
      </c>
      <c r="D231">
        <v>0.002706097438931465</v>
      </c>
      <c r="E231">
        <v>0.005188377574086189</v>
      </c>
    </row>
    <row r="232" spans="1:5">
      <c r="A232">
        <v>231</v>
      </c>
      <c r="B232">
        <v>0.0586702935397625</v>
      </c>
      <c r="C232">
        <v>0.1034600883722305</v>
      </c>
      <c r="D232">
        <v>0.002082889201119542</v>
      </c>
      <c r="E232">
        <v>0.005714003928005695</v>
      </c>
    </row>
    <row r="233" spans="1:5">
      <c r="A233">
        <v>232</v>
      </c>
      <c r="B233">
        <v>0.06057613343000412</v>
      </c>
      <c r="C233">
        <v>0.1184740290045738</v>
      </c>
      <c r="D233">
        <v>0.002197344321757555</v>
      </c>
      <c r="E233">
        <v>0.007381041999906301</v>
      </c>
    </row>
    <row r="234" spans="1:5">
      <c r="A234">
        <v>233</v>
      </c>
      <c r="B234">
        <v>0.06720057129859924</v>
      </c>
      <c r="C234">
        <v>0.1414189487695694</v>
      </c>
      <c r="D234">
        <v>0.002621946157887578</v>
      </c>
      <c r="E234">
        <v>0.01036347541958094</v>
      </c>
    </row>
    <row r="235" spans="1:5">
      <c r="A235">
        <v>234</v>
      </c>
      <c r="B235">
        <v>0.08556055277585983</v>
      </c>
      <c r="C235">
        <v>0.1430443823337555</v>
      </c>
      <c r="D235">
        <v>0.004024424590170383</v>
      </c>
      <c r="E235">
        <v>0.01059383805841208</v>
      </c>
    </row>
    <row r="236" spans="1:5">
      <c r="A236">
        <v>235</v>
      </c>
      <c r="B236">
        <v>0.07783457636833191</v>
      </c>
      <c r="C236">
        <v>0.1132403835654259</v>
      </c>
      <c r="D236">
        <v>0.0033923857845366</v>
      </c>
      <c r="E236">
        <v>0.006774775683879852</v>
      </c>
    </row>
    <row r="237" spans="1:5">
      <c r="A237">
        <v>236</v>
      </c>
      <c r="B237">
        <v>0.06650916486978531</v>
      </c>
      <c r="C237">
        <v>0.09747152775526047</v>
      </c>
      <c r="D237">
        <v>0.002575088758021593</v>
      </c>
      <c r="E237">
        <v>0.005114093422889709</v>
      </c>
    </row>
    <row r="238" spans="1:5">
      <c r="A238">
        <v>237</v>
      </c>
      <c r="B238">
        <v>0.06173750013113022</v>
      </c>
      <c r="C238">
        <v>0.1077594086527824</v>
      </c>
      <c r="D238">
        <v>0.002269965363666415</v>
      </c>
      <c r="E238">
        <v>0.006170507986098528</v>
      </c>
    </row>
    <row r="239" spans="1:5">
      <c r="A239">
        <v>238</v>
      </c>
      <c r="B239">
        <v>0.06492830812931061</v>
      </c>
      <c r="C239">
        <v>0.1397082060575485</v>
      </c>
      <c r="D239">
        <v>0.002472803229466081</v>
      </c>
      <c r="E239">
        <v>0.01012359093874693</v>
      </c>
    </row>
    <row r="240" spans="1:5">
      <c r="A240">
        <v>239</v>
      </c>
      <c r="B240">
        <v>0.08245139569044113</v>
      </c>
      <c r="C240">
        <v>0.1435212939977646</v>
      </c>
      <c r="D240">
        <v>0.003763936925679445</v>
      </c>
      <c r="E240">
        <v>0.01066291425377131</v>
      </c>
    </row>
    <row r="241" spans="1:5">
      <c r="A241">
        <v>240</v>
      </c>
      <c r="B241">
        <v>0.08608300238847733</v>
      </c>
      <c r="C241">
        <v>0.1259357333183289</v>
      </c>
      <c r="D241">
        <v>0.004069900140166283</v>
      </c>
      <c r="E241">
        <v>0.008295792154967785</v>
      </c>
    </row>
    <row r="242" spans="1:5">
      <c r="A242">
        <v>241</v>
      </c>
      <c r="B242">
        <v>0.07076448202133179</v>
      </c>
      <c r="C242">
        <v>0.09891360998153687</v>
      </c>
      <c r="D242">
        <v>0.002870651194825768</v>
      </c>
      <c r="E242">
        <v>0.005258921533823013</v>
      </c>
    </row>
    <row r="243" spans="1:5">
      <c r="A243">
        <v>242</v>
      </c>
      <c r="B243">
        <v>0.05957780778408051</v>
      </c>
      <c r="C243">
        <v>0.1007696241140366</v>
      </c>
      <c r="D243">
        <v>0.002142160898074508</v>
      </c>
      <c r="E243">
        <v>0.005445167887955904</v>
      </c>
    </row>
    <row r="244" spans="1:5">
      <c r="A244">
        <v>243</v>
      </c>
      <c r="B244">
        <v>0.06029097735881805</v>
      </c>
      <c r="C244">
        <v>0.1134963110089302</v>
      </c>
      <c r="D244">
        <v>0.002186116529628634</v>
      </c>
      <c r="E244">
        <v>0.006809723563492298</v>
      </c>
    </row>
    <row r="245" spans="1:5">
      <c r="A245">
        <v>244</v>
      </c>
      <c r="B245">
        <v>0.07138706743717194</v>
      </c>
      <c r="C245">
        <v>0.1434421837329865</v>
      </c>
      <c r="D245">
        <v>0.002917784499004483</v>
      </c>
      <c r="E245">
        <v>0.01065695192664862</v>
      </c>
    </row>
    <row r="246" spans="1:5">
      <c r="A246">
        <v>245</v>
      </c>
      <c r="B246">
        <v>0.09373696893453598</v>
      </c>
      <c r="C246">
        <v>0.149378776550293</v>
      </c>
      <c r="D246">
        <v>0.004762899130582809</v>
      </c>
      <c r="E246">
        <v>0.01152637507766485</v>
      </c>
    </row>
    <row r="247" spans="1:5">
      <c r="A247">
        <v>246</v>
      </c>
      <c r="B247">
        <v>0.08740516752004623</v>
      </c>
      <c r="C247">
        <v>0.1101636737585068</v>
      </c>
      <c r="D247">
        <v>0.004190347623080015</v>
      </c>
      <c r="E247">
        <v>0.006439195014536381</v>
      </c>
    </row>
    <row r="248" spans="1:5">
      <c r="A248">
        <v>247</v>
      </c>
      <c r="B248">
        <v>0.07159265130758286</v>
      </c>
      <c r="C248">
        <v>0.09989838302135468</v>
      </c>
      <c r="D248">
        <v>0.002934897318482399</v>
      </c>
      <c r="E248">
        <v>0.005362750962376595</v>
      </c>
    </row>
    <row r="249" spans="1:5">
      <c r="A249">
        <v>248</v>
      </c>
      <c r="B249">
        <v>0.05920787155628204</v>
      </c>
      <c r="C249">
        <v>0.1111552938818932</v>
      </c>
      <c r="D249">
        <v>0.002125543775036931</v>
      </c>
      <c r="E249">
        <v>0.006550050340592861</v>
      </c>
    </row>
    <row r="250" spans="1:5">
      <c r="A250">
        <v>249</v>
      </c>
      <c r="B250">
        <v>0.05750587210059166</v>
      </c>
      <c r="C250">
        <v>0.1287879794836044</v>
      </c>
      <c r="D250">
        <v>0.002026192378252745</v>
      </c>
      <c r="E250">
        <v>0.008665489032864571</v>
      </c>
    </row>
    <row r="251" spans="1:5">
      <c r="A251">
        <v>250</v>
      </c>
      <c r="B251">
        <v>0.0640408843755722</v>
      </c>
      <c r="C251">
        <v>0.1192280501127243</v>
      </c>
      <c r="D251">
        <v>0.002423378406092525</v>
      </c>
      <c r="E251">
        <v>0.007479753810912371</v>
      </c>
    </row>
    <row r="252" spans="1:5">
      <c r="A252">
        <v>251</v>
      </c>
      <c r="B252">
        <v>0.06683351844549179</v>
      </c>
      <c r="C252">
        <v>0.1250876933336258</v>
      </c>
      <c r="D252">
        <v>0.002605750225484371</v>
      </c>
      <c r="E252">
        <v>0.008194996975362301</v>
      </c>
    </row>
    <row r="253" spans="1:5">
      <c r="A253">
        <v>252</v>
      </c>
      <c r="B253">
        <v>0.06444843113422394</v>
      </c>
      <c r="C253">
        <v>0.09897678345441818</v>
      </c>
      <c r="D253">
        <v>0.002448605373501778</v>
      </c>
      <c r="E253">
        <v>0.005269756074994802</v>
      </c>
    </row>
    <row r="254" spans="1:5">
      <c r="A254">
        <v>253</v>
      </c>
      <c r="B254">
        <v>0.05659987404942513</v>
      </c>
      <c r="C254">
        <v>0.1059531792998314</v>
      </c>
      <c r="D254">
        <v>0.001973841339349747</v>
      </c>
      <c r="E254">
        <v>0.005985140800476074</v>
      </c>
    </row>
    <row r="255" spans="1:5">
      <c r="A255">
        <v>254</v>
      </c>
      <c r="B255">
        <v>0.05703124403953552</v>
      </c>
      <c r="C255">
        <v>0.1062153503298759</v>
      </c>
      <c r="D255">
        <v>0.001998740481212735</v>
      </c>
      <c r="E255">
        <v>0.006013361737132072</v>
      </c>
    </row>
    <row r="256" spans="1:5">
      <c r="A256">
        <v>255</v>
      </c>
      <c r="B256">
        <v>0.05760926008224487</v>
      </c>
      <c r="C256">
        <v>0.1295845657587051</v>
      </c>
      <c r="D256">
        <v>0.002032499760389328</v>
      </c>
      <c r="E256">
        <v>0.008768855594098568</v>
      </c>
    </row>
    <row r="257" spans="1:5">
      <c r="A257">
        <v>256</v>
      </c>
      <c r="B257">
        <v>0.06841659545898438</v>
      </c>
      <c r="C257">
        <v>0.1371982097625732</v>
      </c>
      <c r="D257">
        <v>0.002713656285777688</v>
      </c>
      <c r="E257">
        <v>0.009783957153558731</v>
      </c>
    </row>
    <row r="258" spans="1:5">
      <c r="A258">
        <v>257</v>
      </c>
      <c r="B258">
        <v>0.07034165412187576</v>
      </c>
      <c r="C258">
        <v>0.128680944442749</v>
      </c>
      <c r="D258">
        <v>0.002846765099093318</v>
      </c>
      <c r="E258">
        <v>0.008651587180793285</v>
      </c>
    </row>
    <row r="259" spans="1:5">
      <c r="A259">
        <v>258</v>
      </c>
      <c r="B259">
        <v>0.06467288732528687</v>
      </c>
      <c r="C259">
        <v>0.09775572270154953</v>
      </c>
      <c r="D259">
        <v>0.002464065793901682</v>
      </c>
      <c r="E259">
        <v>0.005150739569216967</v>
      </c>
    </row>
    <row r="260" spans="1:5">
      <c r="A260">
        <v>259</v>
      </c>
      <c r="B260">
        <v>0.05441661179065704</v>
      </c>
      <c r="C260">
        <v>0.09190335869789124</v>
      </c>
      <c r="D260">
        <v>0.00185374915599823</v>
      </c>
      <c r="E260">
        <v>0.004596489015966654</v>
      </c>
    </row>
    <row r="261" spans="1:5">
      <c r="A261">
        <v>260</v>
      </c>
      <c r="B261">
        <v>0.05162789672613144</v>
      </c>
      <c r="C261">
        <v>0.101143553853035</v>
      </c>
      <c r="D261">
        <v>0.001706382143311203</v>
      </c>
      <c r="E261">
        <v>0.005488662514835596</v>
      </c>
    </row>
    <row r="262" spans="1:5">
      <c r="A262">
        <v>261</v>
      </c>
      <c r="B262">
        <v>0.06036354601383209</v>
      </c>
      <c r="C262">
        <v>0.1312890350818634</v>
      </c>
      <c r="D262">
        <v>0.002196251880377531</v>
      </c>
      <c r="E262">
        <v>0.008992867544293404</v>
      </c>
    </row>
    <row r="263" spans="1:5">
      <c r="A263">
        <v>262</v>
      </c>
      <c r="B263">
        <v>0.07474760711193085</v>
      </c>
      <c r="C263">
        <v>0.1492449641227722</v>
      </c>
      <c r="D263">
        <v>0.003168263472616673</v>
      </c>
      <c r="E263">
        <v>0.01151024457067251</v>
      </c>
    </row>
    <row r="264" spans="1:5">
      <c r="A264">
        <v>263</v>
      </c>
      <c r="B264">
        <v>0.07857970893383026</v>
      </c>
      <c r="C264">
        <v>0.1325479000806808</v>
      </c>
      <c r="D264">
        <v>0.003461283398792148</v>
      </c>
      <c r="E264">
        <v>0.00915888324379921</v>
      </c>
    </row>
    <row r="265" spans="1:5">
      <c r="A265">
        <v>264</v>
      </c>
      <c r="B265">
        <v>0.07318093627691269</v>
      </c>
      <c r="C265">
        <v>0.1071526110172272</v>
      </c>
      <c r="D265">
        <v>0.00305328075774014</v>
      </c>
      <c r="E265">
        <v>0.006116608157753944</v>
      </c>
    </row>
    <row r="266" spans="1:5">
      <c r="A266">
        <v>265</v>
      </c>
      <c r="B266">
        <v>0.06154567748308182</v>
      </c>
      <c r="C266">
        <v>0.0842263251543045</v>
      </c>
      <c r="D266">
        <v>0.002270566066727042</v>
      </c>
      <c r="E266">
        <v>0.003924144897609949</v>
      </c>
    </row>
    <row r="267" spans="1:5">
      <c r="A267">
        <v>266</v>
      </c>
      <c r="B267">
        <v>0.06215121224522591</v>
      </c>
      <c r="C267">
        <v>0.09850435703992844</v>
      </c>
      <c r="D267">
        <v>0.002308989176526666</v>
      </c>
      <c r="E267">
        <v>0.005229681264609098</v>
      </c>
    </row>
    <row r="268" spans="1:5">
      <c r="A268">
        <v>267</v>
      </c>
      <c r="B268">
        <v>0.07976479828357697</v>
      </c>
      <c r="C268">
        <v>0.1524340957403183</v>
      </c>
      <c r="D268">
        <v>0.003560132347047329</v>
      </c>
      <c r="E268">
        <v>0.01199736632406712</v>
      </c>
    </row>
    <row r="269" spans="1:5">
      <c r="A269">
        <v>268</v>
      </c>
      <c r="B269">
        <v>0.08430345356464386</v>
      </c>
      <c r="C269">
        <v>0.1217621117830276</v>
      </c>
      <c r="D269">
        <v>0.00393325462937355</v>
      </c>
      <c r="E269">
        <v>0.007791535928845406</v>
      </c>
    </row>
    <row r="270" spans="1:5">
      <c r="A270">
        <v>269</v>
      </c>
      <c r="B270">
        <v>0.07032070308923721</v>
      </c>
      <c r="C270">
        <v>0.1130503639578819</v>
      </c>
      <c r="D270">
        <v>0.002851352328434587</v>
      </c>
      <c r="E270">
        <v>0.006768897641450167</v>
      </c>
    </row>
    <row r="271" spans="1:5">
      <c r="A271">
        <v>270</v>
      </c>
      <c r="B271">
        <v>0.06470097601413727</v>
      </c>
      <c r="C271">
        <v>0.1184697896242142</v>
      </c>
      <c r="D271">
        <v>0.002472180873155594</v>
      </c>
      <c r="E271">
        <v>0.007396377623081207</v>
      </c>
    </row>
    <row r="272" spans="1:5">
      <c r="A272">
        <v>271</v>
      </c>
      <c r="B272">
        <v>0.0563652403652668</v>
      </c>
      <c r="C272">
        <v>0.1118679642677307</v>
      </c>
      <c r="D272">
        <v>0.001967563293874264</v>
      </c>
      <c r="E272">
        <v>0.006636125966906548</v>
      </c>
    </row>
    <row r="273" spans="1:5">
      <c r="A273">
        <v>272</v>
      </c>
      <c r="B273">
        <v>0.06130259111523628</v>
      </c>
      <c r="C273">
        <v>0.1412363052368164</v>
      </c>
      <c r="D273">
        <v>0.002258226042613387</v>
      </c>
      <c r="E273">
        <v>0.01035215146839619</v>
      </c>
    </row>
    <row r="274" spans="1:5">
      <c r="A274">
        <v>273</v>
      </c>
      <c r="B274">
        <v>0.06972458958625793</v>
      </c>
      <c r="C274">
        <v>0.1385888159275055</v>
      </c>
      <c r="D274">
        <v>0.002809644443914294</v>
      </c>
      <c r="E274">
        <v>0.009981660172343254</v>
      </c>
    </row>
    <row r="275" spans="1:5">
      <c r="A275">
        <v>274</v>
      </c>
      <c r="B275">
        <v>0.07309514284133911</v>
      </c>
      <c r="C275">
        <v>0.1321934014558792</v>
      </c>
      <c r="D275">
        <v>0.003050230676308274</v>
      </c>
      <c r="E275">
        <v>0.009115658700466156</v>
      </c>
    </row>
    <row r="276" spans="1:5">
      <c r="A276">
        <v>275</v>
      </c>
      <c r="B276">
        <v>0.06408955156803131</v>
      </c>
      <c r="C276">
        <v>0.09498856961727142</v>
      </c>
      <c r="D276">
        <v>0.002432682318612933</v>
      </c>
      <c r="E276">
        <v>0.004890410695225</v>
      </c>
    </row>
    <row r="277" spans="1:5">
      <c r="A277">
        <v>276</v>
      </c>
      <c r="B277">
        <v>0.04989518970251083</v>
      </c>
      <c r="C277">
        <v>0.1031417548656464</v>
      </c>
      <c r="D277">
        <v>0.001624086289666593</v>
      </c>
      <c r="E277">
        <v>0.005698384251445532</v>
      </c>
    </row>
    <row r="278" spans="1:5">
      <c r="A278">
        <v>277</v>
      </c>
      <c r="B278">
        <v>0.04947274923324585</v>
      </c>
      <c r="C278">
        <v>0.1134388744831085</v>
      </c>
      <c r="D278">
        <v>0.001603488810360432</v>
      </c>
      <c r="E278">
        <v>0.006813645362854004</v>
      </c>
    </row>
    <row r="279" spans="1:5">
      <c r="A279">
        <v>278</v>
      </c>
      <c r="B279">
        <v>0.05337897315621376</v>
      </c>
      <c r="C279">
        <v>0.1209700331091881</v>
      </c>
      <c r="D279">
        <v>0.001804635394364595</v>
      </c>
      <c r="E279">
        <v>0.007696612738072872</v>
      </c>
    </row>
    <row r="280" spans="1:5">
      <c r="A280">
        <v>279</v>
      </c>
      <c r="B280">
        <v>0.05763200670480728</v>
      </c>
      <c r="C280">
        <v>0.1236411705613136</v>
      </c>
      <c r="D280">
        <v>0.002040982013568282</v>
      </c>
      <c r="E280">
        <v>0.008023366332054138</v>
      </c>
    </row>
    <row r="281" spans="1:5">
      <c r="A281">
        <v>280</v>
      </c>
      <c r="B281">
        <v>0.05977582558989525</v>
      </c>
      <c r="C281">
        <v>0.120423749089241</v>
      </c>
      <c r="D281">
        <v>0.00216693920083344</v>
      </c>
      <c r="E281">
        <v>0.007630856707692146</v>
      </c>
    </row>
    <row r="282" spans="1:5">
      <c r="A282">
        <v>281</v>
      </c>
      <c r="B282">
        <v>0.05807275697588921</v>
      </c>
      <c r="C282">
        <v>0.1125999242067337</v>
      </c>
      <c r="D282">
        <v>0.002066775923594832</v>
      </c>
      <c r="E282">
        <v>0.006719725672155619</v>
      </c>
    </row>
    <row r="283" spans="1:5">
      <c r="A283">
        <v>282</v>
      </c>
      <c r="B283">
        <v>0.05414476245641708</v>
      </c>
      <c r="C283">
        <v>0.1043204441666603</v>
      </c>
      <c r="D283">
        <v>0.001846837461926043</v>
      </c>
      <c r="E283">
        <v>0.005822255741804838</v>
      </c>
    </row>
    <row r="284" spans="1:5">
      <c r="A284">
        <v>283</v>
      </c>
      <c r="B284">
        <v>0.04988547787070274</v>
      </c>
      <c r="C284">
        <v>0.09528030455112457</v>
      </c>
      <c r="D284">
        <v>0.001625706441700459</v>
      </c>
      <c r="E284">
        <v>0.004920667503029108</v>
      </c>
    </row>
    <row r="285" spans="1:5">
      <c r="A285">
        <v>284</v>
      </c>
      <c r="B285">
        <v>0.04847435653209686</v>
      </c>
      <c r="C285">
        <v>0.0999959409236908</v>
      </c>
      <c r="D285">
        <v>0.001556715811602771</v>
      </c>
      <c r="E285">
        <v>0.005381479393690825</v>
      </c>
    </row>
    <row r="286" spans="1:5">
      <c r="A286">
        <v>285</v>
      </c>
      <c r="B286">
        <v>0.04839236289262772</v>
      </c>
      <c r="C286">
        <v>0.09915954619646072</v>
      </c>
      <c r="D286">
        <v>0.001553350710310042</v>
      </c>
      <c r="E286">
        <v>0.005298779346048832</v>
      </c>
    </row>
    <row r="287" spans="1:5">
      <c r="A287">
        <v>286</v>
      </c>
      <c r="B287">
        <v>0.05207899212837219</v>
      </c>
      <c r="C287">
        <v>0.1010935008525848</v>
      </c>
      <c r="D287">
        <v>0.001739026396535337</v>
      </c>
      <c r="E287">
        <v>0.005493840668350458</v>
      </c>
    </row>
    <row r="288" spans="1:5">
      <c r="A288">
        <v>287</v>
      </c>
      <c r="B288">
        <v>0.05244820192456245</v>
      </c>
      <c r="C288">
        <v>0.1179604157805443</v>
      </c>
      <c r="D288">
        <v>0.001760151702910662</v>
      </c>
      <c r="E288">
        <v>0.007341946475207806</v>
      </c>
    </row>
    <row r="289" spans="1:5">
      <c r="A289">
        <v>288</v>
      </c>
      <c r="B289">
        <v>0.05804834514856339</v>
      </c>
      <c r="C289">
        <v>0.1246214434504509</v>
      </c>
      <c r="D289">
        <v>0.00207040854729712</v>
      </c>
      <c r="E289">
        <v>0.008151067420840263</v>
      </c>
    </row>
    <row r="290" spans="1:5">
      <c r="A290">
        <v>289</v>
      </c>
      <c r="B290">
        <v>0.069095678627491</v>
      </c>
      <c r="C290">
        <v>0.1416323930025101</v>
      </c>
      <c r="D290">
        <v>0.002773326355963945</v>
      </c>
      <c r="E290">
        <v>0.0104152075946331</v>
      </c>
    </row>
    <row r="291" spans="1:5">
      <c r="A291">
        <v>290</v>
      </c>
      <c r="B291">
        <v>0.07274767756462097</v>
      </c>
      <c r="C291">
        <v>0.1289162486791611</v>
      </c>
      <c r="D291">
        <v>0.003032172797247767</v>
      </c>
      <c r="E291">
        <v>0.008695284835994244</v>
      </c>
    </row>
    <row r="292" spans="1:5">
      <c r="A292">
        <v>291</v>
      </c>
      <c r="B292">
        <v>0.07149852812290192</v>
      </c>
      <c r="C292">
        <v>0.1468169540166855</v>
      </c>
      <c r="D292">
        <v>0.002941854763776064</v>
      </c>
      <c r="E292">
        <v>0.01116237509995699</v>
      </c>
    </row>
    <row r="293" spans="1:5">
      <c r="A293">
        <v>292</v>
      </c>
      <c r="B293">
        <v>0.07486601173877716</v>
      </c>
      <c r="C293">
        <v>0.1419382393360138</v>
      </c>
      <c r="D293">
        <v>0.003188228700309992</v>
      </c>
      <c r="E293">
        <v>0.01045884005725384</v>
      </c>
    </row>
    <row r="294" spans="1:5">
      <c r="A294">
        <v>293</v>
      </c>
      <c r="B294">
        <v>0.07919111847877502</v>
      </c>
      <c r="C294">
        <v>0.1295351386070251</v>
      </c>
      <c r="D294">
        <v>0.00352221354842186</v>
      </c>
      <c r="E294">
        <v>0.008775287307798862</v>
      </c>
    </row>
    <row r="295" spans="1:5">
      <c r="A295">
        <v>294</v>
      </c>
      <c r="B295">
        <v>0.06624991446733475</v>
      </c>
      <c r="C295">
        <v>0.1044071614742279</v>
      </c>
      <c r="D295">
        <v>0.002580532571300864</v>
      </c>
      <c r="E295">
        <v>0.005835517309606075</v>
      </c>
    </row>
    <row r="296" spans="1:5">
      <c r="A296">
        <v>295</v>
      </c>
      <c r="B296">
        <v>0.0564170703291893</v>
      </c>
      <c r="C296">
        <v>0.07611694186925888</v>
      </c>
      <c r="D296">
        <v>0.001977021805942059</v>
      </c>
      <c r="E296">
        <v>0.003283043624833226</v>
      </c>
    </row>
    <row r="297" spans="1:5">
      <c r="A297">
        <v>296</v>
      </c>
      <c r="B297">
        <v>0.0579807311296463</v>
      </c>
      <c r="C297">
        <v>0.08518889546394348</v>
      </c>
      <c r="D297">
        <v>0.002067688852548599</v>
      </c>
      <c r="E297">
        <v>0.004016698338091373</v>
      </c>
    </row>
    <row r="298" spans="1:5">
      <c r="A298">
        <v>297</v>
      </c>
      <c r="B298">
        <v>0.08385920524597168</v>
      </c>
      <c r="C298">
        <v>0.1175255849957466</v>
      </c>
      <c r="D298">
        <v>0.003904462093487382</v>
      </c>
      <c r="E298">
        <v>0.007295481860637665</v>
      </c>
    </row>
    <row r="299" spans="1:5">
      <c r="A299">
        <v>298</v>
      </c>
      <c r="B299">
        <v>0.08800745010375977</v>
      </c>
      <c r="C299">
        <v>0.1563646495342255</v>
      </c>
      <c r="D299">
        <v>0.004263445269316435</v>
      </c>
      <c r="E299">
        <v>0.01261621434241533</v>
      </c>
    </row>
    <row r="300" spans="1:5">
      <c r="A300">
        <v>299</v>
      </c>
      <c r="B300">
        <v>0.09195151180028915</v>
      </c>
      <c r="C300">
        <v>0.11006049066782</v>
      </c>
      <c r="D300">
        <v>0.004619968123733997</v>
      </c>
      <c r="E300">
        <v>0.006450895685702562</v>
      </c>
    </row>
    <row r="301" spans="1:5">
      <c r="A301">
        <v>300</v>
      </c>
      <c r="B301">
        <v>0.06388884782791138</v>
      </c>
      <c r="C301">
        <v>0.09977599233388901</v>
      </c>
      <c r="D301">
        <v>0.002435354981571436</v>
      </c>
      <c r="E301">
        <v>0.005372141022235155</v>
      </c>
    </row>
    <row r="302" spans="1:5">
      <c r="A302">
        <v>301</v>
      </c>
      <c r="B302">
        <v>0.06079278513789177</v>
      </c>
      <c r="C302">
        <v>0.1068250834941864</v>
      </c>
      <c r="D302">
        <v>0.002242631977424026</v>
      </c>
      <c r="E302">
        <v>0.006100819446146488</v>
      </c>
    </row>
    <row r="303" spans="1:5">
      <c r="A303">
        <v>302</v>
      </c>
      <c r="B303">
        <v>0.06624306738376617</v>
      </c>
      <c r="C303">
        <v>0.1445931941270828</v>
      </c>
      <c r="D303">
        <v>0.002589209470897913</v>
      </c>
      <c r="E303">
        <v>0.01084779854863882</v>
      </c>
    </row>
    <row r="304" spans="1:5">
      <c r="A304">
        <v>303</v>
      </c>
      <c r="B304">
        <v>0.09618684649467468</v>
      </c>
      <c r="C304">
        <v>0.1614181995391846</v>
      </c>
      <c r="D304">
        <v>0.005020780488848686</v>
      </c>
      <c r="E304">
        <v>0.01342203188687563</v>
      </c>
    </row>
    <row r="305" spans="1:5">
      <c r="A305">
        <v>304</v>
      </c>
      <c r="B305">
        <v>0.1174350753426552</v>
      </c>
      <c r="C305">
        <v>0.1103265807032585</v>
      </c>
      <c r="D305">
        <v>0.007291494403034449</v>
      </c>
      <c r="E305">
        <v>0.006484807934612036</v>
      </c>
    </row>
    <row r="306" spans="1:5">
      <c r="A306">
        <v>305</v>
      </c>
      <c r="B306">
        <v>0.06737434864044189</v>
      </c>
      <c r="C306">
        <v>0.09533336013555527</v>
      </c>
      <c r="D306">
        <v>0.0026708641089499</v>
      </c>
      <c r="E306">
        <v>0.004947218112647533</v>
      </c>
    </row>
    <row r="307" spans="1:5">
      <c r="A307">
        <v>306</v>
      </c>
      <c r="B307">
        <v>0.06192240491509438</v>
      </c>
      <c r="C307">
        <v>0.149360254406929</v>
      </c>
      <c r="D307">
        <v>0.002320305909961462</v>
      </c>
      <c r="E307">
        <v>0.01155656483024359</v>
      </c>
    </row>
    <row r="308" spans="1:5">
      <c r="A308">
        <v>307</v>
      </c>
      <c r="B308">
        <v>0.09109221398830414</v>
      </c>
      <c r="C308">
        <v>0.1218880265951157</v>
      </c>
      <c r="D308">
        <v>0.004551683086901903</v>
      </c>
      <c r="E308">
        <v>0.007830300368368626</v>
      </c>
    </row>
    <row r="309" spans="1:5">
      <c r="A309">
        <v>308</v>
      </c>
      <c r="B309">
        <v>0.07739010453224182</v>
      </c>
      <c r="C309">
        <v>0.09773227572441101</v>
      </c>
      <c r="D309">
        <v>0.003396762302145362</v>
      </c>
      <c r="E309">
        <v>0.00517865177243948</v>
      </c>
    </row>
    <row r="310" spans="1:5">
      <c r="A310">
        <v>309</v>
      </c>
      <c r="B310">
        <v>0.07563108205795288</v>
      </c>
      <c r="C310">
        <v>0.09792059659957886</v>
      </c>
      <c r="D310">
        <v>0.003263414837419987</v>
      </c>
      <c r="E310">
        <v>0.005198459606617689</v>
      </c>
    </row>
    <row r="311" spans="1:5">
      <c r="A311">
        <v>310</v>
      </c>
      <c r="B311">
        <v>0.07745567709207535</v>
      </c>
      <c r="C311">
        <v>0.1480366587638855</v>
      </c>
      <c r="D311">
        <v>0.003403496462851763</v>
      </c>
      <c r="E311">
        <v>0.01135912910103798</v>
      </c>
    </row>
    <row r="312" spans="1:5">
      <c r="A312">
        <v>311</v>
      </c>
      <c r="B312">
        <v>0.09452863037586212</v>
      </c>
      <c r="C312">
        <v>0.1385777145624161</v>
      </c>
      <c r="D312">
        <v>0.004869836382567883</v>
      </c>
      <c r="E312">
        <v>0.01000365242362022</v>
      </c>
    </row>
    <row r="313" spans="1:5">
      <c r="A313">
        <v>312</v>
      </c>
      <c r="B313">
        <v>0.08666577935218811</v>
      </c>
      <c r="C313">
        <v>0.1185910031199455</v>
      </c>
      <c r="D313">
        <v>0.004158361814916134</v>
      </c>
      <c r="E313">
        <v>0.007435128558427095</v>
      </c>
    </row>
    <row r="314" spans="1:5">
      <c r="A314">
        <v>313</v>
      </c>
      <c r="B314">
        <v>0.06045966222882271</v>
      </c>
      <c r="C314">
        <v>0.1123429909348488</v>
      </c>
      <c r="D314">
        <v>0.002231120830401778</v>
      </c>
      <c r="E314">
        <v>0.006713570561259985</v>
      </c>
    </row>
    <row r="315" spans="1:5">
      <c r="A315">
        <v>314</v>
      </c>
      <c r="B315">
        <v>0.06194734200835228</v>
      </c>
      <c r="C315">
        <v>0.1106198653578758</v>
      </c>
      <c r="D315">
        <v>0.002322033746168017</v>
      </c>
      <c r="E315">
        <v>0.00652103079482913</v>
      </c>
    </row>
    <row r="316" spans="1:5">
      <c r="A316">
        <v>315</v>
      </c>
      <c r="B316">
        <v>0.05580121651291847</v>
      </c>
      <c r="C316">
        <v>0.08909658342599869</v>
      </c>
      <c r="D316">
        <v>0.001959639601409435</v>
      </c>
      <c r="E316">
        <v>0.004371670074760914</v>
      </c>
    </row>
    <row r="317" spans="1:5">
      <c r="A317">
        <v>316</v>
      </c>
      <c r="B317">
        <v>0.04882519319653511</v>
      </c>
      <c r="C317">
        <v>0.1107539534568787</v>
      </c>
      <c r="D317">
        <v>0.001594820409081876</v>
      </c>
      <c r="E317">
        <v>0.006535814143717289</v>
      </c>
    </row>
    <row r="318" spans="1:5">
      <c r="A318">
        <v>317</v>
      </c>
      <c r="B318">
        <v>0.05451786145567894</v>
      </c>
      <c r="C318">
        <v>0.1195376962423325</v>
      </c>
      <c r="D318">
        <v>0.001888833241537213</v>
      </c>
      <c r="E318">
        <v>0.007546525448560715</v>
      </c>
    </row>
    <row r="319" spans="1:5">
      <c r="A319">
        <v>318</v>
      </c>
      <c r="B319">
        <v>0.06729687750339508</v>
      </c>
      <c r="C319">
        <v>0.1267569214105606</v>
      </c>
      <c r="D319">
        <v>0.002666634041815996</v>
      </c>
      <c r="E319">
        <v>0.008435055613517761</v>
      </c>
    </row>
    <row r="320" spans="1:5">
      <c r="A320">
        <v>319</v>
      </c>
      <c r="B320">
        <v>0.06447376310825348</v>
      </c>
      <c r="C320">
        <v>0.09815789759159088</v>
      </c>
      <c r="D320">
        <v>0.002480196766555309</v>
      </c>
      <c r="E320">
        <v>0.005218906328082085</v>
      </c>
    </row>
    <row r="321" spans="1:5">
      <c r="A321">
        <v>320</v>
      </c>
      <c r="B321">
        <v>0.05177464336156845</v>
      </c>
      <c r="C321">
        <v>0.09550290554761887</v>
      </c>
      <c r="D321">
        <v>0.001742469379678369</v>
      </c>
      <c r="E321">
        <v>0.004962595645338297</v>
      </c>
    </row>
    <row r="322" spans="1:5">
      <c r="A322">
        <v>321</v>
      </c>
      <c r="B322">
        <v>0.04789603874087334</v>
      </c>
      <c r="C322">
        <v>0.1112143620848656</v>
      </c>
      <c r="D322">
        <v>0.001549032516777515</v>
      </c>
      <c r="E322">
        <v>0.006585626397281885</v>
      </c>
    </row>
    <row r="323" spans="1:5">
      <c r="A323">
        <v>322</v>
      </c>
      <c r="B323">
        <v>0.05915381014347076</v>
      </c>
      <c r="C323">
        <v>0.1215609982609749</v>
      </c>
      <c r="D323">
        <v>0.002151418710127473</v>
      </c>
      <c r="E323">
        <v>0.007790154777467251</v>
      </c>
    </row>
    <row r="324" spans="1:5">
      <c r="A324">
        <v>323</v>
      </c>
      <c r="B324">
        <v>0.06304673105478287</v>
      </c>
      <c r="C324">
        <v>0.1091791838407516</v>
      </c>
      <c r="D324">
        <v>0.002389308298006654</v>
      </c>
      <c r="E324">
        <v>0.006361119449138641</v>
      </c>
    </row>
    <row r="325" spans="1:5">
      <c r="A325">
        <v>324</v>
      </c>
      <c r="B325">
        <v>0.05205719545483589</v>
      </c>
      <c r="C325">
        <v>0.08896645158529282</v>
      </c>
      <c r="D325">
        <v>0.001756785670295358</v>
      </c>
      <c r="E325">
        <v>0.004359281621873379</v>
      </c>
    </row>
    <row r="326" spans="1:5">
      <c r="A326">
        <v>325</v>
      </c>
      <c r="B326">
        <v>0.04535064846277237</v>
      </c>
      <c r="C326">
        <v>0.09279737621545792</v>
      </c>
      <c r="D326">
        <v>0.001430156291462481</v>
      </c>
      <c r="E326">
        <v>0.004707326646894217</v>
      </c>
    </row>
    <row r="327" spans="1:5">
      <c r="A327">
        <v>326</v>
      </c>
      <c r="B327">
        <v>0.04686567932367325</v>
      </c>
      <c r="C327">
        <v>0.108449250459671</v>
      </c>
      <c r="D327">
        <v>0.001500261481851339</v>
      </c>
      <c r="E327">
        <v>0.006282629445195198</v>
      </c>
    </row>
    <row r="328" spans="1:5">
      <c r="A328">
        <v>327</v>
      </c>
      <c r="B328">
        <v>0.05143566057085991</v>
      </c>
      <c r="C328">
        <v>0.1152785271406174</v>
      </c>
      <c r="D328">
        <v>0.001725099282339215</v>
      </c>
      <c r="E328">
        <v>0.007046256680041552</v>
      </c>
    </row>
    <row r="329" spans="1:5">
      <c r="A329">
        <v>328</v>
      </c>
      <c r="B329">
        <v>0.05652977153658867</v>
      </c>
      <c r="C329">
        <v>0.1150087267160416</v>
      </c>
      <c r="D329">
        <v>0.00200000824406743</v>
      </c>
      <c r="E329">
        <v>0.007015273906290531</v>
      </c>
    </row>
    <row r="330" spans="1:5">
      <c r="A330">
        <v>329</v>
      </c>
      <c r="B330">
        <v>0.05546340346336365</v>
      </c>
      <c r="C330">
        <v>0.1000669077038765</v>
      </c>
      <c r="D330">
        <v>0.001940456219017506</v>
      </c>
      <c r="E330">
        <v>0.005408717785030603</v>
      </c>
    </row>
    <row r="331" spans="1:5">
      <c r="A331">
        <v>330</v>
      </c>
      <c r="B331">
        <v>0.04692051932215691</v>
      </c>
      <c r="C331">
        <v>0.08133701980113983</v>
      </c>
      <c r="D331">
        <v>0.001503531471826136</v>
      </c>
      <c r="E331">
        <v>0.003710804274305701</v>
      </c>
    </row>
    <row r="332" spans="1:5">
      <c r="A332">
        <v>331</v>
      </c>
      <c r="B332">
        <v>0.04252172261476517</v>
      </c>
      <c r="C332">
        <v>0.08634168654680252</v>
      </c>
      <c r="D332">
        <v>0.001307101338170469</v>
      </c>
      <c r="E332">
        <v>0.004130566027015448</v>
      </c>
    </row>
    <row r="333" spans="1:5">
      <c r="A333">
        <v>332</v>
      </c>
      <c r="B333">
        <v>0.04522836580872536</v>
      </c>
      <c r="C333">
        <v>0.1049712747335434</v>
      </c>
      <c r="D333">
        <v>0.001426326110959053</v>
      </c>
      <c r="E333">
        <v>0.005913068074733019</v>
      </c>
    </row>
    <row r="334" spans="1:5">
      <c r="A334">
        <v>333</v>
      </c>
      <c r="B334">
        <v>0.05539535731077194</v>
      </c>
      <c r="C334">
        <v>0.1320290714502335</v>
      </c>
      <c r="D334">
        <v>0.001938276458531618</v>
      </c>
      <c r="E334">
        <v>0.009119211696088314</v>
      </c>
    </row>
    <row r="335" spans="1:5">
      <c r="A335">
        <v>334</v>
      </c>
      <c r="B335">
        <v>0.06767786294221878</v>
      </c>
      <c r="C335">
        <v>0.1455576568841934</v>
      </c>
      <c r="D335">
        <v>0.002693992108106613</v>
      </c>
      <c r="E335">
        <v>0.01099662017077208</v>
      </c>
    </row>
    <row r="336" spans="1:5">
      <c r="A336">
        <v>335</v>
      </c>
      <c r="B336">
        <v>0.08036289364099503</v>
      </c>
      <c r="C336">
        <v>0.1393246352672577</v>
      </c>
      <c r="D336">
        <v>0.003633009735494852</v>
      </c>
      <c r="E336">
        <v>0.01010892540216446</v>
      </c>
    </row>
    <row r="337" spans="1:5">
      <c r="A337">
        <v>336</v>
      </c>
      <c r="B337">
        <v>0.07182330638170242</v>
      </c>
      <c r="C337">
        <v>0.08588766306638718</v>
      </c>
      <c r="D337">
        <v>0.002983725629746914</v>
      </c>
      <c r="E337">
        <v>0.004093016963452101</v>
      </c>
    </row>
    <row r="338" spans="1:5">
      <c r="A338">
        <v>337</v>
      </c>
      <c r="B338">
        <v>0.05642133951187134</v>
      </c>
      <c r="C338">
        <v>0.0850471556186676</v>
      </c>
      <c r="D338">
        <v>0.001996941631659865</v>
      </c>
      <c r="E338">
        <v>0.004022929817438126</v>
      </c>
    </row>
    <row r="339" spans="1:5">
      <c r="A339">
        <v>338</v>
      </c>
      <c r="B339">
        <v>0.06492032110691071</v>
      </c>
      <c r="C339">
        <v>0.1163888722658157</v>
      </c>
      <c r="D339">
        <v>0.002513705752789974</v>
      </c>
      <c r="E339">
        <v>0.007178592495620251</v>
      </c>
    </row>
    <row r="340" spans="1:5">
      <c r="A340">
        <v>339</v>
      </c>
      <c r="B340">
        <v>0.09300888329744339</v>
      </c>
      <c r="C340">
        <v>0.1570983231067657</v>
      </c>
      <c r="D340">
        <v>0.004731565713882446</v>
      </c>
      <c r="E340">
        <v>0.01274737622588873</v>
      </c>
    </row>
    <row r="341" spans="1:5">
      <c r="A341">
        <v>340</v>
      </c>
      <c r="B341">
        <v>0.1027634665369987</v>
      </c>
      <c r="C341">
        <v>0.1187197044491768</v>
      </c>
      <c r="D341">
        <v>0.005689166486263275</v>
      </c>
      <c r="E341">
        <v>0.007456326391547918</v>
      </c>
    </row>
    <row r="342" spans="1:5">
      <c r="A342">
        <v>341</v>
      </c>
      <c r="B342">
        <v>0.06132334843277931</v>
      </c>
      <c r="C342">
        <v>0.09376838803291321</v>
      </c>
      <c r="D342">
        <v>0.002289561321958899</v>
      </c>
      <c r="E342">
        <v>0.004805513191968203</v>
      </c>
    </row>
    <row r="343" spans="1:5">
      <c r="A343">
        <v>342</v>
      </c>
      <c r="B343">
        <v>0.0478142537176609</v>
      </c>
      <c r="C343">
        <v>0.1129897609353065</v>
      </c>
      <c r="D343">
        <v>0.001552561763674021</v>
      </c>
      <c r="E343">
        <v>0.00679254112765193</v>
      </c>
    </row>
    <row r="344" spans="1:5">
      <c r="A344">
        <v>343</v>
      </c>
      <c r="B344">
        <v>0.05071704462170601</v>
      </c>
      <c r="C344">
        <v>0.1112478226423264</v>
      </c>
      <c r="D344">
        <v>0.001695193699561059</v>
      </c>
      <c r="E344">
        <v>0.006596210412681103</v>
      </c>
    </row>
    <row r="345" spans="1:5">
      <c r="A345">
        <v>344</v>
      </c>
      <c r="B345">
        <v>0.05681883916258812</v>
      </c>
      <c r="C345">
        <v>0.1090013831853867</v>
      </c>
      <c r="D345">
        <v>0.002022584201768041</v>
      </c>
      <c r="E345">
        <v>0.00634849863126874</v>
      </c>
    </row>
    <row r="346" spans="1:5">
      <c r="A346">
        <v>345</v>
      </c>
      <c r="B346">
        <v>0.05518501624464989</v>
      </c>
      <c r="C346">
        <v>0.1035027652978897</v>
      </c>
      <c r="D346">
        <v>0.001930744503624737</v>
      </c>
      <c r="E346">
        <v>0.005763925611972809</v>
      </c>
    </row>
    <row r="347" spans="1:5">
      <c r="A347">
        <v>346</v>
      </c>
      <c r="B347">
        <v>0.04982733726501465</v>
      </c>
      <c r="C347">
        <v>0.09194863587617874</v>
      </c>
      <c r="D347">
        <v>0.001649681013077497</v>
      </c>
      <c r="E347">
        <v>0.0046355240046978</v>
      </c>
    </row>
    <row r="348" spans="1:5">
      <c r="A348">
        <v>347</v>
      </c>
      <c r="B348">
        <v>0.04602423682808876</v>
      </c>
      <c r="C348">
        <v>0.09232529997825623</v>
      </c>
      <c r="D348">
        <v>0.001466812333092093</v>
      </c>
      <c r="E348">
        <v>0.004669427871704102</v>
      </c>
    </row>
    <row r="349" spans="1:5">
      <c r="A349">
        <v>348</v>
      </c>
      <c r="B349">
        <v>0.05091055482625961</v>
      </c>
      <c r="C349">
        <v>0.1154492497444153</v>
      </c>
      <c r="D349">
        <v>0.001703729853034019</v>
      </c>
      <c r="E349">
        <v>0.007072222884744406</v>
      </c>
    </row>
    <row r="350" spans="1:5">
      <c r="A350">
        <v>349</v>
      </c>
      <c r="B350">
        <v>0.05229734256863594</v>
      </c>
      <c r="C350">
        <v>0.1106226369738579</v>
      </c>
      <c r="D350">
        <v>0.001776186167262495</v>
      </c>
      <c r="E350">
        <v>0.006526984740048647</v>
      </c>
    </row>
    <row r="351" spans="1:5">
      <c r="A351">
        <v>350</v>
      </c>
      <c r="B351">
        <v>0.06195896118879318</v>
      </c>
      <c r="C351">
        <v>0.1244880184531212</v>
      </c>
      <c r="D351">
        <v>0.002328085014596581</v>
      </c>
      <c r="E351">
        <v>0.008156736381351948</v>
      </c>
    </row>
    <row r="352" spans="1:5">
      <c r="A352">
        <v>351</v>
      </c>
      <c r="B352">
        <v>0.0620618648827076</v>
      </c>
      <c r="C352">
        <v>0.1067793443799019</v>
      </c>
      <c r="D352">
        <v>0.002334504388272762</v>
      </c>
      <c r="E352">
        <v>0.006109011359512806</v>
      </c>
    </row>
    <row r="353" spans="1:5">
      <c r="A353">
        <v>352</v>
      </c>
      <c r="B353">
        <v>0.05080383643507957</v>
      </c>
      <c r="C353">
        <v>0.09088892489671707</v>
      </c>
      <c r="D353">
        <v>0.001699473243206739</v>
      </c>
      <c r="E353">
        <v>0.004539365414530039</v>
      </c>
    </row>
    <row r="354" spans="1:5">
      <c r="A354">
        <v>353</v>
      </c>
      <c r="B354">
        <v>0.04297729209065437</v>
      </c>
      <c r="C354">
        <v>0.09104360640048981</v>
      </c>
      <c r="D354">
        <v>0.001332177431322634</v>
      </c>
      <c r="E354">
        <v>0.004552701953798532</v>
      </c>
    </row>
    <row r="355" spans="1:5">
      <c r="A355">
        <v>354</v>
      </c>
      <c r="B355">
        <v>0.04601546004414558</v>
      </c>
      <c r="C355">
        <v>0.08682093024253845</v>
      </c>
      <c r="D355">
        <v>0.001467469613999128</v>
      </c>
      <c r="E355">
        <v>0.004178259987384081</v>
      </c>
    </row>
    <row r="356" spans="1:5">
      <c r="A356">
        <v>355</v>
      </c>
      <c r="B356">
        <v>0.04370365664362907</v>
      </c>
      <c r="C356">
        <v>0.1004850789904594</v>
      </c>
      <c r="D356">
        <v>0.00136435660533607</v>
      </c>
      <c r="E356">
        <v>0.005457260180264711</v>
      </c>
    </row>
    <row r="357" spans="1:5">
      <c r="A357">
        <v>356</v>
      </c>
      <c r="B357">
        <v>0.05333058163523674</v>
      </c>
      <c r="C357">
        <v>0.1198577582836151</v>
      </c>
      <c r="D357">
        <v>0.001831033499911427</v>
      </c>
      <c r="E357">
        <v>0.007591600995510817</v>
      </c>
    </row>
    <row r="358" spans="1:5">
      <c r="A358">
        <v>357</v>
      </c>
      <c r="B358">
        <v>0.06300806999206543</v>
      </c>
      <c r="C358">
        <v>0.1278179138898849</v>
      </c>
      <c r="D358">
        <v>0.002393970498815179</v>
      </c>
      <c r="E358">
        <v>0.008576876483857632</v>
      </c>
    </row>
    <row r="359" spans="1:5">
      <c r="A359">
        <v>358</v>
      </c>
      <c r="B359">
        <v>0.06655438244342804</v>
      </c>
      <c r="C359">
        <v>0.1081136912107468</v>
      </c>
      <c r="D359">
        <v>0.002623824635520577</v>
      </c>
      <c r="E359">
        <v>0.00625300221145153</v>
      </c>
    </row>
    <row r="360" spans="1:5">
      <c r="A360">
        <v>359</v>
      </c>
      <c r="B360">
        <v>0.06362254172563553</v>
      </c>
      <c r="C360">
        <v>0.1090923026204109</v>
      </c>
      <c r="D360">
        <v>0.002433336572721601</v>
      </c>
      <c r="E360">
        <v>0.006359484512358904</v>
      </c>
    </row>
    <row r="361" spans="1:5">
      <c r="A361">
        <v>360</v>
      </c>
      <c r="B361">
        <v>0.05589673295617104</v>
      </c>
      <c r="C361">
        <v>0.08985332399606705</v>
      </c>
      <c r="D361">
        <v>0.001971826888620853</v>
      </c>
      <c r="E361">
        <v>0.004446436185389757</v>
      </c>
    </row>
    <row r="362" spans="1:5">
      <c r="A362">
        <v>361</v>
      </c>
      <c r="B362">
        <v>0.05442440509796143</v>
      </c>
      <c r="C362">
        <v>0.09915604442358017</v>
      </c>
      <c r="D362">
        <v>0.001890656189061701</v>
      </c>
      <c r="E362">
        <v>0.005326462909579277</v>
      </c>
    </row>
    <row r="363" spans="1:5">
      <c r="A363">
        <v>362</v>
      </c>
      <c r="B363">
        <v>0.07779000699520111</v>
      </c>
      <c r="C363">
        <v>0.07528455555438995</v>
      </c>
      <c r="D363">
        <v>0.003436886239796877</v>
      </c>
      <c r="E363">
        <v>0.003246917622163892</v>
      </c>
    </row>
    <row r="364" spans="1:5">
      <c r="A364">
        <v>363</v>
      </c>
      <c r="B364">
        <v>0.09885662794113159</v>
      </c>
      <c r="C364">
        <v>0.1565114110708237</v>
      </c>
      <c r="D364">
        <v>0.005299086216837168</v>
      </c>
      <c r="E364">
        <v>0.01266038790345192</v>
      </c>
    </row>
    <row r="365" spans="1:5">
      <c r="A365">
        <v>364</v>
      </c>
      <c r="B365">
        <v>0.09015467017889023</v>
      </c>
      <c r="C365">
        <v>0.1176992654800415</v>
      </c>
      <c r="D365">
        <v>0.004476829897612333</v>
      </c>
      <c r="E365">
        <v>0.007338762748986483</v>
      </c>
    </row>
    <row r="366" spans="1:5">
      <c r="A366">
        <v>365</v>
      </c>
      <c r="B366">
        <v>0.0796554908156395</v>
      </c>
      <c r="C366">
        <v>0.1090075820684433</v>
      </c>
      <c r="D366">
        <v>0.003584890626370907</v>
      </c>
      <c r="E366">
        <v>0.006353601347655058</v>
      </c>
    </row>
    <row r="367" spans="1:5">
      <c r="A367">
        <v>366</v>
      </c>
      <c r="B367">
        <v>0.06349854916334152</v>
      </c>
      <c r="C367">
        <v>0.09483674168586731</v>
      </c>
      <c r="D367">
        <v>0.002428934909403324</v>
      </c>
      <c r="E367">
        <v>0.004909554496407509</v>
      </c>
    </row>
    <row r="368" spans="1:5">
      <c r="A368">
        <v>367</v>
      </c>
      <c r="B368">
        <v>0.04592060297727585</v>
      </c>
      <c r="C368">
        <v>0.08375810831785202</v>
      </c>
      <c r="D368">
        <v>0.001466827234253287</v>
      </c>
      <c r="E368">
        <v>0.003920244984328747</v>
      </c>
    </row>
    <row r="369" spans="1:5">
      <c r="A369">
        <v>368</v>
      </c>
      <c r="B369">
        <v>0.04033380374312401</v>
      </c>
      <c r="C369">
        <v>0.09442432224750519</v>
      </c>
      <c r="D369">
        <v>0.001226148218847811</v>
      </c>
      <c r="E369">
        <v>0.004870380740612745</v>
      </c>
    </row>
    <row r="370" spans="1:5">
      <c r="A370">
        <v>369</v>
      </c>
      <c r="B370">
        <v>0.04188525304198265</v>
      </c>
      <c r="C370">
        <v>0.08986654877662659</v>
      </c>
      <c r="D370">
        <v>0.001289822277612984</v>
      </c>
      <c r="E370">
        <v>0.004450674634426832</v>
      </c>
    </row>
    <row r="371" spans="1:5">
      <c r="A371">
        <v>370</v>
      </c>
      <c r="B371">
        <v>0.04044301435351372</v>
      </c>
      <c r="C371">
        <v>0.08125460892915726</v>
      </c>
      <c r="D371">
        <v>0.001230740337632596</v>
      </c>
      <c r="E371">
        <v>0.003713950514793396</v>
      </c>
    </row>
    <row r="372" spans="1:5">
      <c r="A372">
        <v>371</v>
      </c>
      <c r="B372">
        <v>0.03928782045841217</v>
      </c>
      <c r="C372">
        <v>0.08314165472984314</v>
      </c>
      <c r="D372">
        <v>0.001184792025014758</v>
      </c>
      <c r="E372">
        <v>0.003869560780003667</v>
      </c>
    </row>
    <row r="373" spans="1:5">
      <c r="A373">
        <v>372</v>
      </c>
      <c r="B373">
        <v>0.03739132359623909</v>
      </c>
      <c r="C373">
        <v>0.09668679535388947</v>
      </c>
      <c r="D373">
        <v>0.001112384954467416</v>
      </c>
      <c r="E373">
        <v>0.005087206140160561</v>
      </c>
    </row>
    <row r="374" spans="1:5">
      <c r="A374">
        <v>373</v>
      </c>
      <c r="B374">
        <v>0.05078406259417534</v>
      </c>
      <c r="C374">
        <v>0.1196848750114441</v>
      </c>
      <c r="D374">
        <v>0.00170275685377419</v>
      </c>
      <c r="E374">
        <v>0.007575107272714376</v>
      </c>
    </row>
    <row r="375" spans="1:5">
      <c r="A375">
        <v>374</v>
      </c>
      <c r="B375">
        <v>0.06088780984282494</v>
      </c>
      <c r="C375">
        <v>0.1240158230066299</v>
      </c>
      <c r="D375">
        <v>0.002266915747895837</v>
      </c>
      <c r="E375">
        <v>0.008102504536509514</v>
      </c>
    </row>
    <row r="376" spans="1:5">
      <c r="A376">
        <v>375</v>
      </c>
      <c r="B376">
        <v>0.06948927044868469</v>
      </c>
      <c r="C376">
        <v>0.1065441742539406</v>
      </c>
      <c r="D376">
        <v>0.002827850636094809</v>
      </c>
      <c r="E376">
        <v>0.006088864058256149</v>
      </c>
    </row>
    <row r="377" spans="1:5">
      <c r="A377">
        <v>376</v>
      </c>
      <c r="B377">
        <v>0.05249826610088348</v>
      </c>
      <c r="C377">
        <v>0.07902738451957703</v>
      </c>
      <c r="D377">
        <v>0.001791691640391946</v>
      </c>
      <c r="E377">
        <v>0.003536168718710542</v>
      </c>
    </row>
    <row r="378" spans="1:5">
      <c r="A378">
        <v>377</v>
      </c>
      <c r="B378">
        <v>0.04913340508937836</v>
      </c>
      <c r="C378">
        <v>0.07793053984642029</v>
      </c>
      <c r="D378">
        <v>0.001620311522856355</v>
      </c>
      <c r="E378">
        <v>0.003450381802394986</v>
      </c>
    </row>
    <row r="379" spans="1:5">
      <c r="A379">
        <v>378</v>
      </c>
      <c r="B379">
        <v>0.05818717181682587</v>
      </c>
      <c r="C379">
        <v>0.08913943916559219</v>
      </c>
      <c r="D379">
        <v>0.002107325475662947</v>
      </c>
      <c r="E379">
        <v>0.004387972876429558</v>
      </c>
    </row>
    <row r="380" spans="1:5">
      <c r="A380">
        <v>379</v>
      </c>
      <c r="B380">
        <v>0.08916411548852921</v>
      </c>
      <c r="C380">
        <v>0.1551470458507538</v>
      </c>
      <c r="D380">
        <v>0.004390378948301077</v>
      </c>
      <c r="E380">
        <v>0.01245110295712948</v>
      </c>
    </row>
    <row r="381" spans="1:5">
      <c r="A381">
        <v>380</v>
      </c>
      <c r="B381">
        <v>0.09810893982648849</v>
      </c>
      <c r="C381">
        <v>0.09373445808887482</v>
      </c>
      <c r="D381">
        <v>0.005229811649769545</v>
      </c>
      <c r="E381">
        <v>0.004811677150428295</v>
      </c>
    </row>
    <row r="382" spans="1:5">
      <c r="A382">
        <v>381</v>
      </c>
      <c r="B382">
        <v>0.0690334215760231</v>
      </c>
      <c r="C382">
        <v>0.1038006171584129</v>
      </c>
      <c r="D382">
        <v>0.002801470225676894</v>
      </c>
      <c r="E382">
        <v>0.00580559903755784</v>
      </c>
    </row>
    <row r="383" spans="1:5">
      <c r="A383">
        <v>382</v>
      </c>
      <c r="B383">
        <v>0.06449613720178604</v>
      </c>
      <c r="C383">
        <v>0.09926433116197586</v>
      </c>
      <c r="D383">
        <v>0.002497832989320159</v>
      </c>
      <c r="E383">
        <v>0.00534468051046133</v>
      </c>
    </row>
    <row r="384" spans="1:5">
      <c r="A384">
        <v>383</v>
      </c>
      <c r="B384">
        <v>0.05785621330142021</v>
      </c>
      <c r="C384">
        <v>0.1101151704788208</v>
      </c>
      <c r="D384">
        <v>0.002091898582875729</v>
      </c>
      <c r="E384">
        <v>0.006479870062321424</v>
      </c>
    </row>
    <row r="385" spans="1:5">
      <c r="A385">
        <v>384</v>
      </c>
      <c r="B385">
        <v>0.06119006127119064</v>
      </c>
      <c r="C385">
        <v>0.1187648624181747</v>
      </c>
      <c r="D385">
        <v>0.002289769472554326</v>
      </c>
      <c r="E385">
        <v>0.007469664793461561</v>
      </c>
    </row>
    <row r="386" spans="1:5">
      <c r="A386">
        <v>385</v>
      </c>
      <c r="B386">
        <v>0.06154113635420799</v>
      </c>
      <c r="C386">
        <v>0.082448810338974</v>
      </c>
      <c r="D386">
        <v>0.002310652285814285</v>
      </c>
      <c r="E386">
        <v>0.003815294709056616</v>
      </c>
    </row>
    <row r="387" spans="1:5">
      <c r="A387">
        <v>386</v>
      </c>
      <c r="B387">
        <v>0.05350064858794212</v>
      </c>
      <c r="C387">
        <v>0.0951651930809021</v>
      </c>
      <c r="D387">
        <v>0.001848421525210142</v>
      </c>
      <c r="E387">
        <v>0.00494629330933094</v>
      </c>
    </row>
    <row r="388" spans="1:5">
      <c r="A388">
        <v>387</v>
      </c>
      <c r="B388">
        <v>0.06178393959999084</v>
      </c>
      <c r="C388">
        <v>0.1173255071043968</v>
      </c>
      <c r="D388">
        <v>0.002326863585039973</v>
      </c>
      <c r="E388">
        <v>0.007299404591321945</v>
      </c>
    </row>
    <row r="389" spans="1:5">
      <c r="A389">
        <v>388</v>
      </c>
      <c r="B389">
        <v>0.09608233720064163</v>
      </c>
      <c r="C389">
        <v>0.151569277048111</v>
      </c>
      <c r="D389">
        <v>0.0050334925763309</v>
      </c>
      <c r="E389">
        <v>0.01190558169037104</v>
      </c>
    </row>
    <row r="390" spans="1:5">
      <c r="A390">
        <v>389</v>
      </c>
      <c r="B390">
        <v>0.1032870188355446</v>
      </c>
      <c r="C390">
        <v>0.1213341057300568</v>
      </c>
      <c r="D390">
        <v>0.005754163488745689</v>
      </c>
      <c r="E390">
        <v>0.007780725602060556</v>
      </c>
    </row>
    <row r="391" spans="1:5">
      <c r="A391">
        <v>390</v>
      </c>
      <c r="B391">
        <v>0.05512551218271255</v>
      </c>
      <c r="C391">
        <v>0.09432853013277054</v>
      </c>
      <c r="D391">
        <v>0.00193912023678422</v>
      </c>
      <c r="E391">
        <v>0.004868655931204557</v>
      </c>
    </row>
    <row r="392" spans="1:5">
      <c r="A392">
        <v>391</v>
      </c>
      <c r="B392">
        <v>0.04673218727111816</v>
      </c>
      <c r="C392">
        <v>0.1062520518898964</v>
      </c>
      <c r="D392">
        <v>0.001512210699729621</v>
      </c>
      <c r="E392">
        <v>0.006064853630959988</v>
      </c>
    </row>
    <row r="393" spans="1:5">
      <c r="A393">
        <v>392</v>
      </c>
      <c r="B393">
        <v>0.04381225258111954</v>
      </c>
      <c r="C393">
        <v>0.08744934946298599</v>
      </c>
      <c r="D393">
        <v>0.001379980007186532</v>
      </c>
      <c r="E393">
        <v>0.004243714269250631</v>
      </c>
    </row>
    <row r="394" spans="1:5">
      <c r="A394">
        <v>393</v>
      </c>
      <c r="B394">
        <v>0.04013032093644142</v>
      </c>
      <c r="C394">
        <v>0.09105663001537323</v>
      </c>
      <c r="D394">
        <v>0.001225168467499316</v>
      </c>
      <c r="E394">
        <v>0.004565107636153698</v>
      </c>
    </row>
    <row r="395" spans="1:5">
      <c r="A395">
        <v>394</v>
      </c>
      <c r="B395">
        <v>0.03793318197131157</v>
      </c>
      <c r="C395">
        <v>0.08628557622432709</v>
      </c>
      <c r="D395">
        <v>0.001139074680395424</v>
      </c>
      <c r="E395">
        <v>0.004142391495406628</v>
      </c>
    </row>
    <row r="396" spans="1:5">
      <c r="A396">
        <v>395</v>
      </c>
      <c r="B396">
        <v>0.03501406311988831</v>
      </c>
      <c r="C396">
        <v>0.09341654181480408</v>
      </c>
      <c r="D396">
        <v>0.001032759202644229</v>
      </c>
      <c r="E396">
        <v>0.004782770294696093</v>
      </c>
    </row>
    <row r="397" spans="1:5">
      <c r="A397">
        <v>396</v>
      </c>
      <c r="B397">
        <v>0.0395180955529213</v>
      </c>
      <c r="C397">
        <v>0.09057546406984329</v>
      </c>
      <c r="D397">
        <v>0.001200341153889894</v>
      </c>
      <c r="E397">
        <v>0.004521301947534084</v>
      </c>
    </row>
    <row r="398" spans="1:5">
      <c r="A398">
        <v>397</v>
      </c>
      <c r="B398">
        <v>0.04227282851934433</v>
      </c>
      <c r="C398">
        <v>0.08813439309597015</v>
      </c>
      <c r="D398">
        <v>0.001313146553002298</v>
      </c>
      <c r="E398">
        <v>0.004303385969251394</v>
      </c>
    </row>
    <row r="399" spans="1:5">
      <c r="A399">
        <v>398</v>
      </c>
      <c r="B399">
        <v>0.037540502846241</v>
      </c>
      <c r="C399">
        <v>0.08335570245981216</v>
      </c>
      <c r="D399">
        <v>0.001124490518122911</v>
      </c>
      <c r="E399">
        <v>0.0038942014798522</v>
      </c>
    </row>
    <row r="400" spans="1:5">
      <c r="A400">
        <v>399</v>
      </c>
      <c r="B400">
        <v>0.03767634928226471</v>
      </c>
      <c r="C400">
        <v>0.09222617745399475</v>
      </c>
      <c r="D400">
        <v>0.001129762851633132</v>
      </c>
      <c r="E400">
        <v>0.004672891460359097</v>
      </c>
    </row>
    <row r="401" spans="1:5">
      <c r="A401">
        <v>400</v>
      </c>
      <c r="B401">
        <v>0.04135416448116302</v>
      </c>
      <c r="C401">
        <v>0.1049834638834</v>
      </c>
      <c r="D401">
        <v>0.001275229849852622</v>
      </c>
      <c r="E401">
        <v>0.005930422339588404</v>
      </c>
    </row>
    <row r="402" spans="1:5">
      <c r="A402">
        <v>401</v>
      </c>
      <c r="B402">
        <v>0.05067689716815948</v>
      </c>
      <c r="C402">
        <v>0.1122534275054932</v>
      </c>
      <c r="D402">
        <v>0.001704182242974639</v>
      </c>
      <c r="E402">
        <v>0.006720527540892363</v>
      </c>
    </row>
    <row r="403" spans="1:5">
      <c r="A403">
        <v>402</v>
      </c>
      <c r="B403">
        <v>0.06854350119829178</v>
      </c>
      <c r="C403">
        <v>0.1120353192090988</v>
      </c>
      <c r="D403">
        <v>0.002769495360553265</v>
      </c>
      <c r="E403">
        <v>0.006695391610264778</v>
      </c>
    </row>
    <row r="404" spans="1:5">
      <c r="A404">
        <v>403</v>
      </c>
      <c r="B404">
        <v>0.0554833710193634</v>
      </c>
      <c r="C404">
        <v>0.08515110611915588</v>
      </c>
      <c r="D404">
        <v>0.001959562534466386</v>
      </c>
      <c r="E404">
        <v>0.004045792855322361</v>
      </c>
    </row>
    <row r="405" spans="1:5">
      <c r="A405">
        <v>404</v>
      </c>
      <c r="B405">
        <v>0.04486473649740219</v>
      </c>
      <c r="C405">
        <v>0.08620237559080124</v>
      </c>
      <c r="D405">
        <v>0.00142682425212115</v>
      </c>
      <c r="E405">
        <v>0.00413544662296772</v>
      </c>
    </row>
    <row r="406" spans="1:5">
      <c r="A406">
        <v>405</v>
      </c>
      <c r="B406">
        <v>0.0460994690656662</v>
      </c>
      <c r="C406">
        <v>0.08625300973653793</v>
      </c>
      <c r="D406">
        <v>0.001483544590882957</v>
      </c>
      <c r="E406">
        <v>0.004141643177717924</v>
      </c>
    </row>
    <row r="407" spans="1:5">
      <c r="A407">
        <v>406</v>
      </c>
      <c r="B407">
        <v>0.04623682424426079</v>
      </c>
      <c r="C407">
        <v>0.09213612973690033</v>
      </c>
      <c r="D407">
        <v>0.001490567810833454</v>
      </c>
      <c r="E407">
        <v>0.004665795248001814</v>
      </c>
    </row>
    <row r="408" spans="1:5">
      <c r="A408">
        <v>407</v>
      </c>
      <c r="B408">
        <v>0.07407938688993454</v>
      </c>
      <c r="C408">
        <v>0.1050706282258034</v>
      </c>
      <c r="D408">
        <v>0.003166201990097761</v>
      </c>
      <c r="E408">
        <v>0.005943568423390388</v>
      </c>
    </row>
    <row r="409" spans="1:5">
      <c r="A409">
        <v>408</v>
      </c>
      <c r="B409">
        <v>0.07647789269685745</v>
      </c>
      <c r="C409">
        <v>0.1200204119086266</v>
      </c>
      <c r="D409">
        <v>0.003348483936861157</v>
      </c>
      <c r="E409">
        <v>0.007625620346516371</v>
      </c>
    </row>
    <row r="410" spans="1:5">
      <c r="A410">
        <v>409</v>
      </c>
      <c r="B410">
        <v>0.06081609800457954</v>
      </c>
      <c r="C410">
        <v>0.09852652251720428</v>
      </c>
      <c r="D410">
        <v>0.002273228019475937</v>
      </c>
      <c r="E410">
        <v>0.005277531687170267</v>
      </c>
    </row>
    <row r="411" spans="1:5">
      <c r="A411">
        <v>410</v>
      </c>
      <c r="B411">
        <v>0.05671646073460579</v>
      </c>
      <c r="C411">
        <v>0.0801236480474472</v>
      </c>
      <c r="D411">
        <v>0.002032055053859949</v>
      </c>
      <c r="E411">
        <v>0.003633191576227546</v>
      </c>
    </row>
    <row r="412" spans="1:5">
      <c r="A412">
        <v>411</v>
      </c>
      <c r="B412">
        <v>0.04206738620996475</v>
      </c>
      <c r="C412">
        <v>0.08457653969526291</v>
      </c>
      <c r="D412">
        <v>0.001308684702962637</v>
      </c>
      <c r="E412">
        <v>0.004000606946647167</v>
      </c>
    </row>
    <row r="413" spans="1:5">
      <c r="A413">
        <v>412</v>
      </c>
      <c r="B413">
        <v>0.04313429817557335</v>
      </c>
      <c r="C413">
        <v>0.08292976766824722</v>
      </c>
      <c r="D413">
        <v>0.001353721600025892</v>
      </c>
      <c r="E413">
        <v>0.003862403566017747</v>
      </c>
    </row>
    <row r="414" spans="1:5">
      <c r="A414">
        <v>413</v>
      </c>
      <c r="B414">
        <v>0.05207676440477371</v>
      </c>
      <c r="C414">
        <v>0.08696287125349045</v>
      </c>
      <c r="D414">
        <v>0.001780491787940264</v>
      </c>
      <c r="E414">
        <v>0.004207072779536247</v>
      </c>
    </row>
    <row r="415" spans="1:5">
      <c r="A415">
        <v>414</v>
      </c>
      <c r="B415">
        <v>0.07067199051380157</v>
      </c>
      <c r="C415">
        <v>0.1422107219696045</v>
      </c>
      <c r="D415">
        <v>0.002923428080976009</v>
      </c>
      <c r="E415">
        <v>0.01053732540458441</v>
      </c>
    </row>
    <row r="416" spans="1:5">
      <c r="A416">
        <v>415</v>
      </c>
      <c r="B416">
        <v>0.08517931401729584</v>
      </c>
      <c r="C416">
        <v>0.1441435366868973</v>
      </c>
      <c r="D416">
        <v>0.004053017124533653</v>
      </c>
      <c r="E416">
        <v>0.01081220433115959</v>
      </c>
    </row>
    <row r="417" spans="1:5">
      <c r="A417">
        <v>416</v>
      </c>
      <c r="B417">
        <v>0.07638887315988541</v>
      </c>
      <c r="C417">
        <v>0.1409713625907898</v>
      </c>
      <c r="D417">
        <v>0.003341867122799158</v>
      </c>
      <c r="E417">
        <v>0.01036011334508657</v>
      </c>
    </row>
    <row r="418" spans="1:5">
      <c r="A418">
        <v>417</v>
      </c>
      <c r="B418">
        <v>0.0783226490020752</v>
      </c>
      <c r="C418">
        <v>0.1219298169016838</v>
      </c>
      <c r="D418">
        <v>0.003491060342639685</v>
      </c>
      <c r="E418">
        <v>0.007857135497033596</v>
      </c>
    </row>
    <row r="419" spans="1:5">
      <c r="A419">
        <v>418</v>
      </c>
      <c r="B419">
        <v>0.0744599923491478</v>
      </c>
      <c r="C419">
        <v>0.09210091084241867</v>
      </c>
      <c r="D419">
        <v>0.003197082551196218</v>
      </c>
      <c r="E419">
        <v>0.004666067194193602</v>
      </c>
    </row>
    <row r="420" spans="1:5">
      <c r="A420">
        <v>419</v>
      </c>
      <c r="B420">
        <v>0.05618713051080704</v>
      </c>
      <c r="C420">
        <v>0.08797143399715424</v>
      </c>
      <c r="D420">
        <v>0.002003040397539735</v>
      </c>
      <c r="E420">
        <v>0.004294817801564932</v>
      </c>
    </row>
    <row r="421" spans="1:5">
      <c r="A421">
        <v>420</v>
      </c>
      <c r="B421">
        <v>0.06160162016749382</v>
      </c>
      <c r="C421">
        <v>0.1154727190732956</v>
      </c>
      <c r="D421">
        <v>0.002323451917618513</v>
      </c>
      <c r="E421">
        <v>0.007091880310326815</v>
      </c>
    </row>
    <row r="422" spans="1:5">
      <c r="A422">
        <v>421</v>
      </c>
      <c r="B422">
        <v>0.08758943527936935</v>
      </c>
      <c r="C422">
        <v>0.1444518715143204</v>
      </c>
      <c r="D422">
        <v>0.004261422902345657</v>
      </c>
      <c r="E422">
        <v>0.01085967198014259</v>
      </c>
    </row>
    <row r="423" spans="1:5">
      <c r="A423">
        <v>422</v>
      </c>
      <c r="B423">
        <v>0.0879938155412674</v>
      </c>
      <c r="C423">
        <v>0.1156201958656311</v>
      </c>
      <c r="D423">
        <v>0.004298926331102848</v>
      </c>
      <c r="E423">
        <v>0.007110998500138521</v>
      </c>
    </row>
    <row r="424" spans="1:5">
      <c r="A424">
        <v>423</v>
      </c>
      <c r="B424">
        <v>0.06316325068473816</v>
      </c>
      <c r="C424">
        <v>0.08363121747970581</v>
      </c>
      <c r="D424">
        <v>0.002421018201857805</v>
      </c>
      <c r="E424">
        <v>0.003922360017895699</v>
      </c>
    </row>
    <row r="425" spans="1:5">
      <c r="A425">
        <v>424</v>
      </c>
      <c r="B425">
        <v>0.05203726142644882</v>
      </c>
      <c r="C425">
        <v>0.1029539778828621</v>
      </c>
      <c r="D425">
        <v>0.001780052436515689</v>
      </c>
      <c r="E425">
        <v>0.005726019386202097</v>
      </c>
    </row>
    <row r="426" spans="1:5">
      <c r="A426">
        <v>425</v>
      </c>
      <c r="B426">
        <v>0.04556019231677055</v>
      </c>
      <c r="C426">
        <v>0.08844710141420364</v>
      </c>
      <c r="D426">
        <v>0.001464063883759081</v>
      </c>
      <c r="E426">
        <v>0.004336908925324678</v>
      </c>
    </row>
    <row r="427" spans="1:5">
      <c r="A427">
        <v>426</v>
      </c>
      <c r="B427">
        <v>0.04167065769433975</v>
      </c>
      <c r="C427">
        <v>0.08615865558385849</v>
      </c>
      <c r="D427">
        <v>0.001293709152378142</v>
      </c>
      <c r="E427">
        <v>0.004136860836297274</v>
      </c>
    </row>
    <row r="428" spans="1:5">
      <c r="A428">
        <v>427</v>
      </c>
      <c r="B428">
        <v>0.03902787715196609</v>
      </c>
      <c r="C428">
        <v>0.0905049741268158</v>
      </c>
      <c r="D428">
        <v>0.00118666107300669</v>
      </c>
      <c r="E428">
        <v>0.004520349204540253</v>
      </c>
    </row>
    <row r="429" spans="1:5">
      <c r="A429">
        <v>428</v>
      </c>
      <c r="B429">
        <v>0.03594953566789627</v>
      </c>
      <c r="C429">
        <v>0.08847001940011978</v>
      </c>
      <c r="D429">
        <v>0.001070975791662931</v>
      </c>
      <c r="E429">
        <v>0.004338131286203861</v>
      </c>
    </row>
    <row r="430" spans="1:5">
      <c r="A430">
        <v>429</v>
      </c>
      <c r="B430">
        <v>0.03585372120141983</v>
      </c>
      <c r="C430">
        <v>0.09465211629867554</v>
      </c>
      <c r="D430">
        <v>0.001067331060767174</v>
      </c>
      <c r="E430">
        <v>0.004903753753751516</v>
      </c>
    </row>
    <row r="431" spans="1:5">
      <c r="A431">
        <v>430</v>
      </c>
      <c r="B431">
        <v>0.03578101098537445</v>
      </c>
      <c r="C431">
        <v>0.09231382608413696</v>
      </c>
      <c r="D431">
        <v>0.001064429408870637</v>
      </c>
      <c r="E431">
        <v>0.004685215651988983</v>
      </c>
    </row>
    <row r="432" spans="1:5">
      <c r="A432">
        <v>431</v>
      </c>
      <c r="B432">
        <v>0.03457285836338997</v>
      </c>
      <c r="C432">
        <v>0.09647377580404282</v>
      </c>
      <c r="D432">
        <v>0.001022019539959729</v>
      </c>
      <c r="E432">
        <v>0.005077911075204611</v>
      </c>
    </row>
    <row r="433" spans="1:5">
      <c r="A433">
        <v>432</v>
      </c>
      <c r="B433">
        <v>0.03294399008154869</v>
      </c>
      <c r="C433">
        <v>0.09479638189077377</v>
      </c>
      <c r="D433">
        <v>0.0009669846040196717</v>
      </c>
      <c r="E433">
        <v>0.00491759879514575</v>
      </c>
    </row>
    <row r="434" spans="1:5">
      <c r="A434">
        <v>433</v>
      </c>
      <c r="B434">
        <v>0.03358826413750648</v>
      </c>
      <c r="C434">
        <v>0.101396843791008</v>
      </c>
      <c r="D434">
        <v>0.0009885618928819895</v>
      </c>
      <c r="E434">
        <v>0.005564913619309664</v>
      </c>
    </row>
    <row r="435" spans="1:5">
      <c r="A435">
        <v>434</v>
      </c>
      <c r="B435">
        <v>0.03543738648295403</v>
      </c>
      <c r="C435">
        <v>0.096391960978508</v>
      </c>
      <c r="D435">
        <v>0.001052423031069338</v>
      </c>
      <c r="E435">
        <v>0.005070481915026903</v>
      </c>
    </row>
    <row r="436" spans="1:5">
      <c r="A436">
        <v>435</v>
      </c>
      <c r="B436">
        <v>0.04036206379532814</v>
      </c>
      <c r="C436">
        <v>0.09888380765914917</v>
      </c>
      <c r="D436">
        <v>0.00123983493540436</v>
      </c>
      <c r="E436">
        <v>0.005314502399414778</v>
      </c>
    </row>
    <row r="437" spans="1:5">
      <c r="A437">
        <v>436</v>
      </c>
      <c r="B437">
        <v>0.03464400395750999</v>
      </c>
      <c r="C437">
        <v>0.1009363234043121</v>
      </c>
      <c r="D437">
        <v>0.001025827368721366</v>
      </c>
      <c r="E437">
        <v>0.005520105361938477</v>
      </c>
    </row>
    <row r="438" spans="1:5">
      <c r="A438">
        <v>437</v>
      </c>
      <c r="B438">
        <v>0.03630829229950905</v>
      </c>
      <c r="C438">
        <v>0.1065273955464363</v>
      </c>
      <c r="D438">
        <v>0.001085170428268611</v>
      </c>
      <c r="E438">
        <v>0.006100371014326811</v>
      </c>
    </row>
    <row r="439" spans="1:5">
      <c r="A439">
        <v>438</v>
      </c>
      <c r="B439">
        <v>0.03774509206414223</v>
      </c>
      <c r="C439">
        <v>0.1035853698849678</v>
      </c>
      <c r="D439">
        <v>0.00113886222243309</v>
      </c>
      <c r="E439">
        <v>0.005791206378489733</v>
      </c>
    </row>
    <row r="440" spans="1:5">
      <c r="A440">
        <v>439</v>
      </c>
      <c r="B440">
        <v>0.04385799914598465</v>
      </c>
      <c r="C440">
        <v>0.1115359961986542</v>
      </c>
      <c r="D440">
        <v>0.001388302422128618</v>
      </c>
      <c r="E440">
        <v>0.006646498572081327</v>
      </c>
    </row>
    <row r="441" spans="1:5">
      <c r="A441">
        <v>440</v>
      </c>
      <c r="B441">
        <v>0.05967153608798981</v>
      </c>
      <c r="C441">
        <v>0.1115799024701118</v>
      </c>
      <c r="D441">
        <v>0.00220717559568584</v>
      </c>
      <c r="E441">
        <v>0.006651435513049364</v>
      </c>
    </row>
    <row r="442" spans="1:5">
      <c r="A442">
        <v>441</v>
      </c>
      <c r="B442">
        <v>0.07159260660409927</v>
      </c>
      <c r="C442">
        <v>0.1238014623522758</v>
      </c>
      <c r="D442">
        <v>0.002990507520735264</v>
      </c>
      <c r="E442">
        <v>0.008091242052614689</v>
      </c>
    </row>
    <row r="443" spans="1:5">
      <c r="A443">
        <v>442</v>
      </c>
      <c r="B443">
        <v>0.07214489579200745</v>
      </c>
      <c r="C443">
        <v>0.1236185953021049</v>
      </c>
      <c r="D443">
        <v>0.003030353225767612</v>
      </c>
      <c r="E443">
        <v>0.008068019524216652</v>
      </c>
    </row>
    <row r="444" spans="1:5">
      <c r="A444">
        <v>443</v>
      </c>
      <c r="B444">
        <v>0.07220029085874557</v>
      </c>
      <c r="C444">
        <v>0.08213033527135849</v>
      </c>
      <c r="D444">
        <v>0.003035890404134989</v>
      </c>
      <c r="E444">
        <v>0.003800664329901338</v>
      </c>
    </row>
    <row r="445" spans="1:5">
      <c r="A445">
        <v>444</v>
      </c>
      <c r="B445">
        <v>0.05278559774160385</v>
      </c>
      <c r="C445">
        <v>0.09037317335605621</v>
      </c>
      <c r="D445">
        <v>0.001821334473788738</v>
      </c>
      <c r="E445">
        <v>0.004512728657573462</v>
      </c>
    </row>
    <row r="446" spans="1:5">
      <c r="A446">
        <v>445</v>
      </c>
      <c r="B446">
        <v>0.03850151225924492</v>
      </c>
      <c r="C446">
        <v>0.09661331027746201</v>
      </c>
      <c r="D446">
        <v>0.001170478179119527</v>
      </c>
      <c r="E446">
        <v>0.005095974542200565</v>
      </c>
    </row>
    <row r="447" spans="1:5">
      <c r="A447">
        <v>446</v>
      </c>
      <c r="B447">
        <v>0.04157768934965134</v>
      </c>
      <c r="C447">
        <v>0.1005517244338989</v>
      </c>
      <c r="D447">
        <v>0.001293763285502791</v>
      </c>
      <c r="E447">
        <v>0.005485409870743752</v>
      </c>
    </row>
    <row r="448" spans="1:5">
      <c r="A448">
        <v>447</v>
      </c>
      <c r="B448">
        <v>0.04879623651504517</v>
      </c>
      <c r="C448">
        <v>0.0941845029592514</v>
      </c>
      <c r="D448">
        <v>0.001620903960429132</v>
      </c>
      <c r="E448">
        <v>0.004865933675318956</v>
      </c>
    </row>
    <row r="449" spans="1:5">
      <c r="A449">
        <v>448</v>
      </c>
      <c r="B449">
        <v>0.04359284043312073</v>
      </c>
      <c r="C449">
        <v>0.1008780226111412</v>
      </c>
      <c r="D449">
        <v>0.001380636938847601</v>
      </c>
      <c r="E449">
        <v>0.005517795216292143</v>
      </c>
    </row>
    <row r="450" spans="1:5">
      <c r="A450">
        <v>449</v>
      </c>
      <c r="B450">
        <v>0.044219970703125</v>
      </c>
      <c r="C450">
        <v>0.09349610656499863</v>
      </c>
      <c r="D450">
        <v>0.001408193376846611</v>
      </c>
      <c r="E450">
        <v>0.004801996983587742</v>
      </c>
    </row>
    <row r="451" spans="1:5">
      <c r="A451">
        <v>450</v>
      </c>
      <c r="B451">
        <v>0.05295086652040482</v>
      </c>
      <c r="C451">
        <v>0.09481122344732285</v>
      </c>
      <c r="D451">
        <v>0.001833257032558322</v>
      </c>
      <c r="E451">
        <v>0.004924794193357229</v>
      </c>
    </row>
    <row r="452" spans="1:5">
      <c r="A452">
        <v>451</v>
      </c>
      <c r="B452">
        <v>0.04558314383029938</v>
      </c>
      <c r="C452">
        <v>0.08408907055854797</v>
      </c>
      <c r="D452">
        <v>0.00146947056055069</v>
      </c>
      <c r="E452">
        <v>0.003966262098401785</v>
      </c>
    </row>
    <row r="453" spans="1:5">
      <c r="A453">
        <v>452</v>
      </c>
      <c r="B453">
        <v>0.04746441915631294</v>
      </c>
      <c r="C453">
        <v>0.09468424320220947</v>
      </c>
      <c r="D453">
        <v>0.001556670875288546</v>
      </c>
      <c r="E453">
        <v>0.004912850446999073</v>
      </c>
    </row>
    <row r="454" spans="1:5">
      <c r="A454">
        <v>453</v>
      </c>
      <c r="B454">
        <v>0.05827931687235832</v>
      </c>
      <c r="C454">
        <v>0.09754674136638641</v>
      </c>
      <c r="D454">
        <v>0.002129578962922096</v>
      </c>
      <c r="E454">
        <v>0.005189775954931974</v>
      </c>
    </row>
    <row r="455" spans="1:5">
      <c r="A455">
        <v>454</v>
      </c>
      <c r="B455">
        <v>0.05972226709127426</v>
      </c>
      <c r="C455">
        <v>0.1310526132583618</v>
      </c>
      <c r="D455">
        <v>0.002215876942500472</v>
      </c>
      <c r="E455">
        <v>0.009019496850669384</v>
      </c>
    </row>
    <row r="456" spans="1:5">
      <c r="A456">
        <v>455</v>
      </c>
      <c r="B456">
        <v>0.06547001004219055</v>
      </c>
      <c r="C456">
        <v>0.1231386214494705</v>
      </c>
      <c r="D456">
        <v>0.002575048245489597</v>
      </c>
      <c r="E456">
        <v>0.008011824451386929</v>
      </c>
    </row>
    <row r="457" spans="1:5">
      <c r="A457">
        <v>456</v>
      </c>
      <c r="B457">
        <v>0.0849139392375946</v>
      </c>
      <c r="C457">
        <v>0.1556304097175598</v>
      </c>
      <c r="D457">
        <v>0.004035988356918097</v>
      </c>
      <c r="E457">
        <v>0.01254013366997242</v>
      </c>
    </row>
    <row r="458" spans="1:5">
      <c r="A458">
        <v>457</v>
      </c>
      <c r="B458">
        <v>0.1219710931181908</v>
      </c>
      <c r="C458">
        <v>0.05634205788373947</v>
      </c>
      <c r="D458">
        <v>0.007870281115174294</v>
      </c>
      <c r="E458">
        <v>0.002023059874773026</v>
      </c>
    </row>
    <row r="459" spans="1:5">
      <c r="A459">
        <v>458</v>
      </c>
      <c r="B459">
        <v>0.07131592184305191</v>
      </c>
      <c r="C459">
        <v>0.09252282232046127</v>
      </c>
      <c r="D459">
        <v>0.002979418728500605</v>
      </c>
      <c r="E459">
        <v>0.004716573283076286</v>
      </c>
    </row>
    <row r="460" spans="1:5">
      <c r="A460">
        <v>459</v>
      </c>
      <c r="B460">
        <v>0.0557391569018364</v>
      </c>
      <c r="C460">
        <v>0.1069311797618866</v>
      </c>
      <c r="D460">
        <v>0.001990059157833457</v>
      </c>
      <c r="E460">
        <v>0.006154099479317665</v>
      </c>
    </row>
    <row r="461" spans="1:5">
      <c r="A461">
        <v>460</v>
      </c>
      <c r="B461">
        <v>0.07288623601198196</v>
      </c>
      <c r="C461">
        <v>0.1002333536744118</v>
      </c>
      <c r="D461">
        <v>0.003092993283644319</v>
      </c>
      <c r="E461">
        <v>0.005458398722112179</v>
      </c>
    </row>
    <row r="462" spans="1:5">
      <c r="A462">
        <v>461</v>
      </c>
      <c r="B462">
        <v>0.06496617197990417</v>
      </c>
      <c r="C462">
        <v>0.08273706585168839</v>
      </c>
      <c r="D462">
        <v>0.002545104827731848</v>
      </c>
      <c r="E462">
        <v>0.003858130425214767</v>
      </c>
    </row>
    <row r="463" spans="1:5">
      <c r="A463">
        <v>462</v>
      </c>
      <c r="B463">
        <v>0.05600862950086594</v>
      </c>
      <c r="C463">
        <v>0.09380511939525604</v>
      </c>
      <c r="D463">
        <v>0.002004381502047181</v>
      </c>
      <c r="E463">
        <v>0.004835497122257948</v>
      </c>
    </row>
    <row r="464" spans="1:5">
      <c r="A464">
        <v>463</v>
      </c>
      <c r="B464">
        <v>0.05563484504818916</v>
      </c>
      <c r="C464">
        <v>0.1024983674287796</v>
      </c>
      <c r="D464">
        <v>0.001983197405934334</v>
      </c>
      <c r="E464">
        <v>0.005687324330210686</v>
      </c>
    </row>
    <row r="465" spans="1:5">
      <c r="A465">
        <v>464</v>
      </c>
      <c r="B465">
        <v>0.05910454317927361</v>
      </c>
      <c r="C465">
        <v>0.1052778586745262</v>
      </c>
      <c r="D465">
        <v>0.002181123476475477</v>
      </c>
      <c r="E465">
        <v>0.005976245272904634</v>
      </c>
    </row>
    <row r="466" spans="1:5">
      <c r="A466">
        <v>465</v>
      </c>
      <c r="B466">
        <v>0.06268943846225739</v>
      </c>
      <c r="C466">
        <v>0.09644684195518494</v>
      </c>
      <c r="D466">
        <v>0.002399388700723648</v>
      </c>
      <c r="E466">
        <v>0.005084302742034197</v>
      </c>
    </row>
    <row r="467" spans="1:5">
      <c r="A467">
        <v>466</v>
      </c>
      <c r="B467">
        <v>0.04878898710012436</v>
      </c>
      <c r="C467">
        <v>0.08055821806192398</v>
      </c>
      <c r="D467">
        <v>0.001624263124540448</v>
      </c>
      <c r="E467">
        <v>0.003679698333144188</v>
      </c>
    </row>
    <row r="468" spans="1:5">
      <c r="A468">
        <v>467</v>
      </c>
      <c r="B468">
        <v>0.04008118063211441</v>
      </c>
      <c r="C468">
        <v>0.08240625262260437</v>
      </c>
      <c r="D468">
        <v>0.001238343073055148</v>
      </c>
      <c r="E468">
        <v>0.003830804722383618</v>
      </c>
    </row>
    <row r="469" spans="1:5">
      <c r="A469">
        <v>468</v>
      </c>
      <c r="B469">
        <v>0.03729327023029327</v>
      </c>
      <c r="C469">
        <v>0.1042077541351318</v>
      </c>
      <c r="D469">
        <v>0.001131123746745288</v>
      </c>
      <c r="E469">
        <v>0.005865338258445263</v>
      </c>
    </row>
    <row r="470" spans="1:5">
      <c r="A470">
        <v>469</v>
      </c>
      <c r="B470">
        <v>0.05413169041275978</v>
      </c>
      <c r="C470">
        <v>0.1081187725067139</v>
      </c>
      <c r="D470">
        <v>0.001900977571494877</v>
      </c>
      <c r="E470">
        <v>0.006279971916228533</v>
      </c>
    </row>
    <row r="471" spans="1:5">
      <c r="A471">
        <v>470</v>
      </c>
      <c r="B471">
        <v>0.06195708364248276</v>
      </c>
      <c r="C471">
        <v>0.09818419069051743</v>
      </c>
      <c r="D471">
        <v>0.002354338299483061</v>
      </c>
      <c r="E471">
        <v>0.005253678653389215</v>
      </c>
    </row>
    <row r="472" spans="1:5">
      <c r="A472">
        <v>471</v>
      </c>
      <c r="B472">
        <v>0.04807012900710106</v>
      </c>
      <c r="C472">
        <v>0.0824984684586525</v>
      </c>
      <c r="D472">
        <v>0.001589625724591315</v>
      </c>
      <c r="E472">
        <v>0.003837442491203547</v>
      </c>
    </row>
    <row r="473" spans="1:5">
      <c r="A473">
        <v>472</v>
      </c>
      <c r="B473">
        <v>0.05608712136745453</v>
      </c>
      <c r="C473">
        <v>0.08800068497657776</v>
      </c>
      <c r="D473">
        <v>0.00200720876455307</v>
      </c>
      <c r="E473">
        <v>0.004307860974222422</v>
      </c>
    </row>
    <row r="474" spans="1:5">
      <c r="A474">
        <v>473</v>
      </c>
      <c r="B474">
        <v>0.08765573054552078</v>
      </c>
      <c r="C474">
        <v>0.1508245021104813</v>
      </c>
      <c r="D474">
        <v>0.004278893116861582</v>
      </c>
      <c r="E474">
        <v>0.01181073486804962</v>
      </c>
    </row>
    <row r="475" spans="1:5">
      <c r="A475">
        <v>474</v>
      </c>
      <c r="B475">
        <v>0.109203465282917</v>
      </c>
      <c r="C475">
        <v>0.1438437551259995</v>
      </c>
      <c r="D475">
        <v>0.006400642916560173</v>
      </c>
      <c r="E475">
        <v>0.01078470144420862</v>
      </c>
    </row>
    <row r="476" spans="1:5">
      <c r="A476">
        <v>475</v>
      </c>
      <c r="B476">
        <v>0.1015954837203026</v>
      </c>
      <c r="C476">
        <v>0.1129926741123199</v>
      </c>
      <c r="D476">
        <v>0.005601357202976942</v>
      </c>
      <c r="E476">
        <v>0.006824352312833071</v>
      </c>
    </row>
    <row r="477" spans="1:5">
      <c r="A477">
        <v>476</v>
      </c>
      <c r="B477">
        <v>0.06805261969566345</v>
      </c>
      <c r="C477">
        <v>0.09329921752214432</v>
      </c>
      <c r="D477">
        <v>0.002756302710622549</v>
      </c>
      <c r="E477">
        <v>0.004793919622898102</v>
      </c>
    </row>
    <row r="478" spans="1:5">
      <c r="A478">
        <v>477</v>
      </c>
      <c r="B478">
        <v>0.06836287677288055</v>
      </c>
      <c r="C478">
        <v>0.1574157327413559</v>
      </c>
      <c r="D478">
        <v>0.002777914516627789</v>
      </c>
      <c r="E478">
        <v>0.01282870210707188</v>
      </c>
    </row>
    <row r="479" spans="1:5">
      <c r="A479">
        <v>478</v>
      </c>
      <c r="B479">
        <v>0.0937516912817955</v>
      </c>
      <c r="C479">
        <v>0.08595528453588486</v>
      </c>
      <c r="D479">
        <v>0.004833773244172335</v>
      </c>
      <c r="E479">
        <v>0.004132251720875502</v>
      </c>
    </row>
    <row r="480" spans="1:5">
      <c r="A480">
        <v>479</v>
      </c>
      <c r="B480">
        <v>0.0523439422249794</v>
      </c>
      <c r="C480">
        <v>0.08863455057144165</v>
      </c>
      <c r="D480">
        <v>0.001807522960007191</v>
      </c>
      <c r="E480">
        <v>0.004366097040474415</v>
      </c>
    </row>
    <row r="481" spans="1:5">
      <c r="A481">
        <v>480</v>
      </c>
      <c r="B481">
        <v>0.05137109011411667</v>
      </c>
      <c r="C481">
        <v>0.1370723396539688</v>
      </c>
      <c r="D481">
        <v>0.001758217113092542</v>
      </c>
      <c r="E481">
        <v>0.009832615032792091</v>
      </c>
    </row>
    <row r="482" spans="1:5">
      <c r="A482">
        <v>481</v>
      </c>
      <c r="B482">
        <v>0.07396191358566284</v>
      </c>
      <c r="C482">
        <v>0.07308032363653183</v>
      </c>
      <c r="D482">
        <v>0.003173309843987226</v>
      </c>
      <c r="E482">
        <v>0.003107522847130895</v>
      </c>
    </row>
    <row r="483" spans="1:5">
      <c r="A483">
        <v>482</v>
      </c>
      <c r="B483">
        <v>0.04891127720475197</v>
      </c>
      <c r="C483">
        <v>0.1011732667684555</v>
      </c>
      <c r="D483">
        <v>0.001633146544918418</v>
      </c>
      <c r="E483">
        <v>0.00555467838421464</v>
      </c>
    </row>
    <row r="484" spans="1:5">
      <c r="A484">
        <v>483</v>
      </c>
      <c r="B484">
        <v>0.05556494370102882</v>
      </c>
      <c r="C484">
        <v>0.1040242910385132</v>
      </c>
      <c r="D484">
        <v>0.001980862114578485</v>
      </c>
      <c r="E484">
        <v>0.005847632884979248</v>
      </c>
    </row>
    <row r="485" spans="1:5">
      <c r="A485">
        <v>484</v>
      </c>
      <c r="B485">
        <v>0.06492257118225098</v>
      </c>
      <c r="C485">
        <v>0.07821131497621536</v>
      </c>
      <c r="D485">
        <v>0.002544562099501491</v>
      </c>
      <c r="E485">
        <v>0.003494426375254989</v>
      </c>
    </row>
    <row r="486" spans="1:5">
      <c r="A486">
        <v>485</v>
      </c>
      <c r="B486">
        <v>0.05219079926609993</v>
      </c>
      <c r="C486">
        <v>0.09361659735441208</v>
      </c>
      <c r="D486">
        <v>0.001797497388906777</v>
      </c>
      <c r="E486">
        <v>0.004817697685211897</v>
      </c>
    </row>
    <row r="487" spans="1:5">
      <c r="A487">
        <v>486</v>
      </c>
      <c r="B487">
        <v>0.05717286467552185</v>
      </c>
      <c r="C487">
        <v>0.1037858203053474</v>
      </c>
      <c r="D487">
        <v>0.002070640679448843</v>
      </c>
      <c r="E487">
        <v>0.005822208244353533</v>
      </c>
    </row>
    <row r="488" spans="1:5">
      <c r="A488">
        <v>487</v>
      </c>
      <c r="B488">
        <v>0.07001487165689468</v>
      </c>
      <c r="C488">
        <v>0.08851923793554306</v>
      </c>
      <c r="D488">
        <v>0.002887317910790443</v>
      </c>
      <c r="E488">
        <v>0.00435234559699893</v>
      </c>
    </row>
    <row r="489" spans="1:5">
      <c r="A489">
        <v>488</v>
      </c>
      <c r="B489">
        <v>0.04654700681567192</v>
      </c>
      <c r="C489">
        <v>0.0877423882484436</v>
      </c>
      <c r="D489">
        <v>0.001517578144557774</v>
      </c>
      <c r="E489">
        <v>0.004283759277313948</v>
      </c>
    </row>
    <row r="490" spans="1:5">
      <c r="A490">
        <v>489</v>
      </c>
      <c r="B490">
        <v>0.04630619287490845</v>
      </c>
      <c r="C490">
        <v>0.1005873680114746</v>
      </c>
      <c r="D490">
        <v>0.001507160719484091</v>
      </c>
      <c r="E490">
        <v>0.005494573153555393</v>
      </c>
    </row>
    <row r="491" spans="1:5">
      <c r="A491">
        <v>490</v>
      </c>
      <c r="B491">
        <v>0.04858995229005814</v>
      </c>
      <c r="C491">
        <v>0.08926305174827576</v>
      </c>
      <c r="D491">
        <v>0.00161601067520678</v>
      </c>
      <c r="E491">
        <v>0.004418333526700735</v>
      </c>
    </row>
    <row r="492" spans="1:5">
      <c r="A492">
        <v>491</v>
      </c>
      <c r="B492">
        <v>0.04082130640745163</v>
      </c>
      <c r="C492">
        <v>0.07891228795051575</v>
      </c>
      <c r="D492">
        <v>0.001267729327082634</v>
      </c>
      <c r="E492">
        <v>0.003548139240592718</v>
      </c>
    </row>
    <row r="493" spans="1:5">
      <c r="A493">
        <v>492</v>
      </c>
      <c r="B493">
        <v>0.04186204820871353</v>
      </c>
      <c r="C493">
        <v>0.09170491248369217</v>
      </c>
      <c r="D493">
        <v>0.001311018131673336</v>
      </c>
      <c r="E493">
        <v>0.004640400409698486</v>
      </c>
    </row>
    <row r="494" spans="1:5">
      <c r="A494">
        <v>493</v>
      </c>
      <c r="B494">
        <v>0.04283380880951881</v>
      </c>
      <c r="C494">
        <v>0.1162226423621178</v>
      </c>
      <c r="D494">
        <v>0.001353438245132565</v>
      </c>
      <c r="E494">
        <v>0.007189670577645302</v>
      </c>
    </row>
    <row r="495" spans="1:5">
      <c r="A495">
        <v>494</v>
      </c>
      <c r="B495">
        <v>0.0695909783244133</v>
      </c>
      <c r="C495">
        <v>0.1084571853280067</v>
      </c>
      <c r="D495">
        <v>0.002857179380953312</v>
      </c>
      <c r="E495">
        <v>0.006315672304481268</v>
      </c>
    </row>
    <row r="496" spans="1:5">
      <c r="A496">
        <v>495</v>
      </c>
      <c r="B496">
        <v>0.06540454924106598</v>
      </c>
      <c r="C496">
        <v>0.08887578547000885</v>
      </c>
      <c r="D496">
        <v>0.002573050558567047</v>
      </c>
      <c r="E496">
        <v>0.004383276682347059</v>
      </c>
    </row>
    <row r="497" spans="1:5">
      <c r="A497">
        <v>496</v>
      </c>
      <c r="B497">
        <v>0.05323123931884766</v>
      </c>
      <c r="C497">
        <v>0.1060119196772575</v>
      </c>
      <c r="D497">
        <v>0.001850273692980409</v>
      </c>
      <c r="E497">
        <v>0.00605316273868084</v>
      </c>
    </row>
    <row r="498" spans="1:5">
      <c r="A498">
        <v>497</v>
      </c>
      <c r="B498">
        <v>0.05814313143491745</v>
      </c>
      <c r="C498">
        <v>0.1271133869886398</v>
      </c>
      <c r="D498">
        <v>0.002124849939718843</v>
      </c>
      <c r="E498">
        <v>0.008512981235980988</v>
      </c>
    </row>
    <row r="499" spans="1:5">
      <c r="A499">
        <v>498</v>
      </c>
      <c r="B499">
        <v>0.07351940125226974</v>
      </c>
      <c r="C499">
        <v>0.1047874167561531</v>
      </c>
      <c r="D499">
        <v>0.003136966377496719</v>
      </c>
      <c r="E499">
        <v>0.00592366699129343</v>
      </c>
    </row>
    <row r="500" spans="1:5">
      <c r="A500">
        <v>499</v>
      </c>
      <c r="B500">
        <v>0.06559779495000839</v>
      </c>
      <c r="C500">
        <v>0.07860428094863892</v>
      </c>
      <c r="D500">
        <v>0.002585206646472216</v>
      </c>
      <c r="E500">
        <v>0.00352328410372138</v>
      </c>
    </row>
    <row r="501" spans="1:5">
      <c r="A501">
        <v>500</v>
      </c>
      <c r="B501">
        <v>0.06768416613340378</v>
      </c>
      <c r="C501">
        <v>0.1089542359113693</v>
      </c>
      <c r="D501">
        <v>0.00272451457567513</v>
      </c>
      <c r="E501">
        <v>0.006370172370225191</v>
      </c>
    </row>
    <row r="502" spans="1:5">
      <c r="A502">
        <v>501</v>
      </c>
      <c r="B502">
        <v>0.08715048432350159</v>
      </c>
      <c r="C502">
        <v>0.1299447864294052</v>
      </c>
      <c r="D502">
        <v>0.004233353771269321</v>
      </c>
      <c r="E502">
        <v>0.008878886699676514</v>
      </c>
    </row>
    <row r="503" spans="1:5">
      <c r="A503">
        <v>502</v>
      </c>
      <c r="B503">
        <v>0.07826382666826248</v>
      </c>
      <c r="C503">
        <v>0.1039435341954231</v>
      </c>
      <c r="D503">
        <v>0.00349864293821156</v>
      </c>
      <c r="E503">
        <v>0.00583678437396884</v>
      </c>
    </row>
    <row r="504" spans="1:5">
      <c r="A504">
        <v>503</v>
      </c>
      <c r="B504">
        <v>0.05106208100914955</v>
      </c>
      <c r="C504">
        <v>0.07959850877523422</v>
      </c>
      <c r="D504">
        <v>0.001737707410939038</v>
      </c>
      <c r="E504">
        <v>0.003601519158110023</v>
      </c>
    </row>
    <row r="505" spans="1:5">
      <c r="A505">
        <v>504</v>
      </c>
      <c r="B505">
        <v>0.04439998418092728</v>
      </c>
      <c r="C505">
        <v>0.1160707101225853</v>
      </c>
      <c r="D505">
        <v>0.001420069369487464</v>
      </c>
      <c r="E505">
        <v>0.007170895580202341</v>
      </c>
    </row>
    <row r="506" spans="1:5">
      <c r="A506">
        <v>505</v>
      </c>
      <c r="B506">
        <v>0.05291454866528511</v>
      </c>
      <c r="C506">
        <v>0.09028013050556183</v>
      </c>
      <c r="D506">
        <v>0.001834884285926819</v>
      </c>
      <c r="E506">
        <v>0.004509605932980776</v>
      </c>
    </row>
    <row r="507" spans="1:5">
      <c r="A507">
        <v>506</v>
      </c>
      <c r="B507">
        <v>0.05135821551084518</v>
      </c>
      <c r="C507">
        <v>0.07553043961524963</v>
      </c>
      <c r="D507">
        <v>0.001753107528202236</v>
      </c>
      <c r="E507">
        <v>0.003285790793597698</v>
      </c>
    </row>
    <row r="508" spans="1:5">
      <c r="A508">
        <v>507</v>
      </c>
      <c r="B508">
        <v>0.05112294107675552</v>
      </c>
      <c r="C508">
        <v>0.1013534888625145</v>
      </c>
      <c r="D508">
        <v>0.001739779487252235</v>
      </c>
      <c r="E508">
        <v>0.005569431465119123</v>
      </c>
    </row>
    <row r="509" spans="1:5">
      <c r="A509">
        <v>508</v>
      </c>
      <c r="B509">
        <v>0.05816963687539101</v>
      </c>
      <c r="C509">
        <v>0.119812086224556</v>
      </c>
      <c r="D509">
        <v>0.002125735860317945</v>
      </c>
      <c r="E509">
        <v>0.007611250970512629</v>
      </c>
    </row>
    <row r="510" spans="1:5">
      <c r="A510">
        <v>509</v>
      </c>
      <c r="B510">
        <v>0.07731623202562332</v>
      </c>
      <c r="C510">
        <v>0.08702317625284195</v>
      </c>
      <c r="D510">
        <v>0.003422803245484829</v>
      </c>
      <c r="E510">
        <v>0.004218789748847485</v>
      </c>
    </row>
    <row r="511" spans="1:5">
      <c r="A511">
        <v>510</v>
      </c>
      <c r="B511">
        <v>0.04835383221507072</v>
      </c>
      <c r="C511">
        <v>0.08817178010940552</v>
      </c>
      <c r="D511">
        <v>0.001600829651579261</v>
      </c>
      <c r="E511">
        <v>0.004318841267377138</v>
      </c>
    </row>
    <row r="512" spans="1:5">
      <c r="A512">
        <v>511</v>
      </c>
      <c r="B512">
        <v>0.04737227037549019</v>
      </c>
      <c r="C512">
        <v>0.1011297255754471</v>
      </c>
      <c r="D512">
        <v>0.001554453046992421</v>
      </c>
      <c r="E512">
        <v>0.00554657680913806</v>
      </c>
    </row>
    <row r="513" spans="1:5">
      <c r="A513">
        <v>512</v>
      </c>
      <c r="B513">
        <v>0.05801793187856674</v>
      </c>
      <c r="C513">
        <v>0.09569602459669113</v>
      </c>
      <c r="D513">
        <v>0.002115764888003469</v>
      </c>
      <c r="E513">
        <v>0.005010060966014862</v>
      </c>
    </row>
    <row r="514" spans="1:5">
      <c r="A514">
        <v>513</v>
      </c>
      <c r="B514">
        <v>0.04642989486455917</v>
      </c>
      <c r="C514">
        <v>0.07980666309595108</v>
      </c>
      <c r="D514">
        <v>0.001509084133431315</v>
      </c>
      <c r="E514">
        <v>0.003615577938035131</v>
      </c>
    </row>
    <row r="515" spans="1:5">
      <c r="A515">
        <v>514</v>
      </c>
      <c r="B515">
        <v>0.04461834207177162</v>
      </c>
      <c r="C515">
        <v>0.0969754233956337</v>
      </c>
      <c r="D515">
        <v>0.001426541130058467</v>
      </c>
      <c r="E515">
        <v>0.005133796948939562</v>
      </c>
    </row>
    <row r="516" spans="1:5">
      <c r="A516">
        <v>515</v>
      </c>
      <c r="B516">
        <v>0.05394681543111801</v>
      </c>
      <c r="C516">
        <v>0.1302235275506973</v>
      </c>
      <c r="D516">
        <v>0.00188738526776433</v>
      </c>
      <c r="E516">
        <v>0.008910791948437691</v>
      </c>
    </row>
    <row r="517" spans="1:5">
      <c r="A517">
        <v>516</v>
      </c>
      <c r="B517">
        <v>0.07072120904922485</v>
      </c>
      <c r="C517">
        <v>0.0982900932431221</v>
      </c>
      <c r="D517">
        <v>0.002933405805379152</v>
      </c>
      <c r="E517">
        <v>0.005263098049908876</v>
      </c>
    </row>
    <row r="518" spans="1:5">
      <c r="A518">
        <v>517</v>
      </c>
      <c r="B518">
        <v>0.06021325662732124</v>
      </c>
      <c r="C518">
        <v>0.0763901099562645</v>
      </c>
      <c r="D518">
        <v>0.002244978677481413</v>
      </c>
      <c r="E518">
        <v>0.003349393606185913</v>
      </c>
    </row>
    <row r="519" spans="1:5">
      <c r="A519">
        <v>518</v>
      </c>
      <c r="B519">
        <v>0.05455297976732254</v>
      </c>
      <c r="C519">
        <v>0.1220290437340736</v>
      </c>
      <c r="D519">
        <v>0.001920800539664924</v>
      </c>
      <c r="E519">
        <v>0.007879223674535751</v>
      </c>
    </row>
    <row r="520" spans="1:5">
      <c r="A520">
        <v>519</v>
      </c>
      <c r="B520">
        <v>0.06009438261389732</v>
      </c>
      <c r="C520">
        <v>0.1051823869347572</v>
      </c>
      <c r="D520">
        <v>0.002239249413833022</v>
      </c>
      <c r="E520">
        <v>0.005963759496808052</v>
      </c>
    </row>
    <row r="521" spans="1:5">
      <c r="A521">
        <v>520</v>
      </c>
      <c r="B521">
        <v>0.05945213139057159</v>
      </c>
      <c r="C521">
        <v>0.08804505318403244</v>
      </c>
      <c r="D521">
        <v>0.002199512207880616</v>
      </c>
      <c r="E521">
        <v>0.00430719368159771</v>
      </c>
    </row>
    <row r="522" spans="1:5">
      <c r="A522">
        <v>521</v>
      </c>
      <c r="B522">
        <v>0.05091934651136398</v>
      </c>
      <c r="C522">
        <v>0.09270156174898148</v>
      </c>
      <c r="D522">
        <v>0.001727328519336879</v>
      </c>
      <c r="E522">
        <v>0.004727518651634455</v>
      </c>
    </row>
    <row r="523" spans="1:5">
      <c r="A523">
        <v>522</v>
      </c>
      <c r="B523">
        <v>0.04414055123925209</v>
      </c>
      <c r="C523">
        <v>0.08994655311107635</v>
      </c>
      <c r="D523">
        <v>0.00140557752456516</v>
      </c>
      <c r="E523">
        <v>0.004477090667933226</v>
      </c>
    </row>
    <row r="524" spans="1:5">
      <c r="A524">
        <v>523</v>
      </c>
      <c r="B524">
        <v>0.04792776331305504</v>
      </c>
      <c r="C524">
        <v>0.08615609258413315</v>
      </c>
      <c r="D524">
        <v>0.001580243348143995</v>
      </c>
      <c r="E524">
        <v>0.00414211442694068</v>
      </c>
    </row>
    <row r="525" spans="1:5">
      <c r="A525">
        <v>524</v>
      </c>
      <c r="B525">
        <v>0.04025929048657417</v>
      </c>
      <c r="C525">
        <v>0.08187257498502731</v>
      </c>
      <c r="D525">
        <v>0.001241701538674533</v>
      </c>
      <c r="E525">
        <v>0.003783323336392641</v>
      </c>
    </row>
    <row r="526" spans="1:5">
      <c r="A526">
        <v>525</v>
      </c>
      <c r="B526">
        <v>0.03809314593672752</v>
      </c>
      <c r="C526">
        <v>0.09243885427713394</v>
      </c>
      <c r="D526">
        <v>0.001156455487944186</v>
      </c>
      <c r="E526">
        <v>0.004703803919255733</v>
      </c>
    </row>
    <row r="527" spans="1:5">
      <c r="A527">
        <v>526</v>
      </c>
      <c r="B527">
        <v>0.03760790824890137</v>
      </c>
      <c r="C527">
        <v>0.1011311188340187</v>
      </c>
      <c r="D527">
        <v>0.001140233012847602</v>
      </c>
      <c r="E527">
        <v>0.005547138396650553</v>
      </c>
    </row>
    <row r="528" spans="1:5">
      <c r="A528">
        <v>527</v>
      </c>
      <c r="B528">
        <v>0.05218470469117165</v>
      </c>
      <c r="C528">
        <v>0.08949939906597137</v>
      </c>
      <c r="D528">
        <v>0.001795200165361166</v>
      </c>
      <c r="E528">
        <v>0.004437803756445646</v>
      </c>
    </row>
    <row r="529" spans="1:5">
      <c r="A529">
        <v>528</v>
      </c>
      <c r="B529">
        <v>0.04522146657109261</v>
      </c>
      <c r="C529">
        <v>0.07931401580572128</v>
      </c>
      <c r="D529">
        <v>0.001455263351090252</v>
      </c>
      <c r="E529">
        <v>0.003577919909730554</v>
      </c>
    </row>
    <row r="530" spans="1:5">
      <c r="A530">
        <v>529</v>
      </c>
      <c r="B530">
        <v>0.04944953322410583</v>
      </c>
      <c r="C530">
        <v>0.09287429600954056</v>
      </c>
      <c r="D530">
        <v>0.00165573030244559</v>
      </c>
      <c r="E530">
        <v>0.004747139289975166</v>
      </c>
    </row>
    <row r="531" spans="1:5">
      <c r="A531">
        <v>530</v>
      </c>
      <c r="B531">
        <v>0.06155947968363762</v>
      </c>
      <c r="C531">
        <v>0.1433812230825424</v>
      </c>
      <c r="D531">
        <v>0.002329528331756592</v>
      </c>
      <c r="E531">
        <v>0.01071286760270596</v>
      </c>
    </row>
    <row r="532" spans="1:5">
      <c r="A532">
        <v>531</v>
      </c>
      <c r="B532">
        <v>0.07470259070396423</v>
      </c>
      <c r="C532">
        <v>0.1114528402686119</v>
      </c>
      <c r="D532">
        <v>0.003224865300580859</v>
      </c>
      <c r="E532">
        <v>0.006645332556217909</v>
      </c>
    </row>
    <row r="533" spans="1:5">
      <c r="A533">
        <v>532</v>
      </c>
      <c r="B533">
        <v>0.06963419914245605</v>
      </c>
      <c r="C533">
        <v>0.1032693237066269</v>
      </c>
      <c r="D533">
        <v>0.002859444124624133</v>
      </c>
      <c r="E533">
        <v>0.005767142865806818</v>
      </c>
    </row>
    <row r="534" spans="1:5">
      <c r="A534">
        <v>533</v>
      </c>
      <c r="B534">
        <v>0.0548999160528183</v>
      </c>
      <c r="C534">
        <v>0.09383159130811691</v>
      </c>
      <c r="D534">
        <v>0.001942914095707238</v>
      </c>
      <c r="E534">
        <v>0.004837949760258198</v>
      </c>
    </row>
    <row r="535" spans="1:5">
      <c r="A535">
        <v>534</v>
      </c>
      <c r="B535">
        <v>0.04345777630805969</v>
      </c>
      <c r="C535">
        <v>0.1079929396510124</v>
      </c>
      <c r="D535">
        <v>0.001380281522870064</v>
      </c>
      <c r="E535">
        <v>0.006267213262617588</v>
      </c>
    </row>
    <row r="536" spans="1:5">
      <c r="A536">
        <v>535</v>
      </c>
      <c r="B536">
        <v>0.04894937202334404</v>
      </c>
      <c r="C536">
        <v>0.07683832943439484</v>
      </c>
      <c r="D536">
        <v>0.001634246087633073</v>
      </c>
      <c r="E536">
        <v>0.00338771240785718</v>
      </c>
    </row>
    <row r="537" spans="1:5">
      <c r="A537">
        <v>536</v>
      </c>
      <c r="B537">
        <v>0.04308717325329781</v>
      </c>
      <c r="C537">
        <v>0.06785503029823303</v>
      </c>
      <c r="D537">
        <v>0.001363617484457791</v>
      </c>
      <c r="E537">
        <v>0.002736798254773021</v>
      </c>
    </row>
    <row r="538" spans="1:5">
      <c r="A538">
        <v>537</v>
      </c>
      <c r="B538">
        <v>0.04849406331777573</v>
      </c>
      <c r="C538">
        <v>0.08538960665464401</v>
      </c>
      <c r="D538">
        <v>0.001610178267583251</v>
      </c>
      <c r="E538">
        <v>0.004080711398273706</v>
      </c>
    </row>
    <row r="539" spans="1:5">
      <c r="A539">
        <v>538</v>
      </c>
      <c r="B539">
        <v>0.07957730442285538</v>
      </c>
      <c r="C539">
        <v>0.1440343856811523</v>
      </c>
      <c r="D539">
        <v>0.003602179931476712</v>
      </c>
      <c r="E539">
        <v>0.01081010699272156</v>
      </c>
    </row>
    <row r="540" spans="1:5">
      <c r="A540">
        <v>539</v>
      </c>
      <c r="B540">
        <v>0.08185660094022751</v>
      </c>
      <c r="C540">
        <v>0.119776725769043</v>
      </c>
      <c r="D540">
        <v>0.003788369009271264</v>
      </c>
      <c r="E540">
        <v>0.007610725704580545</v>
      </c>
    </row>
    <row r="541" spans="1:5">
      <c r="A541">
        <v>540</v>
      </c>
      <c r="B541">
        <v>0.06756629049777985</v>
      </c>
      <c r="C541">
        <v>0.1046847179532051</v>
      </c>
      <c r="D541">
        <v>0.002720038173720241</v>
      </c>
      <c r="E541">
        <v>0.005916884168982506</v>
      </c>
    </row>
    <row r="542" spans="1:5">
      <c r="A542">
        <v>541</v>
      </c>
      <c r="B542">
        <v>0.05741994082927704</v>
      </c>
      <c r="C542">
        <v>0.08989302814006805</v>
      </c>
      <c r="D542">
        <v>0.002086194464936852</v>
      </c>
      <c r="E542">
        <v>0.004478273913264275</v>
      </c>
    </row>
    <row r="543" spans="1:5">
      <c r="A543">
        <v>542</v>
      </c>
      <c r="B543">
        <v>0.03753754869103432</v>
      </c>
      <c r="C543">
        <v>0.0806909054517746</v>
      </c>
      <c r="D543">
        <v>0.001142276450991631</v>
      </c>
      <c r="E543">
        <v>0.003693105187267065</v>
      </c>
    </row>
    <row r="544" spans="1:5">
      <c r="A544">
        <v>543</v>
      </c>
      <c r="B544">
        <v>0.04376799613237381</v>
      </c>
      <c r="C544">
        <v>0.1175632402300835</v>
      </c>
      <c r="D544">
        <v>0.001395081868395209</v>
      </c>
      <c r="E544">
        <v>0.00734668830409646</v>
      </c>
    </row>
    <row r="545" spans="1:5">
      <c r="A545">
        <v>544</v>
      </c>
      <c r="B545">
        <v>0.0569511391222477</v>
      </c>
      <c r="C545">
        <v>0.1056119948625565</v>
      </c>
      <c r="D545">
        <v>0.002058090409263968</v>
      </c>
      <c r="E545">
        <v>0.006012390833348036</v>
      </c>
    </row>
    <row r="546" spans="1:5">
      <c r="A546">
        <v>545</v>
      </c>
      <c r="B546">
        <v>0.05662809684872627</v>
      </c>
      <c r="C546">
        <v>0.07599373161792755</v>
      </c>
      <c r="D546">
        <v>0.00203867070376873</v>
      </c>
      <c r="E546">
        <v>0.003322252538055182</v>
      </c>
    </row>
    <row r="547" spans="1:5">
      <c r="A547">
        <v>546</v>
      </c>
      <c r="B547">
        <v>0.04695524647831917</v>
      </c>
      <c r="C547">
        <v>0.09384017437696457</v>
      </c>
      <c r="D547">
        <v>0.001537723001092672</v>
      </c>
      <c r="E547">
        <v>0.004839092493057251</v>
      </c>
    </row>
    <row r="548" spans="1:5">
      <c r="A548">
        <v>547</v>
      </c>
      <c r="B548">
        <v>0.04484033584594727</v>
      </c>
      <c r="C548">
        <v>0.120926707983017</v>
      </c>
      <c r="D548">
        <v>0.001441249041818082</v>
      </c>
      <c r="E548">
        <v>0.007746035698801279</v>
      </c>
    </row>
    <row r="549" spans="1:5">
      <c r="A549">
        <v>548</v>
      </c>
      <c r="B549">
        <v>0.07537729293107986</v>
      </c>
      <c r="C549">
        <v>0.1133632212877274</v>
      </c>
      <c r="D549">
        <v>0.003275601426139474</v>
      </c>
      <c r="E549">
        <v>0.006859635002911091</v>
      </c>
    </row>
    <row r="550" spans="1:5">
      <c r="A550">
        <v>549</v>
      </c>
      <c r="B550">
        <v>0.08279746025800705</v>
      </c>
      <c r="C550">
        <v>0.09403804689645767</v>
      </c>
      <c r="D550">
        <v>0.003861826378852129</v>
      </c>
      <c r="E550">
        <v>0.004855805542320013</v>
      </c>
    </row>
    <row r="551" spans="1:5">
      <c r="A551">
        <v>550</v>
      </c>
      <c r="B551">
        <v>0.06749575585126877</v>
      </c>
      <c r="C551">
        <v>0.08145664632320404</v>
      </c>
      <c r="D551">
        <v>0.002713163616135716</v>
      </c>
      <c r="E551">
        <v>0.003754823002964258</v>
      </c>
    </row>
    <row r="552" spans="1:5">
      <c r="A552">
        <v>551</v>
      </c>
      <c r="B552">
        <v>0.07744762301445007</v>
      </c>
      <c r="C552">
        <v>0.149388387799263</v>
      </c>
      <c r="D552">
        <v>0.003435959806665778</v>
      </c>
      <c r="E552">
        <v>0.0115928566083312</v>
      </c>
    </row>
    <row r="553" spans="1:5">
      <c r="A553">
        <v>552</v>
      </c>
      <c r="B553">
        <v>0.1145116239786148</v>
      </c>
      <c r="C553">
        <v>0.1021852567791939</v>
      </c>
      <c r="D553">
        <v>0.006991993635892868</v>
      </c>
      <c r="E553">
        <v>0.005658131092786789</v>
      </c>
    </row>
    <row r="554" spans="1:5">
      <c r="A554">
        <v>553</v>
      </c>
      <c r="B554">
        <v>0.06411625444889069</v>
      </c>
      <c r="C554">
        <v>0.1010317727923393</v>
      </c>
      <c r="D554">
        <v>0.002493421314284205</v>
      </c>
      <c r="E554">
        <v>0.005540837999433279</v>
      </c>
    </row>
    <row r="555" spans="1:5">
      <c r="A555">
        <v>554</v>
      </c>
      <c r="B555">
        <v>0.04901337996125221</v>
      </c>
      <c r="C555">
        <v>0.1148646995425224</v>
      </c>
      <c r="D555">
        <v>0.001638086629100144</v>
      </c>
      <c r="E555">
        <v>0.007033537607640028</v>
      </c>
    </row>
    <row r="556" spans="1:5">
      <c r="A556">
        <v>555</v>
      </c>
      <c r="B556">
        <v>0.05111341923475266</v>
      </c>
      <c r="C556">
        <v>0.08881964534521103</v>
      </c>
      <c r="D556">
        <v>0.001743012340739369</v>
      </c>
      <c r="E556">
        <v>0.004380389582365751</v>
      </c>
    </row>
    <row r="557" spans="1:5">
      <c r="A557">
        <v>556</v>
      </c>
      <c r="B557">
        <v>0.0386926531791687</v>
      </c>
      <c r="C557">
        <v>0.08986588567495346</v>
      </c>
      <c r="D557">
        <v>0.001184497261419892</v>
      </c>
      <c r="E557">
        <v>0.004473862238228321</v>
      </c>
    </row>
    <row r="558" spans="1:5">
      <c r="A558">
        <v>557</v>
      </c>
      <c r="B558">
        <v>0.03462926298379898</v>
      </c>
      <c r="C558">
        <v>0.09330844879150391</v>
      </c>
      <c r="D558">
        <v>0.00103535340167582</v>
      </c>
      <c r="E558">
        <v>0.004788411781191826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