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<sst xmlns="http://schemas.openxmlformats.org/spreadsheetml/2006/main" count="16" uniqueCount="14">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</sst>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98.30771636962891</c:v>
                </c:pt>
                <c:pt idx="1">
                  <c:v>92.10494232177734</c:v>
                </c:pt>
                <c:pt idx="2">
                  <c:v>95.91547393798828</c:v>
                </c:pt>
                <c:pt idx="3">
                  <c:v>-0.4028720259666443</c:v>
                </c:pt>
                <c:pt idx="4">
                  <c:v>98.72219848632812</c:v>
                </c:pt>
                <c:pt idx="5">
                  <c:v>98.05746459960938</c:v>
                </c:pt>
                <c:pt idx="6">
                  <c:v>98.64499664306641</c:v>
                </c:pt>
                <c:pt idx="7">
                  <c:v>98.88927459716797</c:v>
                </c:pt>
                <c:pt idx="8">
                  <c:v>-0.5793498158454895</c:v>
                </c:pt>
                <c:pt idx="9">
                  <c:v>98.79442596435547</c:v>
                </c:pt>
                <c:pt idx="10">
                  <c:v>98.56800079345703</c:v>
                </c:pt>
                <c:pt idx="11">
                  <c:v>98.53948211669922</c:v>
                </c:pt>
                <c:pt idx="12">
                  <c:v>98.54144287109375</c:v>
                </c:pt>
                <c:pt idx="13">
                  <c:v>-0.7699588537216187</c:v>
                </c:pt>
                <c:pt idx="14">
                  <c:v>-0.5982864499092102</c:v>
                </c:pt>
                <c:pt idx="15">
                  <c:v>-0.6458113789558411</c:v>
                </c:pt>
                <c:pt idx="16">
                  <c:v>-0.5921941995620728</c:v>
                </c:pt>
                <c:pt idx="17">
                  <c:v>97.98687744140625</c:v>
                </c:pt>
                <c:pt idx="18">
                  <c:v>97.90248107910156</c:v>
                </c:pt>
                <c:pt idx="19">
                  <c:v>98.80905914306641</c:v>
                </c:pt>
                <c:pt idx="20">
                  <c:v>98.69235992431641</c:v>
                </c:pt>
                <c:pt idx="21">
                  <c:v>-0.5907132625579834</c:v>
                </c:pt>
                <c:pt idx="22">
                  <c:v>-1.40324330329895</c:v>
                </c:pt>
                <c:pt idx="23">
                  <c:v>-1.480767488479614</c:v>
                </c:pt>
                <c:pt idx="24">
                  <c:v>-0.5943230986595154</c:v>
                </c:pt>
                <c:pt idx="25">
                  <c:v>63.42815780639648</c:v>
                </c:pt>
                <c:pt idx="26">
                  <c:v>97.89418029785156</c:v>
                </c:pt>
                <c:pt idx="27">
                  <c:v>-0.6605449914932251</c:v>
                </c:pt>
                <c:pt idx="28">
                  <c:v>-0.5992212891578674</c:v>
                </c:pt>
                <c:pt idx="29">
                  <c:v>-0.6697508096694946</c:v>
                </c:pt>
                <c:pt idx="30">
                  <c:v>-0.4090353548526764</c:v>
                </c:pt>
                <c:pt idx="31">
                  <c:v>96.83537292480469</c:v>
                </c:pt>
                <c:pt idx="32">
                  <c:v>67.98960113525391</c:v>
                </c:pt>
                <c:pt idx="33">
                  <c:v>-0.8887695670127869</c:v>
                </c:pt>
                <c:pt idx="34">
                  <c:v>-0.6018675565719604</c:v>
                </c:pt>
                <c:pt idx="35">
                  <c:v>-0.5774311423301697</c:v>
                </c:pt>
                <c:pt idx="36">
                  <c:v>-0.3490880131721497</c:v>
                </c:pt>
                <c:pt idx="37">
                  <c:v>-1.388008594512939</c:v>
                </c:pt>
                <c:pt idx="38">
                  <c:v>-1.004908561706543</c:v>
                </c:pt>
                <c:pt idx="39">
                  <c:v>-0.5441378951072693</c:v>
                </c:pt>
                <c:pt idx="40">
                  <c:v>3.826896190643311</c:v>
                </c:pt>
                <c:pt idx="41">
                  <c:v>-2.2713623046875</c:v>
                </c:pt>
                <c:pt idx="42">
                  <c:v>35.6910400390625</c:v>
                </c:pt>
                <c:pt idx="43">
                  <c:v>-0.6112353801727295</c:v>
                </c:pt>
                <c:pt idx="44">
                  <c:v>-0.6865750551223755</c:v>
                </c:pt>
                <c:pt idx="45">
                  <c:v>95.68515777587891</c:v>
                </c:pt>
                <c:pt idx="46">
                  <c:v>64.66978454589844</c:v>
                </c:pt>
                <c:pt idx="47">
                  <c:v>-0.6737597584724426</c:v>
                </c:pt>
                <c:pt idx="48">
                  <c:v>-0.5255691409111023</c:v>
                </c:pt>
                <c:pt idx="49">
                  <c:v>-0.5022744536399841</c:v>
                </c:pt>
                <c:pt idx="50">
                  <c:v>96.31315612792969</c:v>
                </c:pt>
                <c:pt idx="51">
                  <c:v>60.4093132019043</c:v>
                </c:pt>
                <c:pt idx="52">
                  <c:v>-0.1740344017744064</c:v>
                </c:pt>
                <c:pt idx="53">
                  <c:v>-0.8129843473434448</c:v>
                </c:pt>
                <c:pt idx="54">
                  <c:v>76.47468566894531</c:v>
                </c:pt>
                <c:pt idx="55">
                  <c:v>-0.5970636606216431</c:v>
                </c:pt>
                <c:pt idx="56">
                  <c:v>-0.5096417665481567</c:v>
                </c:pt>
                <c:pt idx="57">
                  <c:v>43.41062927246094</c:v>
                </c:pt>
                <c:pt idx="58">
                  <c:v>-0.1418421268463135</c:v>
                </c:pt>
                <c:pt idx="59">
                  <c:v>0.2161287516355515</c:v>
                </c:pt>
                <c:pt idx="60">
                  <c:v>64.96724700927734</c:v>
                </c:pt>
                <c:pt idx="61">
                  <c:v>68.72769927978516</c:v>
                </c:pt>
                <c:pt idx="62">
                  <c:v>96.24089050292969</c:v>
                </c:pt>
                <c:pt idx="63">
                  <c:v>96.21796417236328</c:v>
                </c:pt>
                <c:pt idx="64">
                  <c:v>97.32863616943359</c:v>
                </c:pt>
                <c:pt idx="65">
                  <c:v>95.61737823486328</c:v>
                </c:pt>
                <c:pt idx="66">
                  <c:v>93.36587524414062</c:v>
                </c:pt>
                <c:pt idx="67">
                  <c:v>99.02449035644531</c:v>
                </c:pt>
                <c:pt idx="68">
                  <c:v>92.24228668212891</c:v>
                </c:pt>
                <c:pt idx="69">
                  <c:v>98.21772766113281</c:v>
                </c:pt>
                <c:pt idx="70">
                  <c:v>90.97119140625</c:v>
                </c:pt>
                <c:pt idx="71">
                  <c:v>97.22138977050781</c:v>
                </c:pt>
                <c:pt idx="72">
                  <c:v>98.89363098144531</c:v>
                </c:pt>
                <c:pt idx="73">
                  <c:v>-2.877902746200562</c:v>
                </c:pt>
                <c:pt idx="74">
                  <c:v>92.89844512939453</c:v>
                </c:pt>
                <c:pt idx="75">
                  <c:v>98.28135681152344</c:v>
                </c:pt>
                <c:pt idx="76">
                  <c:v>98.53353881835938</c:v>
                </c:pt>
                <c:pt idx="77">
                  <c:v>-1.844539046287537</c:v>
                </c:pt>
                <c:pt idx="78">
                  <c:v>98.22261047363281</c:v>
                </c:pt>
                <c:pt idx="79">
                  <c:v>83.58409118652344</c:v>
                </c:pt>
                <c:pt idx="80">
                  <c:v>89.79447174072266</c:v>
                </c:pt>
                <c:pt idx="81">
                  <c:v>98.08383178710938</c:v>
                </c:pt>
                <c:pt idx="82">
                  <c:v>98.13751220703125</c:v>
                </c:pt>
                <c:pt idx="83">
                  <c:v>99.12066650390625</c:v>
                </c:pt>
                <c:pt idx="84">
                  <c:v>79.90933990478516</c:v>
                </c:pt>
                <c:pt idx="85">
                  <c:v>97.29560089111328</c:v>
                </c:pt>
                <c:pt idx="86">
                  <c:v>77.71154022216797</c:v>
                </c:pt>
                <c:pt idx="87">
                  <c:v>98.11357116699219</c:v>
                </c:pt>
                <c:pt idx="88">
                  <c:v>5.871560096740723</c:v>
                </c:pt>
                <c:pt idx="89">
                  <c:v>98.45903778076172</c:v>
                </c:pt>
                <c:pt idx="90">
                  <c:v>97.56263732910156</c:v>
                </c:pt>
                <c:pt idx="91">
                  <c:v>98.73239135742188</c:v>
                </c:pt>
                <c:pt idx="92">
                  <c:v>98.59817504882812</c:v>
                </c:pt>
                <c:pt idx="93">
                  <c:v>98.71047210693359</c:v>
                </c:pt>
                <c:pt idx="94">
                  <c:v>97.06452178955078</c:v>
                </c:pt>
                <c:pt idx="95">
                  <c:v>90.10545349121094</c:v>
                </c:pt>
                <c:pt idx="96">
                  <c:v>98.47266387939453</c:v>
                </c:pt>
                <c:pt idx="97">
                  <c:v>98.14127349853516</c:v>
                </c:pt>
                <c:pt idx="98">
                  <c:v>98.86783599853516</c:v>
                </c:pt>
                <c:pt idx="99">
                  <c:v>98.8099365234375</c:v>
                </c:pt>
                <c:pt idx="100">
                  <c:v>35.67718124389648</c:v>
                </c:pt>
                <c:pt idx="101">
                  <c:v>40.54283142089844</c:v>
                </c:pt>
                <c:pt idx="102">
                  <c:v>98.57871246337891</c:v>
                </c:pt>
                <c:pt idx="103">
                  <c:v>98.63971710205078</c:v>
                </c:pt>
                <c:pt idx="104">
                  <c:v>98.52566528320312</c:v>
                </c:pt>
                <c:pt idx="105">
                  <c:v>98.44060516357422</c:v>
                </c:pt>
                <c:pt idx="106">
                  <c:v>98.61759948730469</c:v>
                </c:pt>
                <c:pt idx="107">
                  <c:v>-0.851159930229187</c:v>
                </c:pt>
                <c:pt idx="108">
                  <c:v>-1.150477647781372</c:v>
                </c:pt>
                <c:pt idx="109">
                  <c:v>-0.6648621559143066</c:v>
                </c:pt>
                <c:pt idx="110">
                  <c:v>98.91593170166016</c:v>
                </c:pt>
                <c:pt idx="111">
                  <c:v>98.80962371826172</c:v>
                </c:pt>
                <c:pt idx="112">
                  <c:v>98.71031951904297</c:v>
                </c:pt>
                <c:pt idx="113">
                  <c:v>98.72284698486328</c:v>
                </c:pt>
                <c:pt idx="114">
                  <c:v>98.71485900878906</c:v>
                </c:pt>
                <c:pt idx="115">
                  <c:v>2.99043083190918</c:v>
                </c:pt>
                <c:pt idx="116">
                  <c:v>-0.5111462473869324</c:v>
                </c:pt>
                <c:pt idx="117">
                  <c:v>-0.6112040877342224</c:v>
                </c:pt>
                <c:pt idx="118">
                  <c:v>-0.6531566381454468</c:v>
                </c:pt>
                <c:pt idx="119">
                  <c:v>-0.5894322991371155</c:v>
                </c:pt>
                <c:pt idx="120">
                  <c:v>-0.6367429494857788</c:v>
                </c:pt>
                <c:pt idx="121">
                  <c:v>68.76864624023438</c:v>
                </c:pt>
                <c:pt idx="122">
                  <c:v>-0.7254476547241211</c:v>
                </c:pt>
                <c:pt idx="123">
                  <c:v>-0.0597430020570755</c:v>
                </c:pt>
                <c:pt idx="124">
                  <c:v>59.61960220336914</c:v>
                </c:pt>
                <c:pt idx="125">
                  <c:v>-0.7373107075691223</c:v>
                </c:pt>
                <c:pt idx="126">
                  <c:v>-0.8226938843727112</c:v>
                </c:pt>
                <c:pt idx="127">
                  <c:v>0.4521529376506805</c:v>
                </c:pt>
                <c:pt idx="128">
                  <c:v>15.37085342407227</c:v>
                </c:pt>
                <c:pt idx="129">
                  <c:v>-0.6776509284973145</c:v>
                </c:pt>
                <c:pt idx="130">
                  <c:v>-0.6057480573654175</c:v>
                </c:pt>
                <c:pt idx="131">
                  <c:v>6.471665382385254</c:v>
                </c:pt>
                <c:pt idx="132">
                  <c:v>95.35871124267578</c:v>
                </c:pt>
                <c:pt idx="133">
                  <c:v>-0.6438864469528198</c:v>
                </c:pt>
                <c:pt idx="134">
                  <c:v>80.69715118408203</c:v>
                </c:pt>
                <c:pt idx="135">
                  <c:v>0.1369792819023132</c:v>
                </c:pt>
                <c:pt idx="136">
                  <c:v>91.122802734375</c:v>
                </c:pt>
                <c:pt idx="137">
                  <c:v>75.38771820068359</c:v>
                </c:pt>
                <c:pt idx="138">
                  <c:v>-0.1165565848350525</c:v>
                </c:pt>
                <c:pt idx="139">
                  <c:v>-0.5593512654304504</c:v>
                </c:pt>
                <c:pt idx="140">
                  <c:v>-0.5904345512390137</c:v>
                </c:pt>
                <c:pt idx="141">
                  <c:v>69.09150695800781</c:v>
                </c:pt>
                <c:pt idx="142">
                  <c:v>95.44567108154297</c:v>
                </c:pt>
                <c:pt idx="143">
                  <c:v>83.81820678710938</c:v>
                </c:pt>
                <c:pt idx="144">
                  <c:v>96.39719390869141</c:v>
                </c:pt>
                <c:pt idx="145">
                  <c:v>-0.2876162827014923</c:v>
                </c:pt>
                <c:pt idx="146">
                  <c:v>95.66197967529297</c:v>
                </c:pt>
                <c:pt idx="147">
                  <c:v>42.82491683959961</c:v>
                </c:pt>
                <c:pt idx="148">
                  <c:v>2.368226528167725</c:v>
                </c:pt>
                <c:pt idx="149">
                  <c:v>85.68988800048828</c:v>
                </c:pt>
                <c:pt idx="150">
                  <c:v>32.05229568481445</c:v>
                </c:pt>
                <c:pt idx="151">
                  <c:v>-0.7150669097900391</c:v>
                </c:pt>
                <c:pt idx="152">
                  <c:v>-0.8170205950737</c:v>
                </c:pt>
                <c:pt idx="153">
                  <c:v>45.14170837402344</c:v>
                </c:pt>
                <c:pt idx="154">
                  <c:v>97.78612518310547</c:v>
                </c:pt>
                <c:pt idx="155">
                  <c:v>98.15708923339844</c:v>
                </c:pt>
                <c:pt idx="156">
                  <c:v>97.69913482666016</c:v>
                </c:pt>
                <c:pt idx="157">
                  <c:v>85.0767822265625</c:v>
                </c:pt>
                <c:pt idx="158">
                  <c:v>-0.8228433728218079</c:v>
                </c:pt>
                <c:pt idx="159">
                  <c:v>2.438815355300903</c:v>
                </c:pt>
                <c:pt idx="160">
                  <c:v>91.21881103515625</c:v>
                </c:pt>
                <c:pt idx="161">
                  <c:v>97.76419067382812</c:v>
                </c:pt>
                <c:pt idx="162">
                  <c:v>98.22612762451172</c:v>
                </c:pt>
                <c:pt idx="163">
                  <c:v>62.25528335571289</c:v>
                </c:pt>
                <c:pt idx="164">
                  <c:v>91.31764984130859</c:v>
                </c:pt>
                <c:pt idx="165">
                  <c:v>98.23592376708984</c:v>
                </c:pt>
                <c:pt idx="166">
                  <c:v>0.9282470941543579</c:v>
                </c:pt>
                <c:pt idx="167">
                  <c:v>97.525390625</c:v>
                </c:pt>
                <c:pt idx="168">
                  <c:v>98.57188415527344</c:v>
                </c:pt>
                <c:pt idx="169">
                  <c:v>-0.6478247046470642</c:v>
                </c:pt>
                <c:pt idx="170">
                  <c:v>97.51780700683594</c:v>
                </c:pt>
                <c:pt idx="171">
                  <c:v>98.88551330566406</c:v>
                </c:pt>
                <c:pt idx="172">
                  <c:v>98.88306427001953</c:v>
                </c:pt>
                <c:pt idx="173">
                  <c:v>98.13533782958984</c:v>
                </c:pt>
                <c:pt idx="174">
                  <c:v>94.58451080322266</c:v>
                </c:pt>
                <c:pt idx="175">
                  <c:v>98.61589813232422</c:v>
                </c:pt>
                <c:pt idx="176">
                  <c:v>98.69598388671875</c:v>
                </c:pt>
                <c:pt idx="177">
                  <c:v>98.70991516113281</c:v>
                </c:pt>
                <c:pt idx="178">
                  <c:v>98.68222808837891</c:v>
                </c:pt>
                <c:pt idx="179">
                  <c:v>97.34242248535156</c:v>
                </c:pt>
                <c:pt idx="180">
                  <c:v>-0.6767687201499939</c:v>
                </c:pt>
                <c:pt idx="181">
                  <c:v>-0.5821212530136108</c:v>
                </c:pt>
                <c:pt idx="182">
                  <c:v>96.39711761474609</c:v>
                </c:pt>
                <c:pt idx="183">
                  <c:v>98.69810485839844</c:v>
                </c:pt>
                <c:pt idx="184">
                  <c:v>98.69625091552734</c:v>
                </c:pt>
                <c:pt idx="185">
                  <c:v>-0.5940768122673035</c:v>
                </c:pt>
                <c:pt idx="186">
                  <c:v>3.928789377212524</c:v>
                </c:pt>
                <c:pt idx="187">
                  <c:v>98.41986846923828</c:v>
                </c:pt>
                <c:pt idx="188">
                  <c:v>-0.6555532813072205</c:v>
                </c:pt>
                <c:pt idx="189">
                  <c:v>-0.6170923709869385</c:v>
                </c:pt>
                <c:pt idx="190">
                  <c:v>-0.8510067462921143</c:v>
                </c:pt>
                <c:pt idx="191">
                  <c:v>65.21961212158203</c:v>
                </c:pt>
                <c:pt idx="192">
                  <c:v>54.13078689575195</c:v>
                </c:pt>
                <c:pt idx="193">
                  <c:v>70.83876037597656</c:v>
                </c:pt>
                <c:pt idx="194">
                  <c:v>-1.028175354003906</c:v>
                </c:pt>
                <c:pt idx="195">
                  <c:v>-0.6641007661819458</c:v>
                </c:pt>
                <c:pt idx="196">
                  <c:v>-1.033813953399658</c:v>
                </c:pt>
                <c:pt idx="197">
                  <c:v>60.46032333374023</c:v>
                </c:pt>
                <c:pt idx="198">
                  <c:v>-0.7384554743766785</c:v>
                </c:pt>
                <c:pt idx="199">
                  <c:v>3.583486557006836</c:v>
                </c:pt>
                <c:pt idx="200">
                  <c:v>-0.4781303107738495</c:v>
                </c:pt>
                <c:pt idx="201">
                  <c:v>-0.2357704937458038</c:v>
                </c:pt>
                <c:pt idx="202">
                  <c:v>-1.723640561103821</c:v>
                </c:pt>
                <c:pt idx="203">
                  <c:v>70.69396209716797</c:v>
                </c:pt>
                <c:pt idx="204">
                  <c:v>-0.3557097613811493</c:v>
                </c:pt>
                <c:pt idx="205">
                  <c:v>-0.6051570773124695</c:v>
                </c:pt>
                <c:pt idx="206">
                  <c:v>-0.6495224833488464</c:v>
                </c:pt>
                <c:pt idx="207">
                  <c:v>0.4847796857357025</c:v>
                </c:pt>
                <c:pt idx="208">
                  <c:v>-0.5357112288475037</c:v>
                </c:pt>
                <c:pt idx="209">
                  <c:v>-0.7527081966400146</c:v>
                </c:pt>
                <c:pt idx="210">
                  <c:v>98.02322387695312</c:v>
                </c:pt>
                <c:pt idx="211">
                  <c:v>96.46528625488281</c:v>
                </c:pt>
                <c:pt idx="212">
                  <c:v>97.27233123779297</c:v>
                </c:pt>
                <c:pt idx="213">
                  <c:v>98.10163879394531</c:v>
                </c:pt>
                <c:pt idx="214">
                  <c:v>95.55836486816406</c:v>
                </c:pt>
                <c:pt idx="215">
                  <c:v>98.99234771728516</c:v>
                </c:pt>
                <c:pt idx="216">
                  <c:v>88.22837829589844</c:v>
                </c:pt>
                <c:pt idx="217">
                  <c:v>98.24105072021484</c:v>
                </c:pt>
                <c:pt idx="218">
                  <c:v>97.74032592773438</c:v>
                </c:pt>
                <c:pt idx="219">
                  <c:v>99.04285430908203</c:v>
                </c:pt>
                <c:pt idx="220">
                  <c:v>74.99735260009766</c:v>
                </c:pt>
                <c:pt idx="221">
                  <c:v>96.88525390625</c:v>
                </c:pt>
                <c:pt idx="222">
                  <c:v>98.51676940917969</c:v>
                </c:pt>
                <c:pt idx="223">
                  <c:v>98.82845306396484</c:v>
                </c:pt>
                <c:pt idx="224">
                  <c:v>95.51080322265625</c:v>
                </c:pt>
                <c:pt idx="225">
                  <c:v>98.25325775146484</c:v>
                </c:pt>
                <c:pt idx="226">
                  <c:v>90.51646423339844</c:v>
                </c:pt>
                <c:pt idx="227">
                  <c:v>101.1866912841797</c:v>
                </c:pt>
                <c:pt idx="228">
                  <c:v>97.12480926513672</c:v>
                </c:pt>
                <c:pt idx="229">
                  <c:v>98.59170532226562</c:v>
                </c:pt>
                <c:pt idx="230">
                  <c:v>98.69841766357422</c:v>
                </c:pt>
                <c:pt idx="231">
                  <c:v>1.044681429862976</c:v>
                </c:pt>
                <c:pt idx="232">
                  <c:v>98.39894104003906</c:v>
                </c:pt>
                <c:pt idx="233">
                  <c:v>98.22960662841797</c:v>
                </c:pt>
                <c:pt idx="234">
                  <c:v>-0.5638908743858337</c:v>
                </c:pt>
                <c:pt idx="235">
                  <c:v>36.93022537231445</c:v>
                </c:pt>
                <c:pt idx="236">
                  <c:v>83.08457946777344</c:v>
                </c:pt>
                <c:pt idx="237">
                  <c:v>90.41160583496094</c:v>
                </c:pt>
                <c:pt idx="238">
                  <c:v>-0.6344859004020691</c:v>
                </c:pt>
                <c:pt idx="239">
                  <c:v>-0.6391421556472778</c:v>
                </c:pt>
                <c:pt idx="240">
                  <c:v>-0.7931931614875793</c:v>
                </c:pt>
                <c:pt idx="241">
                  <c:v>2.277519226074219</c:v>
                </c:pt>
                <c:pt idx="242">
                  <c:v>16.81758499145508</c:v>
                </c:pt>
                <c:pt idx="243">
                  <c:v>-0.6502662897109985</c:v>
                </c:pt>
                <c:pt idx="244">
                  <c:v>0.1003991439938545</c:v>
                </c:pt>
                <c:pt idx="245">
                  <c:v>-0.668475329875946</c:v>
                </c:pt>
                <c:pt idx="246">
                  <c:v>0.5687412023544312</c:v>
                </c:pt>
                <c:pt idx="247">
                  <c:v>45.1966438293457</c:v>
                </c:pt>
                <c:pt idx="248">
                  <c:v>-0.3257878124713898</c:v>
                </c:pt>
                <c:pt idx="249">
                  <c:v>70.46097564697266</c:v>
                </c:pt>
                <c:pt idx="250">
                  <c:v>-0.6094797849655151</c:v>
                </c:pt>
                <c:pt idx="251">
                  <c:v>-0.958954393863678</c:v>
                </c:pt>
                <c:pt idx="252">
                  <c:v>97.95114898681641</c:v>
                </c:pt>
                <c:pt idx="253">
                  <c:v>-0.4422431290149689</c:v>
                </c:pt>
                <c:pt idx="254">
                  <c:v>95.04319000244141</c:v>
                </c:pt>
                <c:pt idx="255">
                  <c:v>98.97711944580078</c:v>
                </c:pt>
                <c:pt idx="256">
                  <c:v>98.91262817382812</c:v>
                </c:pt>
                <c:pt idx="257">
                  <c:v>98.17922210693359</c:v>
                </c:pt>
                <c:pt idx="258">
                  <c:v>80.64202880859375</c:v>
                </c:pt>
                <c:pt idx="259">
                  <c:v>98.18467712402344</c:v>
                </c:pt>
                <c:pt idx="260">
                  <c:v>0.2635553777217865</c:v>
                </c:pt>
                <c:pt idx="261">
                  <c:v>98.52464294433594</c:v>
                </c:pt>
                <c:pt idx="262">
                  <c:v>98.75846099853516</c:v>
                </c:pt>
                <c:pt idx="263">
                  <c:v>-1.074427723884583</c:v>
                </c:pt>
                <c:pt idx="264">
                  <c:v>97.18149566650391</c:v>
                </c:pt>
                <c:pt idx="265">
                  <c:v>93.55109405517578</c:v>
                </c:pt>
                <c:pt idx="266">
                  <c:v>98.29509735107422</c:v>
                </c:pt>
                <c:pt idx="267">
                  <c:v>98.73659515380859</c:v>
                </c:pt>
                <c:pt idx="268">
                  <c:v>98.15438842773438</c:v>
                </c:pt>
                <c:pt idx="269">
                  <c:v>97.81341552734375</c:v>
                </c:pt>
                <c:pt idx="270">
                  <c:v>3.635961294174194</c:v>
                </c:pt>
                <c:pt idx="271">
                  <c:v>98.35543060302734</c:v>
                </c:pt>
                <c:pt idx="272">
                  <c:v>98.64914703369141</c:v>
                </c:pt>
                <c:pt idx="273">
                  <c:v>96.01100158691406</c:v>
                </c:pt>
                <c:pt idx="274">
                  <c:v>98.80652618408203</c:v>
                </c:pt>
                <c:pt idx="275">
                  <c:v>-0.5843639969825745</c:v>
                </c:pt>
                <c:pt idx="276">
                  <c:v>95.32392120361328</c:v>
                </c:pt>
                <c:pt idx="277">
                  <c:v>-0.5797054767608643</c:v>
                </c:pt>
                <c:pt idx="278">
                  <c:v>-0.592243492603302</c:v>
                </c:pt>
                <c:pt idx="279">
                  <c:v>65.70245361328125</c:v>
                </c:pt>
                <c:pt idx="280">
                  <c:v>-0.8852609395980835</c:v>
                </c:pt>
                <c:pt idx="281">
                  <c:v>65.07154083251953</c:v>
                </c:pt>
                <c:pt idx="282">
                  <c:v>77.19658660888672</c:v>
                </c:pt>
                <c:pt idx="283">
                  <c:v>50.62357711791992</c:v>
                </c:pt>
                <c:pt idx="284">
                  <c:v>85.35047149658203</c:v>
                </c:pt>
                <c:pt idx="285">
                  <c:v>-1.751594543457031</c:v>
                </c:pt>
                <c:pt idx="286">
                  <c:v>98.24352264404297</c:v>
                </c:pt>
                <c:pt idx="287">
                  <c:v>92.66794586181641</c:v>
                </c:pt>
                <c:pt idx="288">
                  <c:v>98.21051025390625</c:v>
                </c:pt>
                <c:pt idx="289">
                  <c:v>97.74266052246094</c:v>
                </c:pt>
                <c:pt idx="290">
                  <c:v>0.1921215951442719</c:v>
                </c:pt>
                <c:pt idx="291">
                  <c:v>-1.781702756881714</c:v>
                </c:pt>
                <c:pt idx="292">
                  <c:v>91.95558166503906</c:v>
                </c:pt>
                <c:pt idx="293">
                  <c:v>98.61811828613281</c:v>
                </c:pt>
                <c:pt idx="294">
                  <c:v>-0.8102824687957764</c:v>
                </c:pt>
                <c:pt idx="295">
                  <c:v>97.66134643554688</c:v>
                </c:pt>
                <c:pt idx="296">
                  <c:v>98.49901580810547</c:v>
                </c:pt>
                <c:pt idx="297">
                  <c:v>97.38632202148438</c:v>
                </c:pt>
                <c:pt idx="298">
                  <c:v>81.71854400634766</c:v>
                </c:pt>
                <c:pt idx="299">
                  <c:v>3.342390775680542</c:v>
                </c:pt>
                <c:pt idx="300">
                  <c:v>97.51170349121094</c:v>
                </c:pt>
                <c:pt idx="301">
                  <c:v>97.92430877685547</c:v>
                </c:pt>
                <c:pt idx="302">
                  <c:v>98.59932708740234</c:v>
                </c:pt>
                <c:pt idx="303">
                  <c:v>-0.6518145799636841</c:v>
                </c:pt>
                <c:pt idx="304">
                  <c:v>-0.4011635482311249</c:v>
                </c:pt>
                <c:pt idx="305">
                  <c:v>-0.4717434942722321</c:v>
                </c:pt>
                <c:pt idx="306">
                  <c:v>98.60343170166016</c:v>
                </c:pt>
                <c:pt idx="307">
                  <c:v>73.67819976806641</c:v>
                </c:pt>
                <c:pt idx="308">
                  <c:v>97.57928466796875</c:v>
                </c:pt>
                <c:pt idx="309">
                  <c:v>-0.5825502276420593</c:v>
                </c:pt>
                <c:pt idx="310">
                  <c:v>-1.18501353263855</c:v>
                </c:pt>
                <c:pt idx="311">
                  <c:v>97.74267578125</c:v>
                </c:pt>
                <c:pt idx="312">
                  <c:v>97.39049530029297</c:v>
                </c:pt>
                <c:pt idx="313">
                  <c:v>98.72010803222656</c:v>
                </c:pt>
                <c:pt idx="314">
                  <c:v>98.35250854492188</c:v>
                </c:pt>
                <c:pt idx="315">
                  <c:v>98.73513031005859</c:v>
                </c:pt>
                <c:pt idx="316">
                  <c:v>92.16218566894531</c:v>
                </c:pt>
                <c:pt idx="317">
                  <c:v>-0.774391233921051</c:v>
                </c:pt>
                <c:pt idx="318">
                  <c:v>-0.6248139142990112</c:v>
                </c:pt>
                <c:pt idx="319">
                  <c:v>-0.7920524477958679</c:v>
                </c:pt>
                <c:pt idx="320">
                  <c:v>-1.649721503257751</c:v>
                </c:pt>
                <c:pt idx="321">
                  <c:v>6.430858135223389</c:v>
                </c:pt>
                <c:pt idx="322">
                  <c:v>62.82550048828125</c:v>
                </c:pt>
                <c:pt idx="323">
                  <c:v>91.46808624267578</c:v>
                </c:pt>
                <c:pt idx="324">
                  <c:v>93.44198608398438</c:v>
                </c:pt>
                <c:pt idx="325">
                  <c:v>97.59462738037109</c:v>
                </c:pt>
                <c:pt idx="326">
                  <c:v>81.69707489013672</c:v>
                </c:pt>
                <c:pt idx="327">
                  <c:v>96.80511474609375</c:v>
                </c:pt>
                <c:pt idx="328">
                  <c:v>98.80581665039062</c:v>
                </c:pt>
                <c:pt idx="329">
                  <c:v>-0.7441640496253967</c:v>
                </c:pt>
                <c:pt idx="330">
                  <c:v>-0.5725111961364746</c:v>
                </c:pt>
                <c:pt idx="331">
                  <c:v>-0.5859262943267822</c:v>
                </c:pt>
                <c:pt idx="332">
                  <c:v>-0.7065717577934265</c:v>
                </c:pt>
                <c:pt idx="333">
                  <c:v>73.49809265136719</c:v>
                </c:pt>
                <c:pt idx="334">
                  <c:v>-0.5661600828170776</c:v>
                </c:pt>
                <c:pt idx="335">
                  <c:v>83.40067291259766</c:v>
                </c:pt>
                <c:pt idx="336">
                  <c:v>94.20948791503906</c:v>
                </c:pt>
                <c:pt idx="337">
                  <c:v>97.80000305175781</c:v>
                </c:pt>
                <c:pt idx="338">
                  <c:v>98.56221008300781</c:v>
                </c:pt>
                <c:pt idx="339">
                  <c:v>91.54230499267578</c:v>
                </c:pt>
                <c:pt idx="340">
                  <c:v>98.41471862792969</c:v>
                </c:pt>
                <c:pt idx="341">
                  <c:v>-0.04038183018565178</c:v>
                </c:pt>
                <c:pt idx="342">
                  <c:v>98.14058685302734</c:v>
                </c:pt>
                <c:pt idx="343">
                  <c:v>98.021728515625</c:v>
                </c:pt>
                <c:pt idx="344">
                  <c:v>-0.6458191275596619</c:v>
                </c:pt>
                <c:pt idx="345">
                  <c:v>-0.6065849661827087</c:v>
                </c:pt>
                <c:pt idx="346">
                  <c:v>-0.7529379725456238</c:v>
                </c:pt>
                <c:pt idx="347">
                  <c:v>75.90547943115234</c:v>
                </c:pt>
                <c:pt idx="348">
                  <c:v>-0.5654575228691101</c:v>
                </c:pt>
                <c:pt idx="349">
                  <c:v>-0.7588027119636536</c:v>
                </c:pt>
                <c:pt idx="350">
                  <c:v>93.778076171875</c:v>
                </c:pt>
                <c:pt idx="351">
                  <c:v>-0.3289352059364319</c:v>
                </c:pt>
                <c:pt idx="352">
                  <c:v>4.617727279663086</c:v>
                </c:pt>
                <c:pt idx="353">
                  <c:v>-2.250882863998413</c:v>
                </c:pt>
                <c:pt idx="354">
                  <c:v>2.942845821380615</c:v>
                </c:pt>
                <c:pt idx="355">
                  <c:v>97.70453643798828</c:v>
                </c:pt>
                <c:pt idx="356">
                  <c:v>85.50267028808594</c:v>
                </c:pt>
                <c:pt idx="357">
                  <c:v>-0.5792003273963928</c:v>
                </c:pt>
                <c:pt idx="358">
                  <c:v>94.12802124023438</c:v>
                </c:pt>
                <c:pt idx="359">
                  <c:v>-0.6900280714035034</c:v>
                </c:pt>
                <c:pt idx="360">
                  <c:v>-0.1998321264982224</c:v>
                </c:pt>
                <c:pt idx="361">
                  <c:v>-0.6174911260604858</c:v>
                </c:pt>
                <c:pt idx="362">
                  <c:v>96.50675201416016</c:v>
                </c:pt>
                <c:pt idx="363">
                  <c:v>27.28556632995605</c:v>
                </c:pt>
                <c:pt idx="364">
                  <c:v>97.49809265136719</c:v>
                </c:pt>
                <c:pt idx="365">
                  <c:v>98.90673065185547</c:v>
                </c:pt>
                <c:pt idx="366">
                  <c:v>98.80622863769531</c:v>
                </c:pt>
                <c:pt idx="367">
                  <c:v>98.69155120849609</c:v>
                </c:pt>
                <c:pt idx="368">
                  <c:v>-0.69175785779953</c:v>
                </c:pt>
                <c:pt idx="369">
                  <c:v>-0.5944855213165283</c:v>
                </c:pt>
                <c:pt idx="370">
                  <c:v>-0.814548134803772</c:v>
                </c:pt>
                <c:pt idx="371">
                  <c:v>-0.6180710792541504</c:v>
                </c:pt>
                <c:pt idx="372">
                  <c:v>1.220224022865295</c:v>
                </c:pt>
                <c:pt idx="373">
                  <c:v>93.1865234375</c:v>
                </c:pt>
                <c:pt idx="374">
                  <c:v>98.60968780517578</c:v>
                </c:pt>
                <c:pt idx="375">
                  <c:v>1.464186668395996</c:v>
                </c:pt>
                <c:pt idx="376">
                  <c:v>-0.579114556312561</c:v>
                </c:pt>
                <c:pt idx="377">
                  <c:v>5.646237373352051</c:v>
                </c:pt>
                <c:pt idx="378">
                  <c:v>81.56615447998047</c:v>
                </c:pt>
                <c:pt idx="379">
                  <c:v>99.06475830078125</c:v>
                </c:pt>
                <c:pt idx="380">
                  <c:v>98.73099517822266</c:v>
                </c:pt>
                <c:pt idx="381">
                  <c:v>98.64044952392578</c:v>
                </c:pt>
                <c:pt idx="382">
                  <c:v>98.72200775146484</c:v>
                </c:pt>
                <c:pt idx="383">
                  <c:v>90.73161315917969</c:v>
                </c:pt>
                <c:pt idx="384">
                  <c:v>97.75032806396484</c:v>
                </c:pt>
                <c:pt idx="385">
                  <c:v>-1.184601545333862</c:v>
                </c:pt>
                <c:pt idx="386">
                  <c:v>85.92811584472656</c:v>
                </c:pt>
                <c:pt idx="387">
                  <c:v>95.64658355712891</c:v>
                </c:pt>
                <c:pt idx="388">
                  <c:v>97.94023132324219</c:v>
                </c:pt>
                <c:pt idx="389">
                  <c:v>97.60115051269531</c:v>
                </c:pt>
                <c:pt idx="390">
                  <c:v>98.59140777587891</c:v>
                </c:pt>
                <c:pt idx="391">
                  <c:v>90.37540435791016</c:v>
                </c:pt>
                <c:pt idx="392">
                  <c:v>64.01833343505859</c:v>
                </c:pt>
                <c:pt idx="393">
                  <c:v>96.80551910400391</c:v>
                </c:pt>
                <c:pt idx="394">
                  <c:v>96.53773498535156</c:v>
                </c:pt>
                <c:pt idx="395">
                  <c:v>-0.7138496041297913</c:v>
                </c:pt>
                <c:pt idx="396">
                  <c:v>-0.0574314296245575</c:v>
                </c:pt>
                <c:pt idx="397">
                  <c:v>99.00114440917969</c:v>
                </c:pt>
                <c:pt idx="398">
                  <c:v>0.2051290720701218</c:v>
                </c:pt>
                <c:pt idx="399">
                  <c:v>98.29019165039062</c:v>
                </c:pt>
                <c:pt idx="400">
                  <c:v>0.003185684559866786</c:v>
                </c:pt>
                <c:pt idx="401">
                  <c:v>2.259402275085449</c:v>
                </c:pt>
                <c:pt idx="402">
                  <c:v>90.70945739746094</c:v>
                </c:pt>
                <c:pt idx="403">
                  <c:v>98.55397796630859</c:v>
                </c:pt>
                <c:pt idx="404">
                  <c:v>-0.6439799666404724</c:v>
                </c:pt>
                <c:pt idx="405">
                  <c:v>96.93850708007812</c:v>
                </c:pt>
                <c:pt idx="406">
                  <c:v>98.81047058105469</c:v>
                </c:pt>
                <c:pt idx="407">
                  <c:v>-0.260554164648056</c:v>
                </c:pt>
                <c:pt idx="408">
                  <c:v>56.43080902099609</c:v>
                </c:pt>
                <c:pt idx="409">
                  <c:v>-0.5809095501899719</c:v>
                </c:pt>
                <c:pt idx="410">
                  <c:v>-0.4985493421554565</c:v>
                </c:pt>
                <c:pt idx="411">
                  <c:v>71.31295776367188</c:v>
                </c:pt>
                <c:pt idx="412">
                  <c:v>97.9583740234375</c:v>
                </c:pt>
                <c:pt idx="413">
                  <c:v>98.58313751220703</c:v>
                </c:pt>
                <c:pt idx="414">
                  <c:v>28.91447257995605</c:v>
                </c:pt>
                <c:pt idx="415">
                  <c:v>98.71072387695312</c:v>
                </c:pt>
                <c:pt idx="416">
                  <c:v>-0.5951865315437317</c:v>
                </c:pt>
                <c:pt idx="417">
                  <c:v>98.41157531738281</c:v>
                </c:pt>
                <c:pt idx="418">
                  <c:v>-0.7147808074951172</c:v>
                </c:pt>
                <c:pt idx="419">
                  <c:v>-0.5993810892105103</c:v>
                </c:pt>
                <c:pt idx="420">
                  <c:v>-1.212443470954895</c:v>
                </c:pt>
                <c:pt idx="421">
                  <c:v>3.903078556060791</c:v>
                </c:pt>
                <c:pt idx="422">
                  <c:v>94.08292388916016</c:v>
                </c:pt>
                <c:pt idx="423">
                  <c:v>98.18497467041016</c:v>
                </c:pt>
                <c:pt idx="424">
                  <c:v>98.17404937744141</c:v>
                </c:pt>
                <c:pt idx="425">
                  <c:v>94.63133239746094</c:v>
                </c:pt>
                <c:pt idx="426">
                  <c:v>98.71736907958984</c:v>
                </c:pt>
                <c:pt idx="427">
                  <c:v>-0.689754843711853</c:v>
                </c:pt>
                <c:pt idx="428">
                  <c:v>67.5040283203125</c:v>
                </c:pt>
                <c:pt idx="429">
                  <c:v>93.31167602539062</c:v>
                </c:pt>
                <c:pt idx="430">
                  <c:v>95.7275390625</c:v>
                </c:pt>
                <c:pt idx="431">
                  <c:v>97.64366149902344</c:v>
                </c:pt>
                <c:pt idx="432">
                  <c:v>96.82955169677734</c:v>
                </c:pt>
                <c:pt idx="433">
                  <c:v>98.33148956298828</c:v>
                </c:pt>
                <c:pt idx="434">
                  <c:v>69.79837799072266</c:v>
                </c:pt>
                <c:pt idx="435">
                  <c:v>98.21676635742188</c:v>
                </c:pt>
                <c:pt idx="436">
                  <c:v>98.52663421630859</c:v>
                </c:pt>
                <c:pt idx="437">
                  <c:v>60.03879547119141</c:v>
                </c:pt>
                <c:pt idx="438">
                  <c:v>1.205675601959229</c:v>
                </c:pt>
                <c:pt idx="439">
                  <c:v>-0.6303620338439941</c:v>
                </c:pt>
                <c:pt idx="440">
                  <c:v>98.13665771484375</c:v>
                </c:pt>
                <c:pt idx="441">
                  <c:v>98.87417602539062</c:v>
                </c:pt>
                <c:pt idx="442">
                  <c:v>98.74720001220703</c:v>
                </c:pt>
                <c:pt idx="443">
                  <c:v>98.54807281494141</c:v>
                </c:pt>
                <c:pt idx="444">
                  <c:v>97.42880249023438</c:v>
                </c:pt>
                <c:pt idx="445">
                  <c:v>97.58595275878906</c:v>
                </c:pt>
                <c:pt idx="446">
                  <c:v>-0.6440090537071228</c:v>
                </c:pt>
                <c:pt idx="447">
                  <c:v>98.13651275634766</c:v>
                </c:pt>
                <c:pt idx="448">
                  <c:v>98.96761322021484</c:v>
                </c:pt>
                <c:pt idx="449">
                  <c:v>1.079420566558838</c:v>
                </c:pt>
                <c:pt idx="450">
                  <c:v>27.57206344604492</c:v>
                </c:pt>
                <c:pt idx="451">
                  <c:v>-0.6439387202262878</c:v>
                </c:pt>
                <c:pt idx="452">
                  <c:v>89.34133911132812</c:v>
                </c:pt>
                <c:pt idx="453">
                  <c:v>-0.7859910726547241</c:v>
                </c:pt>
                <c:pt idx="454">
                  <c:v>-0.7221927046775818</c:v>
                </c:pt>
                <c:pt idx="455">
                  <c:v>-0.6046640872955322</c:v>
                </c:pt>
                <c:pt idx="456">
                  <c:v>80.61669921875</c:v>
                </c:pt>
                <c:pt idx="457">
                  <c:v>88.290283203125</c:v>
                </c:pt>
                <c:pt idx="458">
                  <c:v>0.9054789543151855</c:v>
                </c:pt>
                <c:pt idx="459">
                  <c:v>95.10896301269531</c:v>
                </c:pt>
                <c:pt idx="460">
                  <c:v>96.77764129638672</c:v>
                </c:pt>
                <c:pt idx="461">
                  <c:v>84.54743194580078</c:v>
                </c:pt>
                <c:pt idx="462">
                  <c:v>58.33014297485352</c:v>
                </c:pt>
                <c:pt idx="463">
                  <c:v>98.72962951660156</c:v>
                </c:pt>
                <c:pt idx="464">
                  <c:v>16.42104530334473</c:v>
                </c:pt>
                <c:pt idx="465">
                  <c:v>98.33767700195312</c:v>
                </c:pt>
                <c:pt idx="466">
                  <c:v>95.47052764892578</c:v>
                </c:pt>
                <c:pt idx="467">
                  <c:v>98.41727447509766</c:v>
                </c:pt>
                <c:pt idx="468">
                  <c:v>-0.5772923231124878</c:v>
                </c:pt>
                <c:pt idx="469">
                  <c:v>76.22178649902344</c:v>
                </c:pt>
                <c:pt idx="470">
                  <c:v>39.74275970458984</c:v>
                </c:pt>
                <c:pt idx="471">
                  <c:v>-0.83586186170578</c:v>
                </c:pt>
                <c:pt idx="472">
                  <c:v>95.39790344238281</c:v>
                </c:pt>
                <c:pt idx="473">
                  <c:v>98.19058227539062</c:v>
                </c:pt>
                <c:pt idx="474">
                  <c:v>-1.684730529785156</c:v>
                </c:pt>
                <c:pt idx="475">
                  <c:v>96.19855499267578</c:v>
                </c:pt>
                <c:pt idx="476">
                  <c:v>82.13348388671875</c:v>
                </c:pt>
                <c:pt idx="477">
                  <c:v>-0.6460820436477661</c:v>
                </c:pt>
                <c:pt idx="478">
                  <c:v>2.949556589126587</c:v>
                </c:pt>
                <c:pt idx="479">
                  <c:v>85.38043212890625</c:v>
                </c:pt>
                <c:pt idx="480">
                  <c:v>-0.5393369197845459</c:v>
                </c:pt>
                <c:pt idx="481">
                  <c:v>98.38172912597656</c:v>
                </c:pt>
                <c:pt idx="482">
                  <c:v>98.20453643798828</c:v>
                </c:pt>
                <c:pt idx="483">
                  <c:v>98.71865081787109</c:v>
                </c:pt>
                <c:pt idx="484">
                  <c:v>-0.6192699074745178</c:v>
                </c:pt>
                <c:pt idx="485">
                  <c:v>97.90465545654297</c:v>
                </c:pt>
                <c:pt idx="486">
                  <c:v>-0.9317619204521179</c:v>
                </c:pt>
                <c:pt idx="487">
                  <c:v>-0.6925833821296692</c:v>
                </c:pt>
                <c:pt idx="488">
                  <c:v>-0.5588173866271973</c:v>
                </c:pt>
                <c:pt idx="489">
                  <c:v>-0.4832711517810822</c:v>
                </c:pt>
                <c:pt idx="490">
                  <c:v>-0.5149063467979431</c:v>
                </c:pt>
                <c:pt idx="491">
                  <c:v>96.83920288085938</c:v>
                </c:pt>
                <c:pt idx="492">
                  <c:v>56.03865432739258</c:v>
                </c:pt>
                <c:pt idx="493">
                  <c:v>-0.894490659236908</c:v>
                </c:pt>
                <c:pt idx="494">
                  <c:v>97.79369354248047</c:v>
                </c:pt>
                <c:pt idx="495">
                  <c:v>-1.515461325645447</c:v>
                </c:pt>
                <c:pt idx="496">
                  <c:v>98.69075012207031</c:v>
                </c:pt>
                <c:pt idx="497">
                  <c:v>98.60909271240234</c:v>
                </c:pt>
                <c:pt idx="498">
                  <c:v>-0.9250768423080444</c:v>
                </c:pt>
                <c:pt idx="499">
                  <c:v>-0.3131091296672821</c:v>
                </c:pt>
                <c:pt idx="500">
                  <c:v>-0.5831544399261475</c:v>
                </c:pt>
                <c:pt idx="501">
                  <c:v>95.63088989257812</c:v>
                </c:pt>
                <c:pt idx="502">
                  <c:v>-2.465083599090576</c:v>
                </c:pt>
                <c:pt idx="503">
                  <c:v>-0.5995670557022095</c:v>
                </c:pt>
                <c:pt idx="504">
                  <c:v>96.63648986816406</c:v>
                </c:pt>
                <c:pt idx="505">
                  <c:v>98.03716278076172</c:v>
                </c:pt>
                <c:pt idx="506">
                  <c:v>32.08573150634766</c:v>
                </c:pt>
                <c:pt idx="507">
                  <c:v>-0.6177308559417725</c:v>
                </c:pt>
                <c:pt idx="508">
                  <c:v>86.16405487060547</c:v>
                </c:pt>
                <c:pt idx="509">
                  <c:v>98.03281402587891</c:v>
                </c:pt>
                <c:pt idx="510">
                  <c:v>-0.728361189365387</c:v>
                </c:pt>
                <c:pt idx="511">
                  <c:v>5.157678127288818</c:v>
                </c:pt>
                <c:pt idx="512">
                  <c:v>77.429931640625</c:v>
                </c:pt>
                <c:pt idx="513">
                  <c:v>-0.6156917214393616</c:v>
                </c:pt>
                <c:pt idx="514">
                  <c:v>-0.5781064033508301</c:v>
                </c:pt>
                <c:pt idx="515">
                  <c:v>-0.6322590112686157</c:v>
                </c:pt>
                <c:pt idx="516">
                  <c:v>91.06541442871094</c:v>
                </c:pt>
                <c:pt idx="517">
                  <c:v>98.96070861816406</c:v>
                </c:pt>
                <c:pt idx="518">
                  <c:v>-0.5479311347007751</c:v>
                </c:pt>
                <c:pt idx="519">
                  <c:v>98.69419860839844</c:v>
                </c:pt>
                <c:pt idx="520">
                  <c:v>98.14286041259766</c:v>
                </c:pt>
                <c:pt idx="521">
                  <c:v>71.76325988769531</c:v>
                </c:pt>
                <c:pt idx="522">
                  <c:v>97.61824035644531</c:v>
                </c:pt>
                <c:pt idx="523">
                  <c:v>0.4568644464015961</c:v>
                </c:pt>
                <c:pt idx="524">
                  <c:v>-1.353267550468445</c:v>
                </c:pt>
                <c:pt idx="525">
                  <c:v>-0.5564203858375549</c:v>
                </c:pt>
                <c:pt idx="526">
                  <c:v>98.14254760742188</c:v>
                </c:pt>
                <c:pt idx="527">
                  <c:v>94.00724029541016</c:v>
                </c:pt>
                <c:pt idx="528">
                  <c:v>-0.6386189460754395</c:v>
                </c:pt>
                <c:pt idx="529">
                  <c:v>97.41828918457031</c:v>
                </c:pt>
                <c:pt idx="530">
                  <c:v>98.70442962646484</c:v>
                </c:pt>
                <c:pt idx="531">
                  <c:v>96.92947387695312</c:v>
                </c:pt>
                <c:pt idx="532">
                  <c:v>97.49512481689453</c:v>
                </c:pt>
                <c:pt idx="533">
                  <c:v>97.32432556152344</c:v>
                </c:pt>
                <c:pt idx="534">
                  <c:v>97.76818084716797</c:v>
                </c:pt>
                <c:pt idx="535">
                  <c:v>-0.4958482086658478</c:v>
                </c:pt>
                <c:pt idx="536">
                  <c:v>-0.6665754318237305</c:v>
                </c:pt>
                <c:pt idx="537">
                  <c:v>98.79570770263672</c:v>
                </c:pt>
                <c:pt idx="538">
                  <c:v>93.74018096923828</c:v>
                </c:pt>
                <c:pt idx="539">
                  <c:v>-0.5954450368881226</c:v>
                </c:pt>
                <c:pt idx="540">
                  <c:v>0.2467988729476929</c:v>
                </c:pt>
                <c:pt idx="541">
                  <c:v>98.65457916259766</c:v>
                </c:pt>
                <c:pt idx="542">
                  <c:v>-0.7089484930038452</c:v>
                </c:pt>
                <c:pt idx="543">
                  <c:v>-0.6273066401481628</c:v>
                </c:pt>
                <c:pt idx="544">
                  <c:v>98.20276641845703</c:v>
                </c:pt>
                <c:pt idx="545">
                  <c:v>1.122193813323975</c:v>
                </c:pt>
                <c:pt idx="546">
                  <c:v>98.31735992431641</c:v>
                </c:pt>
                <c:pt idx="547">
                  <c:v>-0.5499418973922729</c:v>
                </c:pt>
                <c:pt idx="548">
                  <c:v>0.3394981622695923</c:v>
                </c:pt>
                <c:pt idx="549">
                  <c:v>88.07920074462891</c:v>
                </c:pt>
                <c:pt idx="550">
                  <c:v>98.80075836181641</c:v>
                </c:pt>
                <c:pt idx="551">
                  <c:v>21.2560863494873</c:v>
                </c:pt>
                <c:pt idx="552">
                  <c:v>97.21880340576172</c:v>
                </c:pt>
                <c:pt idx="553">
                  <c:v>94.08055114746094</c:v>
                </c:pt>
                <c:pt idx="554">
                  <c:v>-0.6124125123023987</c:v>
                </c:pt>
                <c:pt idx="555">
                  <c:v>-0.5599282383918762</c:v>
                </c:pt>
                <c:pt idx="556">
                  <c:v>0.1748404055833817</c:v>
                </c:pt>
                <c:pt idx="557">
                  <c:v>1.110800266265869</c:v>
                </c:pt>
                <c:pt idx="558">
                  <c:v>97.61545562744141</c:v>
                </c:pt>
                <c:pt idx="559">
                  <c:v>97.89993286132812</c:v>
                </c:pt>
                <c:pt idx="560">
                  <c:v>86.39479827880859</c:v>
                </c:pt>
                <c:pt idx="561">
                  <c:v>0.1682926714420319</c:v>
                </c:pt>
                <c:pt idx="562">
                  <c:v>66.01674652099609</c:v>
                </c:pt>
                <c:pt idx="563">
                  <c:v>-0.6917096376419067</c:v>
                </c:pt>
                <c:pt idx="564">
                  <c:v>70.60266876220703</c:v>
                </c:pt>
                <c:pt idx="565">
                  <c:v>98.30665588378906</c:v>
                </c:pt>
                <c:pt idx="566">
                  <c:v>98.12245941162109</c:v>
                </c:pt>
                <c:pt idx="567">
                  <c:v>27.55622291564941</c:v>
                </c:pt>
                <c:pt idx="568">
                  <c:v>-0.4559413492679596</c:v>
                </c:pt>
                <c:pt idx="569">
                  <c:v>92.82997894287109</c:v>
                </c:pt>
                <c:pt idx="570">
                  <c:v>98.01792144775391</c:v>
                </c:pt>
                <c:pt idx="571">
                  <c:v>1.104368448257446</c:v>
                </c:pt>
                <c:pt idx="572">
                  <c:v>98.60456848144531</c:v>
                </c:pt>
                <c:pt idx="573">
                  <c:v>76.91777038574219</c:v>
                </c:pt>
                <c:pt idx="574">
                  <c:v>98.55828857421875</c:v>
                </c:pt>
                <c:pt idx="575">
                  <c:v>96.94517517089844</c:v>
                </c:pt>
                <c:pt idx="576">
                  <c:v>98.64437103271484</c:v>
                </c:pt>
                <c:pt idx="577">
                  <c:v>95.56154632568359</c:v>
                </c:pt>
                <c:pt idx="578">
                  <c:v>-0.6067308187484741</c:v>
                </c:pt>
                <c:pt idx="579">
                  <c:v>-0.8301042914390564</c:v>
                </c:pt>
                <c:pt idx="580">
                  <c:v>83.86757659912109</c:v>
                </c:pt>
                <c:pt idx="581">
                  <c:v>-0.494259774684906</c:v>
                </c:pt>
                <c:pt idx="582">
                  <c:v>-0.6323911547660828</c:v>
                </c:pt>
                <c:pt idx="583">
                  <c:v>-1.134636878967285</c:v>
                </c:pt>
                <c:pt idx="584">
                  <c:v>-3.663447618484497</c:v>
                </c:pt>
                <c:pt idx="585">
                  <c:v>98.91162109375</c:v>
                </c:pt>
                <c:pt idx="586">
                  <c:v>97.94231414794922</c:v>
                </c:pt>
                <c:pt idx="587">
                  <c:v>92.18524932861328</c:v>
                </c:pt>
                <c:pt idx="588">
                  <c:v>98.63523101806641</c:v>
                </c:pt>
                <c:pt idx="589">
                  <c:v>-0.9718248844146729</c:v>
                </c:pt>
                <c:pt idx="590">
                  <c:v>-0.5214710235595703</c:v>
                </c:pt>
                <c:pt idx="591">
                  <c:v>87.71903228759766</c:v>
                </c:pt>
                <c:pt idx="592">
                  <c:v>90.42410278320312</c:v>
                </c:pt>
                <c:pt idx="593">
                  <c:v>98.67154693603516</c:v>
                </c:pt>
                <c:pt idx="594">
                  <c:v>95.19842529296875</c:v>
                </c:pt>
                <c:pt idx="595">
                  <c:v>-0.5137041807174683</c:v>
                </c:pt>
                <c:pt idx="596">
                  <c:v>-0.6189536452293396</c:v>
                </c:pt>
                <c:pt idx="597">
                  <c:v>-0.6602979302406311</c:v>
                </c:pt>
                <c:pt idx="598">
                  <c:v>-0.7133083939552307</c:v>
                </c:pt>
                <c:pt idx="599">
                  <c:v>58.72399520874023</c:v>
                </c:pt>
                <c:pt idx="600">
                  <c:v>98.55608367919922</c:v>
                </c:pt>
                <c:pt idx="601">
                  <c:v>78.69136047363281</c:v>
                </c:pt>
                <c:pt idx="602">
                  <c:v>98.60305023193359</c:v>
                </c:pt>
                <c:pt idx="603">
                  <c:v>99.10480499267578</c:v>
                </c:pt>
                <c:pt idx="604">
                  <c:v>13.94607067108154</c:v>
                </c:pt>
                <c:pt idx="605">
                  <c:v>96.32149505615234</c:v>
                </c:pt>
                <c:pt idx="606">
                  <c:v>-0.9426423311233521</c:v>
                </c:pt>
                <c:pt idx="607">
                  <c:v>-0.6015918254852295</c:v>
                </c:pt>
                <c:pt idx="608">
                  <c:v>-0.5861236453056335</c:v>
                </c:pt>
                <c:pt idx="609">
                  <c:v>2.756723403930664</c:v>
                </c:pt>
                <c:pt idx="610">
                  <c:v>99.03413391113281</c:v>
                </c:pt>
                <c:pt idx="611">
                  <c:v>-0.444206029176712</c:v>
                </c:pt>
                <c:pt idx="612">
                  <c:v>67.75</c:v>
                </c:pt>
                <c:pt idx="613">
                  <c:v>-0.5886281132698059</c:v>
                </c:pt>
                <c:pt idx="614">
                  <c:v>14.81290912628174</c:v>
                </c:pt>
                <c:pt idx="615">
                  <c:v>-0.6867742538452148</c:v>
                </c:pt>
                <c:pt idx="616">
                  <c:v>91.44136810302734</c:v>
                </c:pt>
                <c:pt idx="617">
                  <c:v>97.95402526855469</c:v>
                </c:pt>
                <c:pt idx="618">
                  <c:v>98.13479614257812</c:v>
                </c:pt>
                <c:pt idx="619">
                  <c:v>98.88862609863281</c:v>
                </c:pt>
                <c:pt idx="620">
                  <c:v>97.96980285644531</c:v>
                </c:pt>
                <c:pt idx="621">
                  <c:v>-0.3314481675624847</c:v>
                </c:pt>
                <c:pt idx="622">
                  <c:v>98.23960113525391</c:v>
                </c:pt>
                <c:pt idx="623">
                  <c:v>-1.011401534080505</c:v>
                </c:pt>
                <c:pt idx="624">
                  <c:v>84.0655517578125</c:v>
                </c:pt>
                <c:pt idx="625">
                  <c:v>-0.6776089668273926</c:v>
                </c:pt>
                <c:pt idx="626">
                  <c:v>100.2019882202148</c:v>
                </c:pt>
                <c:pt idx="627">
                  <c:v>98.58350372314453</c:v>
                </c:pt>
                <c:pt idx="628">
                  <c:v>-1.662439465522766</c:v>
                </c:pt>
                <c:pt idx="629">
                  <c:v>98.27033996582031</c:v>
                </c:pt>
                <c:pt idx="630">
                  <c:v>78.72328186035156</c:v>
                </c:pt>
                <c:pt idx="631">
                  <c:v>-0.9580280184745789</c:v>
                </c:pt>
                <c:pt idx="632">
                  <c:v>97.08861541748047</c:v>
                </c:pt>
                <c:pt idx="633">
                  <c:v>94.28117370605469</c:v>
                </c:pt>
                <c:pt idx="634">
                  <c:v>1.259960412979126</c:v>
                </c:pt>
                <c:pt idx="635">
                  <c:v>-0.747937798500061</c:v>
                </c:pt>
                <c:pt idx="636">
                  <c:v>47.57072448730469</c:v>
                </c:pt>
                <c:pt idx="637">
                  <c:v>-0.6368464231491089</c:v>
                </c:pt>
                <c:pt idx="638">
                  <c:v>98.09378814697266</c:v>
                </c:pt>
                <c:pt idx="639">
                  <c:v>82.95942687988281</c:v>
                </c:pt>
                <c:pt idx="640">
                  <c:v>-0.6778479218482971</c:v>
                </c:pt>
                <c:pt idx="641">
                  <c:v>79.39724731445312</c:v>
                </c:pt>
                <c:pt idx="642">
                  <c:v>-0.2906650006771088</c:v>
                </c:pt>
                <c:pt idx="643">
                  <c:v>-0.5828311443328857</c:v>
                </c:pt>
                <c:pt idx="644">
                  <c:v>60.00447845458984</c:v>
                </c:pt>
                <c:pt idx="645">
                  <c:v>97.93876647949219</c:v>
                </c:pt>
                <c:pt idx="646">
                  <c:v>-0.3491701185703278</c:v>
                </c:pt>
                <c:pt idx="647">
                  <c:v>98.13210296630859</c:v>
                </c:pt>
                <c:pt idx="648">
                  <c:v>-1.190123438835144</c:v>
                </c:pt>
                <c:pt idx="649">
                  <c:v>0.4473600387573242</c:v>
                </c:pt>
                <c:pt idx="650">
                  <c:v>98.81222534179688</c:v>
                </c:pt>
                <c:pt idx="651">
                  <c:v>1.648341417312622</c:v>
                </c:pt>
                <c:pt idx="652">
                  <c:v>100.5286407470703</c:v>
                </c:pt>
                <c:pt idx="653">
                  <c:v>-0.6446003913879395</c:v>
                </c:pt>
                <c:pt idx="654">
                  <c:v>84.91511535644531</c:v>
                </c:pt>
                <c:pt idx="655">
                  <c:v>65.78767395019531</c:v>
                </c:pt>
                <c:pt idx="656">
                  <c:v>98.61804962158203</c:v>
                </c:pt>
                <c:pt idx="657">
                  <c:v>98.02052307128906</c:v>
                </c:pt>
                <c:pt idx="658">
                  <c:v>93.52676391601562</c:v>
                </c:pt>
                <c:pt idx="659">
                  <c:v>97.56608581542969</c:v>
                </c:pt>
                <c:pt idx="660">
                  <c:v>97.31843566894531</c:v>
                </c:pt>
                <c:pt idx="661">
                  <c:v>-0.5410369038581848</c:v>
                </c:pt>
                <c:pt idx="662">
                  <c:v>92.96427154541016</c:v>
                </c:pt>
                <c:pt idx="663">
                  <c:v>24.1356372833252</c:v>
                </c:pt>
                <c:pt idx="664">
                  <c:v>78.83065795898438</c:v>
                </c:pt>
                <c:pt idx="665">
                  <c:v>94.34197235107422</c:v>
                </c:pt>
                <c:pt idx="666">
                  <c:v>98.82701110839844</c:v>
                </c:pt>
                <c:pt idx="667">
                  <c:v>95.66780090332031</c:v>
                </c:pt>
                <c:pt idx="668">
                  <c:v>75.63425445556641</c:v>
                </c:pt>
                <c:pt idx="669">
                  <c:v>95.39872741699219</c:v>
                </c:pt>
                <c:pt idx="670">
                  <c:v>-0.5808447003364563</c:v>
                </c:pt>
                <c:pt idx="671">
                  <c:v>97.37899780273438</c:v>
                </c:pt>
                <c:pt idx="672">
                  <c:v>-0.5727015733718872</c:v>
                </c:pt>
                <c:pt idx="673">
                  <c:v>-0.6192603707313538</c:v>
                </c:pt>
                <c:pt idx="674">
                  <c:v>-0.6709216833114624</c:v>
                </c:pt>
                <c:pt idx="675">
                  <c:v>92.45877075195312</c:v>
                </c:pt>
                <c:pt idx="676">
                  <c:v>-0.4619445204734802</c:v>
                </c:pt>
                <c:pt idx="677">
                  <c:v>-1.014698386192322</c:v>
                </c:pt>
                <c:pt idx="678">
                  <c:v>50.65937805175781</c:v>
                </c:pt>
                <c:pt idx="679">
                  <c:v>98.69767761230469</c:v>
                </c:pt>
                <c:pt idx="680">
                  <c:v>85.16574096679688</c:v>
                </c:pt>
                <c:pt idx="681">
                  <c:v>70.78073120117188</c:v>
                </c:pt>
                <c:pt idx="682">
                  <c:v>25.34123039245605</c:v>
                </c:pt>
                <c:pt idx="683">
                  <c:v>98.00858306884766</c:v>
                </c:pt>
                <c:pt idx="684">
                  <c:v>85.0084228515625</c:v>
                </c:pt>
                <c:pt idx="685">
                  <c:v>-0.9304739832878113</c:v>
                </c:pt>
                <c:pt idx="686">
                  <c:v>98.13611602783203</c:v>
                </c:pt>
                <c:pt idx="687">
                  <c:v>91.78263854980469</c:v>
                </c:pt>
                <c:pt idx="688">
                  <c:v>98.68296051025391</c:v>
                </c:pt>
                <c:pt idx="689">
                  <c:v>95.92398834228516</c:v>
                </c:pt>
                <c:pt idx="690">
                  <c:v>97.19185638427734</c:v>
                </c:pt>
                <c:pt idx="691">
                  <c:v>98.48230743408203</c:v>
                </c:pt>
                <c:pt idx="692">
                  <c:v>5.725920677185059</c:v>
                </c:pt>
                <c:pt idx="693">
                  <c:v>-0.5463806390762329</c:v>
                </c:pt>
                <c:pt idx="694">
                  <c:v>97.81282806396484</c:v>
                </c:pt>
                <c:pt idx="695">
                  <c:v>6.126587867736816</c:v>
                </c:pt>
                <c:pt idx="696">
                  <c:v>96.40016937255859</c:v>
                </c:pt>
                <c:pt idx="697">
                  <c:v>-0.9118672609329224</c:v>
                </c:pt>
                <c:pt idx="698">
                  <c:v>98.08687591552734</c:v>
                </c:pt>
                <c:pt idx="699">
                  <c:v>-0.9196484684944153</c:v>
                </c:pt>
                <c:pt idx="700">
                  <c:v>-0.009393940679728985</c:v>
                </c:pt>
                <c:pt idx="701">
                  <c:v>-0.9614357352256775</c:v>
                </c:pt>
                <c:pt idx="702">
                  <c:v>-0.575333833694458</c:v>
                </c:pt>
                <c:pt idx="703">
                  <c:v>-0.002702971687540412</c:v>
                </c:pt>
                <c:pt idx="704">
                  <c:v>98.87628936767578</c:v>
                </c:pt>
                <c:pt idx="705">
                  <c:v>97.92056274414062</c:v>
                </c:pt>
                <c:pt idx="706">
                  <c:v>-0.6325060725212097</c:v>
                </c:pt>
                <c:pt idx="707">
                  <c:v>84.43871307373047</c:v>
                </c:pt>
                <c:pt idx="708">
                  <c:v>91.00093841552734</c:v>
                </c:pt>
                <c:pt idx="709">
                  <c:v>-0.208794891834259</c:v>
                </c:pt>
                <c:pt idx="710">
                  <c:v>15.42414283752441</c:v>
                </c:pt>
                <c:pt idx="711">
                  <c:v>7.457339286804199</c:v>
                </c:pt>
                <c:pt idx="712">
                  <c:v>98.13442993164062</c:v>
                </c:pt>
                <c:pt idx="713">
                  <c:v>-0.3541128635406494</c:v>
                </c:pt>
                <c:pt idx="714">
                  <c:v>0.1384797096252441</c:v>
                </c:pt>
                <c:pt idx="715">
                  <c:v>98.35260009765625</c:v>
                </c:pt>
                <c:pt idx="716">
                  <c:v>-0.5922965407371521</c:v>
                </c:pt>
                <c:pt idx="717">
                  <c:v>92.26990509033203</c:v>
                </c:pt>
                <c:pt idx="718">
                  <c:v>98.34181976318359</c:v>
                </c:pt>
                <c:pt idx="719">
                  <c:v>23.2493953704834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97.30876159667969</c:v>
                </c:pt>
                <c:pt idx="1">
                  <c:v>-0.629693329334259</c:v>
                </c:pt>
                <c:pt idx="2">
                  <c:v>-0.4525866806507111</c:v>
                </c:pt>
                <c:pt idx="3">
                  <c:v>-1.270671367645264</c:v>
                </c:pt>
                <c:pt idx="4">
                  <c:v>68.24855804443359</c:v>
                </c:pt>
                <c:pt idx="5">
                  <c:v>2.236869812011719</c:v>
                </c:pt>
                <c:pt idx="6">
                  <c:v>92.98072814941406</c:v>
                </c:pt>
                <c:pt idx="7">
                  <c:v>97.86985015869141</c:v>
                </c:pt>
                <c:pt idx="8">
                  <c:v>94.01606750488281</c:v>
                </c:pt>
                <c:pt idx="9">
                  <c:v>-0.5793807506561279</c:v>
                </c:pt>
                <c:pt idx="10">
                  <c:v>-0.577832818031311</c:v>
                </c:pt>
                <c:pt idx="11">
                  <c:v>-0.6083089113235474</c:v>
                </c:pt>
                <c:pt idx="12">
                  <c:v>67.05767059326172</c:v>
                </c:pt>
                <c:pt idx="13">
                  <c:v>-0.4871461093425751</c:v>
                </c:pt>
                <c:pt idx="14">
                  <c:v>17.93218994140625</c:v>
                </c:pt>
                <c:pt idx="15">
                  <c:v>-0.7251324653625488</c:v>
                </c:pt>
                <c:pt idx="16">
                  <c:v>-0.4912397861480713</c:v>
                </c:pt>
                <c:pt idx="17">
                  <c:v>-0.5092051029205322</c:v>
                </c:pt>
                <c:pt idx="18">
                  <c:v>1.372262001037598</c:v>
                </c:pt>
                <c:pt idx="19">
                  <c:v>97.97291564941406</c:v>
                </c:pt>
                <c:pt idx="20">
                  <c:v>97.55168151855469</c:v>
                </c:pt>
                <c:pt idx="21">
                  <c:v>-1.438672780990601</c:v>
                </c:pt>
                <c:pt idx="22">
                  <c:v>84.43685913085938</c:v>
                </c:pt>
                <c:pt idx="23">
                  <c:v>98.04261016845703</c:v>
                </c:pt>
                <c:pt idx="24">
                  <c:v>26.79469871520996</c:v>
                </c:pt>
                <c:pt idx="25">
                  <c:v>98.16878509521484</c:v>
                </c:pt>
                <c:pt idx="26">
                  <c:v>98.29959106445312</c:v>
                </c:pt>
                <c:pt idx="27">
                  <c:v>98.02468872070312</c:v>
                </c:pt>
                <c:pt idx="28">
                  <c:v>96.04100036621094</c:v>
                </c:pt>
                <c:pt idx="29">
                  <c:v>98.36990356445312</c:v>
                </c:pt>
                <c:pt idx="30">
                  <c:v>98.36313629150391</c:v>
                </c:pt>
                <c:pt idx="31">
                  <c:v>98.73631286621094</c:v>
                </c:pt>
                <c:pt idx="32">
                  <c:v>98.73971557617188</c:v>
                </c:pt>
                <c:pt idx="33">
                  <c:v>98.04460144042969</c:v>
                </c:pt>
                <c:pt idx="34">
                  <c:v>98.63533782958984</c:v>
                </c:pt>
                <c:pt idx="35">
                  <c:v>95.01145935058594</c:v>
                </c:pt>
                <c:pt idx="36">
                  <c:v>95.56484985351562</c:v>
                </c:pt>
                <c:pt idx="37">
                  <c:v>79.83137512207031</c:v>
                </c:pt>
                <c:pt idx="38">
                  <c:v>98.80055999755859</c:v>
                </c:pt>
                <c:pt idx="39">
                  <c:v>98.79949188232422</c:v>
                </c:pt>
                <c:pt idx="40">
                  <c:v>-0.619503378868103</c:v>
                </c:pt>
                <c:pt idx="41">
                  <c:v>-0.6183004379272461</c:v>
                </c:pt>
                <c:pt idx="42">
                  <c:v>-0.7302147150039673</c:v>
                </c:pt>
                <c:pt idx="43">
                  <c:v>16.38887596130371</c:v>
                </c:pt>
                <c:pt idx="44">
                  <c:v>-0.6683667302131653</c:v>
                </c:pt>
                <c:pt idx="45">
                  <c:v>-0.8104275465011597</c:v>
                </c:pt>
                <c:pt idx="46">
                  <c:v>-1.071133852005005</c:v>
                </c:pt>
                <c:pt idx="47">
                  <c:v>7.112855434417725</c:v>
                </c:pt>
                <c:pt idx="48">
                  <c:v>-0.7851530909538269</c:v>
                </c:pt>
                <c:pt idx="49">
                  <c:v>0.007327958475798368</c:v>
                </c:pt>
                <c:pt idx="50">
                  <c:v>-0.8246917128562927</c:v>
                </c:pt>
                <c:pt idx="51">
                  <c:v>-0.1365009844303131</c:v>
                </c:pt>
                <c:pt idx="52">
                  <c:v>64.41912078857422</c:v>
                </c:pt>
                <c:pt idx="53">
                  <c:v>-0.9203675389289856</c:v>
                </c:pt>
                <c:pt idx="54">
                  <c:v>-0.2878228425979614</c:v>
                </c:pt>
                <c:pt idx="55">
                  <c:v>-0.9774259924888611</c:v>
                </c:pt>
                <c:pt idx="56">
                  <c:v>-0.5388630628585815</c:v>
                </c:pt>
                <c:pt idx="57">
                  <c:v>-0.9987419843673706</c:v>
                </c:pt>
                <c:pt idx="58">
                  <c:v>-0.5792319774627686</c:v>
                </c:pt>
                <c:pt idx="59">
                  <c:v>61.95023345947266</c:v>
                </c:pt>
                <c:pt idx="60">
                  <c:v>93.80115509033203</c:v>
                </c:pt>
                <c:pt idx="61">
                  <c:v>80.740966796875</c:v>
                </c:pt>
                <c:pt idx="62">
                  <c:v>85.50381469726562</c:v>
                </c:pt>
                <c:pt idx="63">
                  <c:v>71.75225067138672</c:v>
                </c:pt>
                <c:pt idx="64">
                  <c:v>92.49718475341797</c:v>
                </c:pt>
                <c:pt idx="65">
                  <c:v>98.00679779052734</c:v>
                </c:pt>
                <c:pt idx="66">
                  <c:v>96.8106689453125</c:v>
                </c:pt>
                <c:pt idx="67">
                  <c:v>93.54388427734375</c:v>
                </c:pt>
                <c:pt idx="68">
                  <c:v>97.93240356445312</c:v>
                </c:pt>
                <c:pt idx="69">
                  <c:v>97.94657897949219</c:v>
                </c:pt>
                <c:pt idx="70">
                  <c:v>93.27207183837891</c:v>
                </c:pt>
                <c:pt idx="71">
                  <c:v>90.67127227783203</c:v>
                </c:pt>
                <c:pt idx="72">
                  <c:v>94.87869262695312</c:v>
                </c:pt>
                <c:pt idx="73">
                  <c:v>94.577880859375</c:v>
                </c:pt>
                <c:pt idx="74">
                  <c:v>97.69218444824219</c:v>
                </c:pt>
                <c:pt idx="75">
                  <c:v>98.59037780761719</c:v>
                </c:pt>
                <c:pt idx="76">
                  <c:v>98.10389709472656</c:v>
                </c:pt>
                <c:pt idx="77">
                  <c:v>97.35958862304688</c:v>
                </c:pt>
                <c:pt idx="78">
                  <c:v>74.16728210449219</c:v>
                </c:pt>
                <c:pt idx="79">
                  <c:v>17.04610443115234</c:v>
                </c:pt>
                <c:pt idx="80">
                  <c:v>97.99034118652344</c:v>
                </c:pt>
                <c:pt idx="81">
                  <c:v>93.63941955566406</c:v>
                </c:pt>
                <c:pt idx="82">
                  <c:v>98.47441101074219</c:v>
                </c:pt>
                <c:pt idx="83">
                  <c:v>98.15232849121094</c:v>
                </c:pt>
                <c:pt idx="84">
                  <c:v>87.04356384277344</c:v>
                </c:pt>
                <c:pt idx="85">
                  <c:v>98.38296508789062</c:v>
                </c:pt>
                <c:pt idx="86">
                  <c:v>89.95173645019531</c:v>
                </c:pt>
                <c:pt idx="87">
                  <c:v>-0.3737442791461945</c:v>
                </c:pt>
                <c:pt idx="88">
                  <c:v>97.73287200927734</c:v>
                </c:pt>
                <c:pt idx="89">
                  <c:v>98.72569274902344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98.37136077880859</c:v>
                </c:pt>
                <c:pt idx="1">
                  <c:v>-0.6949616074562073</c:v>
                </c:pt>
                <c:pt idx="2">
                  <c:v>92.82167816162109</c:v>
                </c:pt>
                <c:pt idx="3">
                  <c:v>-0.4949188530445099</c:v>
                </c:pt>
                <c:pt idx="4">
                  <c:v>97.73733520507812</c:v>
                </c:pt>
                <c:pt idx="5">
                  <c:v>99.15455627441406</c:v>
                </c:pt>
                <c:pt idx="6">
                  <c:v>95.17625427246094</c:v>
                </c:pt>
                <c:pt idx="7">
                  <c:v>-0.5392261147499084</c:v>
                </c:pt>
                <c:pt idx="8">
                  <c:v>51.63853073120117</c:v>
                </c:pt>
                <c:pt idx="9">
                  <c:v>96.78121948242188</c:v>
                </c:pt>
                <c:pt idx="10">
                  <c:v>96.80056762695312</c:v>
                </c:pt>
                <c:pt idx="11">
                  <c:v>0.06835340708494186</c:v>
                </c:pt>
                <c:pt idx="12">
                  <c:v>98.51016235351562</c:v>
                </c:pt>
                <c:pt idx="13">
                  <c:v>98.68999481201172</c:v>
                </c:pt>
                <c:pt idx="14">
                  <c:v>-0.7660529613494873</c:v>
                </c:pt>
                <c:pt idx="15">
                  <c:v>-0.6753839254379272</c:v>
                </c:pt>
                <c:pt idx="16">
                  <c:v>93.89529418945312</c:v>
                </c:pt>
                <c:pt idx="17">
                  <c:v>-1.151641249656677</c:v>
                </c:pt>
                <c:pt idx="18">
                  <c:v>98.5284423828125</c:v>
                </c:pt>
                <c:pt idx="19">
                  <c:v>5.093264579772949</c:v>
                </c:pt>
                <c:pt idx="20">
                  <c:v>95.39710235595703</c:v>
                </c:pt>
                <c:pt idx="21">
                  <c:v>-0.5900567770004272</c:v>
                </c:pt>
                <c:pt idx="22">
                  <c:v>97.25103759765625</c:v>
                </c:pt>
                <c:pt idx="23">
                  <c:v>45.72748565673828</c:v>
                </c:pt>
                <c:pt idx="24">
                  <c:v>-0.5742089748382568</c:v>
                </c:pt>
                <c:pt idx="25">
                  <c:v>97.90827178955078</c:v>
                </c:pt>
                <c:pt idx="26">
                  <c:v>88.05877685546875</c:v>
                </c:pt>
                <c:pt idx="27">
                  <c:v>-0.5758389830589294</c:v>
                </c:pt>
                <c:pt idx="28">
                  <c:v>98.26113891601562</c:v>
                </c:pt>
                <c:pt idx="29">
                  <c:v>98.94538879394531</c:v>
                </c:pt>
                <c:pt idx="30">
                  <c:v>-0.5161136984825134</c:v>
                </c:pt>
                <c:pt idx="31">
                  <c:v>70.90328216552734</c:v>
                </c:pt>
                <c:pt idx="32">
                  <c:v>-0.4242329001426697</c:v>
                </c:pt>
                <c:pt idx="33">
                  <c:v>-0.1040988340973854</c:v>
                </c:pt>
                <c:pt idx="34">
                  <c:v>98.70975494384766</c:v>
                </c:pt>
                <c:pt idx="35">
                  <c:v>-0.5948717594146729</c:v>
                </c:pt>
                <c:pt idx="36">
                  <c:v>97.18058013916016</c:v>
                </c:pt>
                <c:pt idx="37">
                  <c:v>70.56173706054688</c:v>
                </c:pt>
                <c:pt idx="38">
                  <c:v>99.09841156005859</c:v>
                </c:pt>
                <c:pt idx="39">
                  <c:v>76.42607879638672</c:v>
                </c:pt>
                <c:pt idx="40">
                  <c:v>85.77458190917969</c:v>
                </c:pt>
                <c:pt idx="41">
                  <c:v>96.43909454345703</c:v>
                </c:pt>
                <c:pt idx="42">
                  <c:v>92.86130523681641</c:v>
                </c:pt>
                <c:pt idx="43">
                  <c:v>-1.330306887626648</c:v>
                </c:pt>
                <c:pt idx="44">
                  <c:v>-0.1832427680492401</c:v>
                </c:pt>
                <c:pt idx="45">
                  <c:v>96.45931243896484</c:v>
                </c:pt>
                <c:pt idx="46">
                  <c:v>97.95062255859375</c:v>
                </c:pt>
                <c:pt idx="47">
                  <c:v>-0.3052111864089966</c:v>
                </c:pt>
                <c:pt idx="48">
                  <c:v>89.05236053466797</c:v>
                </c:pt>
                <c:pt idx="49">
                  <c:v>98.75616455078125</c:v>
                </c:pt>
                <c:pt idx="50">
                  <c:v>-0.5659123063087463</c:v>
                </c:pt>
                <c:pt idx="51">
                  <c:v>-0.7170942425727844</c:v>
                </c:pt>
                <c:pt idx="52">
                  <c:v>-0.5094032287597656</c:v>
                </c:pt>
                <c:pt idx="53">
                  <c:v>-0.4945219457149506</c:v>
                </c:pt>
                <c:pt idx="54">
                  <c:v>98.01986694335938</c:v>
                </c:pt>
                <c:pt idx="55">
                  <c:v>14.97885608673096</c:v>
                </c:pt>
                <c:pt idx="56">
                  <c:v>65.27132415771484</c:v>
                </c:pt>
                <c:pt idx="57">
                  <c:v>-0.5255396366119385</c:v>
                </c:pt>
                <c:pt idx="58">
                  <c:v>98.05313110351562</c:v>
                </c:pt>
                <c:pt idx="59">
                  <c:v>-0.5769469141960144</c:v>
                </c:pt>
                <c:pt idx="60">
                  <c:v>46.12692260742188</c:v>
                </c:pt>
                <c:pt idx="61">
                  <c:v>-0.6216036081314087</c:v>
                </c:pt>
                <c:pt idx="62">
                  <c:v>98.03704833984375</c:v>
                </c:pt>
                <c:pt idx="63">
                  <c:v>97.43439483642578</c:v>
                </c:pt>
                <c:pt idx="64">
                  <c:v>-0.9003675580024719</c:v>
                </c:pt>
                <c:pt idx="65">
                  <c:v>-0.5716886520385742</c:v>
                </c:pt>
                <c:pt idx="66">
                  <c:v>98.22920227050781</c:v>
                </c:pt>
                <c:pt idx="67">
                  <c:v>87.77207183837891</c:v>
                </c:pt>
                <c:pt idx="68">
                  <c:v>-0.8129019141197205</c:v>
                </c:pt>
                <c:pt idx="69">
                  <c:v>46.20800399780273</c:v>
                </c:pt>
                <c:pt idx="70">
                  <c:v>98.53913116455078</c:v>
                </c:pt>
                <c:pt idx="71">
                  <c:v>98.83648681640625</c:v>
                </c:pt>
                <c:pt idx="72">
                  <c:v>97.93374633789062</c:v>
                </c:pt>
                <c:pt idx="73">
                  <c:v>98.13322448730469</c:v>
                </c:pt>
                <c:pt idx="74">
                  <c:v>-0.8601996302604675</c:v>
                </c:pt>
                <c:pt idx="75">
                  <c:v>89.87821960449219</c:v>
                </c:pt>
                <c:pt idx="76">
                  <c:v>90.09149932861328</c:v>
                </c:pt>
                <c:pt idx="77">
                  <c:v>98.77156829833984</c:v>
                </c:pt>
                <c:pt idx="78">
                  <c:v>94.34738922119141</c:v>
                </c:pt>
                <c:pt idx="79">
                  <c:v>-0.5980449318885803</c:v>
                </c:pt>
                <c:pt idx="80">
                  <c:v>97.35236358642578</c:v>
                </c:pt>
                <c:pt idx="81">
                  <c:v>98.63622283935547</c:v>
                </c:pt>
                <c:pt idx="82">
                  <c:v>-0.6775250434875488</c:v>
                </c:pt>
                <c:pt idx="83">
                  <c:v>93.808837890625</c:v>
                </c:pt>
                <c:pt idx="84">
                  <c:v>0.06816194206476212</c:v>
                </c:pt>
                <c:pt idx="85">
                  <c:v>97.64826965332031</c:v>
                </c:pt>
                <c:pt idx="86">
                  <c:v>-0.1947339922189713</c:v>
                </c:pt>
                <c:pt idx="87">
                  <c:v>-0.6908590793609619</c:v>
                </c:pt>
                <c:pt idx="88">
                  <c:v>91.25254821777344</c:v>
                </c:pt>
                <c:pt idx="89">
                  <c:v>93.34222412109375</c:v>
                </c:pt>
                <c:pt idx="90">
                  <c:v>-0.5242280960083008</c:v>
                </c:pt>
                <c:pt idx="91">
                  <c:v>98.01313018798828</c:v>
                </c:pt>
                <c:pt idx="92">
                  <c:v>97.08250427246094</c:v>
                </c:pt>
                <c:pt idx="93">
                  <c:v>-0.6145977973937988</c:v>
                </c:pt>
                <c:pt idx="94">
                  <c:v>92.90129852294922</c:v>
                </c:pt>
                <c:pt idx="95">
                  <c:v>-0.5999606847763062</c:v>
                </c:pt>
                <c:pt idx="96">
                  <c:v>97.74272918701172</c:v>
                </c:pt>
                <c:pt idx="97">
                  <c:v>56.22964096069336</c:v>
                </c:pt>
                <c:pt idx="98">
                  <c:v>61.33019256591797</c:v>
                </c:pt>
                <c:pt idx="99">
                  <c:v>98.43605804443359</c:v>
                </c:pt>
                <c:pt idx="100">
                  <c:v>91.26075744628906</c:v>
                </c:pt>
                <c:pt idx="101">
                  <c:v>92.13829803466797</c:v>
                </c:pt>
                <c:pt idx="102">
                  <c:v>93.00417327880859</c:v>
                </c:pt>
                <c:pt idx="103">
                  <c:v>88.41384887695312</c:v>
                </c:pt>
                <c:pt idx="104">
                  <c:v>84.10261535644531</c:v>
                </c:pt>
                <c:pt idx="105">
                  <c:v>89.85514068603516</c:v>
                </c:pt>
                <c:pt idx="106">
                  <c:v>91.48440551757812</c:v>
                </c:pt>
                <c:pt idx="107">
                  <c:v>86.63986206054688</c:v>
                </c:pt>
                <c:pt idx="108">
                  <c:v>93.609619140625</c:v>
                </c:pt>
                <c:pt idx="109">
                  <c:v>91.48473358154297</c:v>
                </c:pt>
                <c:pt idx="110">
                  <c:v>88.77866363525391</c:v>
                </c:pt>
                <c:pt idx="111">
                  <c:v>83.71410369873047</c:v>
                </c:pt>
                <c:pt idx="112">
                  <c:v>91.63167572021484</c:v>
                </c:pt>
                <c:pt idx="113">
                  <c:v>83.52703857421875</c:v>
                </c:pt>
                <c:pt idx="114">
                  <c:v>81.58286285400391</c:v>
                </c:pt>
                <c:pt idx="115">
                  <c:v>90.36760711669922</c:v>
                </c:pt>
                <c:pt idx="116">
                  <c:v>86.91195678710938</c:v>
                </c:pt>
                <c:pt idx="117">
                  <c:v>90.29082489013672</c:v>
                </c:pt>
                <c:pt idx="118">
                  <c:v>89.94382476806641</c:v>
                </c:pt>
                <c:pt idx="119">
                  <c:v>86.04878234863281</c:v>
                </c:pt>
                <c:pt idx="120">
                  <c:v>94.18009948730469</c:v>
                </c:pt>
                <c:pt idx="121">
                  <c:v>82.13377380371094</c:v>
                </c:pt>
                <c:pt idx="122">
                  <c:v>88.75408172607422</c:v>
                </c:pt>
                <c:pt idx="123">
                  <c:v>87.84786224365234</c:v>
                </c:pt>
                <c:pt idx="124">
                  <c:v>81.27508544921875</c:v>
                </c:pt>
                <c:pt idx="125">
                  <c:v>86.61434173583984</c:v>
                </c:pt>
                <c:pt idx="126">
                  <c:v>89.40305328369141</c:v>
                </c:pt>
                <c:pt idx="127">
                  <c:v>81.48465728759766</c:v>
                </c:pt>
                <c:pt idx="128">
                  <c:v>91.30135345458984</c:v>
                </c:pt>
                <c:pt idx="129">
                  <c:v>87.12535858154297</c:v>
                </c:pt>
                <c:pt idx="130">
                  <c:v>89.12885284423828</c:v>
                </c:pt>
                <c:pt idx="131">
                  <c:v>89.51552581787109</c:v>
                </c:pt>
                <c:pt idx="132">
                  <c:v>92.72849273681641</c:v>
                </c:pt>
                <c:pt idx="133">
                  <c:v>88.34532165527344</c:v>
                </c:pt>
                <c:pt idx="134">
                  <c:v>91.62929534912109</c:v>
                </c:pt>
                <c:pt idx="135">
                  <c:v>92.57201385498047</c:v>
                </c:pt>
                <c:pt idx="136">
                  <c:v>86.15791320800781</c:v>
                </c:pt>
                <c:pt idx="137">
                  <c:v>85.84429931640625</c:v>
                </c:pt>
                <c:pt idx="138">
                  <c:v>90.55877685546875</c:v>
                </c:pt>
                <c:pt idx="139">
                  <c:v>90.99202728271484</c:v>
                </c:pt>
                <c:pt idx="140">
                  <c:v>92.17439270019531</c:v>
                </c:pt>
                <c:pt idx="141">
                  <c:v>91.33094024658203</c:v>
                </c:pt>
                <c:pt idx="142">
                  <c:v>91.53606414794922</c:v>
                </c:pt>
                <c:pt idx="143">
                  <c:v>88.38967895507812</c:v>
                </c:pt>
                <c:pt idx="144">
                  <c:v>89.83169555664062</c:v>
                </c:pt>
                <c:pt idx="145">
                  <c:v>87.99423217773438</c:v>
                </c:pt>
                <c:pt idx="146">
                  <c:v>90.55495452880859</c:v>
                </c:pt>
                <c:pt idx="147">
                  <c:v>89.84662628173828</c:v>
                </c:pt>
                <c:pt idx="148">
                  <c:v>90.80152130126953</c:v>
                </c:pt>
                <c:pt idx="149">
                  <c:v>85.27278900146484</c:v>
                </c:pt>
                <c:pt idx="150">
                  <c:v>88.97996520996094</c:v>
                </c:pt>
                <c:pt idx="151">
                  <c:v>88.02876281738281</c:v>
                </c:pt>
                <c:pt idx="152">
                  <c:v>91.05996704101562</c:v>
                </c:pt>
                <c:pt idx="153">
                  <c:v>85.13071441650391</c:v>
                </c:pt>
                <c:pt idx="154">
                  <c:v>89.76153564453125</c:v>
                </c:pt>
                <c:pt idx="155">
                  <c:v>87.716796875</c:v>
                </c:pt>
                <c:pt idx="156">
                  <c:v>88.21002197265625</c:v>
                </c:pt>
                <c:pt idx="157">
                  <c:v>86.42422485351562</c:v>
                </c:pt>
                <c:pt idx="158">
                  <c:v>84.52183532714844</c:v>
                </c:pt>
                <c:pt idx="159">
                  <c:v>88.20423126220703</c:v>
                </c:pt>
                <c:pt idx="160">
                  <c:v>86.56014251708984</c:v>
                </c:pt>
                <c:pt idx="161">
                  <c:v>90.61264038085938</c:v>
                </c:pt>
                <c:pt idx="162">
                  <c:v>93.70426940917969</c:v>
                </c:pt>
                <c:pt idx="163">
                  <c:v>93.23496246337891</c:v>
                </c:pt>
                <c:pt idx="164">
                  <c:v>89.49137878417969</c:v>
                </c:pt>
                <c:pt idx="165">
                  <c:v>92.32772064208984</c:v>
                </c:pt>
                <c:pt idx="166">
                  <c:v>90.04358673095703</c:v>
                </c:pt>
                <c:pt idx="167">
                  <c:v>89.78844451904297</c:v>
                </c:pt>
                <c:pt idx="168">
                  <c:v>93.56290435791016</c:v>
                </c:pt>
                <c:pt idx="169">
                  <c:v>90.41063690185547</c:v>
                </c:pt>
                <c:pt idx="170">
                  <c:v>89.00353240966797</c:v>
                </c:pt>
                <c:pt idx="171">
                  <c:v>87.65902709960938</c:v>
                </c:pt>
                <c:pt idx="172">
                  <c:v>91.29077911376953</c:v>
                </c:pt>
                <c:pt idx="173">
                  <c:v>87.35426330566406</c:v>
                </c:pt>
                <c:pt idx="174">
                  <c:v>85.38762664794922</c:v>
                </c:pt>
                <c:pt idx="175">
                  <c:v>88.64946746826172</c:v>
                </c:pt>
                <c:pt idx="176">
                  <c:v>94.23812103271484</c:v>
                </c:pt>
                <c:pt idx="177">
                  <c:v>90.58307647705078</c:v>
                </c:pt>
                <c:pt idx="178">
                  <c:v>83.51988220214844</c:v>
                </c:pt>
                <c:pt idx="179">
                  <c:v>84.41033935546875</c:v>
                </c:pt>
                <c:pt idx="180">
                  <c:v>90.48213958740234</c:v>
                </c:pt>
                <c:pt idx="181">
                  <c:v>91.63970184326172</c:v>
                </c:pt>
                <c:pt idx="182">
                  <c:v>91.02298736572266</c:v>
                </c:pt>
                <c:pt idx="183">
                  <c:v>93.242431640625</c:v>
                </c:pt>
                <c:pt idx="184">
                  <c:v>82.74549865722656</c:v>
                </c:pt>
                <c:pt idx="185">
                  <c:v>90.73370361328125</c:v>
                </c:pt>
                <c:pt idx="186">
                  <c:v>91.28014373779297</c:v>
                </c:pt>
                <c:pt idx="187">
                  <c:v>89.53029632568359</c:v>
                </c:pt>
                <c:pt idx="188">
                  <c:v>91.55696868896484</c:v>
                </c:pt>
                <c:pt idx="189">
                  <c:v>85.44061279296875</c:v>
                </c:pt>
                <c:pt idx="190">
                  <c:v>91.53645324707031</c:v>
                </c:pt>
                <c:pt idx="191">
                  <c:v>91.47121429443359</c:v>
                </c:pt>
                <c:pt idx="192">
                  <c:v>88.65281677246094</c:v>
                </c:pt>
                <c:pt idx="193">
                  <c:v>89.69361877441406</c:v>
                </c:pt>
                <c:pt idx="194">
                  <c:v>92.23748779296875</c:v>
                </c:pt>
                <c:pt idx="195">
                  <c:v>82.85174560546875</c:v>
                </c:pt>
                <c:pt idx="196">
                  <c:v>89.31198883056641</c:v>
                </c:pt>
                <c:pt idx="197">
                  <c:v>84.78815460205078</c:v>
                </c:pt>
                <c:pt idx="198">
                  <c:v>9.193272590637207</c:v>
                </c:pt>
                <c:pt idx="199">
                  <c:v>-0.7940061092376709</c:v>
                </c:pt>
                <c:pt idx="200">
                  <c:v>96.67840576171875</c:v>
                </c:pt>
                <c:pt idx="201">
                  <c:v>-0.572887122631073</c:v>
                </c:pt>
                <c:pt idx="202">
                  <c:v>74.41397857666016</c:v>
                </c:pt>
                <c:pt idx="203">
                  <c:v>0.02723075449466705</c:v>
                </c:pt>
                <c:pt idx="204">
                  <c:v>-0.8968048095703125</c:v>
                </c:pt>
                <c:pt idx="205">
                  <c:v>98.85431671142578</c:v>
                </c:pt>
                <c:pt idx="206">
                  <c:v>98.61637878417969</c:v>
                </c:pt>
                <c:pt idx="207">
                  <c:v>98.75341796875</c:v>
                </c:pt>
                <c:pt idx="208">
                  <c:v>98.59275054931641</c:v>
                </c:pt>
                <c:pt idx="209">
                  <c:v>95.76787567138672</c:v>
                </c:pt>
                <c:pt idx="210">
                  <c:v>98.04847717285156</c:v>
                </c:pt>
                <c:pt idx="211">
                  <c:v>0.8088170289993286</c:v>
                </c:pt>
                <c:pt idx="212">
                  <c:v>98.25490570068359</c:v>
                </c:pt>
                <c:pt idx="213">
                  <c:v>98.36141967773438</c:v>
                </c:pt>
                <c:pt idx="214">
                  <c:v>99.04781341552734</c:v>
                </c:pt>
                <c:pt idx="215">
                  <c:v>95.30810546875</c:v>
                </c:pt>
                <c:pt idx="216">
                  <c:v>98.70991516113281</c:v>
                </c:pt>
                <c:pt idx="217">
                  <c:v>97.50740051269531</c:v>
                </c:pt>
                <c:pt idx="218">
                  <c:v>8.680047035217285</c:v>
                </c:pt>
                <c:pt idx="219">
                  <c:v>-0.6603675484657288</c:v>
                </c:pt>
                <c:pt idx="220">
                  <c:v>71.97374725341797</c:v>
                </c:pt>
                <c:pt idx="221">
                  <c:v>-0.6361221671104431</c:v>
                </c:pt>
                <c:pt idx="222">
                  <c:v>98.72512054443359</c:v>
                </c:pt>
                <c:pt idx="223">
                  <c:v>-0.6042966246604919</c:v>
                </c:pt>
                <c:pt idx="224">
                  <c:v>81.00818634033203</c:v>
                </c:pt>
                <c:pt idx="225">
                  <c:v>96.03866577148438</c:v>
                </c:pt>
                <c:pt idx="226">
                  <c:v>98.58062744140625</c:v>
                </c:pt>
                <c:pt idx="227">
                  <c:v>98.78129577636719</c:v>
                </c:pt>
                <c:pt idx="228">
                  <c:v>98.60049438476562</c:v>
                </c:pt>
                <c:pt idx="229">
                  <c:v>-0.2935130596160889</c:v>
                </c:pt>
                <c:pt idx="230">
                  <c:v>98.66633605957031</c:v>
                </c:pt>
                <c:pt idx="231">
                  <c:v>55.80623626708984</c:v>
                </c:pt>
                <c:pt idx="232">
                  <c:v>20.94541168212891</c:v>
                </c:pt>
                <c:pt idx="233">
                  <c:v>-0.6133805513381958</c:v>
                </c:pt>
                <c:pt idx="234">
                  <c:v>98.69623565673828</c:v>
                </c:pt>
                <c:pt idx="235">
                  <c:v>93.69309997558594</c:v>
                </c:pt>
                <c:pt idx="236">
                  <c:v>98.404296875</c:v>
                </c:pt>
                <c:pt idx="237">
                  <c:v>-0.4977341294288635</c:v>
                </c:pt>
                <c:pt idx="238">
                  <c:v>98.51510620117188</c:v>
                </c:pt>
                <c:pt idx="239">
                  <c:v>98.82880401611328</c:v>
                </c:pt>
                <c:pt idx="240">
                  <c:v>98.63480377197266</c:v>
                </c:pt>
                <c:pt idx="241">
                  <c:v>26.27157402038574</c:v>
                </c:pt>
                <c:pt idx="242">
                  <c:v>99.05153656005859</c:v>
                </c:pt>
                <c:pt idx="243">
                  <c:v>94.07435607910156</c:v>
                </c:pt>
                <c:pt idx="244">
                  <c:v>98.75811767578125</c:v>
                </c:pt>
                <c:pt idx="245">
                  <c:v>-0.9288936257362366</c:v>
                </c:pt>
                <c:pt idx="246">
                  <c:v>97.09317779541016</c:v>
                </c:pt>
                <c:pt idx="247">
                  <c:v>-0.6325734257698059</c:v>
                </c:pt>
                <c:pt idx="248">
                  <c:v>48.07183074951172</c:v>
                </c:pt>
                <c:pt idx="249">
                  <c:v>98.99540710449219</c:v>
                </c:pt>
                <c:pt idx="250">
                  <c:v>95.77851104736328</c:v>
                </c:pt>
                <c:pt idx="251">
                  <c:v>-0.8968987464904785</c:v>
                </c:pt>
                <c:pt idx="252">
                  <c:v>98.75386810302734</c:v>
                </c:pt>
                <c:pt idx="253">
                  <c:v>95.12784576416016</c:v>
                </c:pt>
                <c:pt idx="254">
                  <c:v>-0.7398862838745117</c:v>
                </c:pt>
                <c:pt idx="255">
                  <c:v>-0.5186889171600342</c:v>
                </c:pt>
                <c:pt idx="256">
                  <c:v>97.69002532958984</c:v>
                </c:pt>
                <c:pt idx="257">
                  <c:v>-0.5467919111251831</c:v>
                </c:pt>
                <c:pt idx="258">
                  <c:v>98.96936798095703</c:v>
                </c:pt>
                <c:pt idx="259">
                  <c:v>97.88829040527344</c:v>
                </c:pt>
                <c:pt idx="260">
                  <c:v>-0.5445594787597656</c:v>
                </c:pt>
                <c:pt idx="261">
                  <c:v>98.73183441162109</c:v>
                </c:pt>
                <c:pt idx="262">
                  <c:v>-0.8138389587402344</c:v>
                </c:pt>
                <c:pt idx="263">
                  <c:v>98.36454772949219</c:v>
                </c:pt>
                <c:pt idx="264">
                  <c:v>98.71405792236328</c:v>
                </c:pt>
                <c:pt idx="265">
                  <c:v>97.20112609863281</c:v>
                </c:pt>
                <c:pt idx="266">
                  <c:v>97.84601593017578</c:v>
                </c:pt>
                <c:pt idx="267">
                  <c:v>3.079956769943237</c:v>
                </c:pt>
                <c:pt idx="268">
                  <c:v>-0.5796436667442322</c:v>
                </c:pt>
                <c:pt idx="269">
                  <c:v>-0.6256158947944641</c:v>
                </c:pt>
                <c:pt idx="270">
                  <c:v>-0.6850889921188354</c:v>
                </c:pt>
                <c:pt idx="271">
                  <c:v>98.70949554443359</c:v>
                </c:pt>
                <c:pt idx="272">
                  <c:v>-0.5725561380386353</c:v>
                </c:pt>
                <c:pt idx="273">
                  <c:v>96.56639099121094</c:v>
                </c:pt>
                <c:pt idx="274">
                  <c:v>-0.5681660175323486</c:v>
                </c:pt>
                <c:pt idx="275">
                  <c:v>-0.7761085629463196</c:v>
                </c:pt>
                <c:pt idx="276">
                  <c:v>-1.24274218082428</c:v>
                </c:pt>
                <c:pt idx="277">
                  <c:v>-0.6073556542396545</c:v>
                </c:pt>
                <c:pt idx="278">
                  <c:v>-0.1202636435627937</c:v>
                </c:pt>
                <c:pt idx="279">
                  <c:v>90.63112640380859</c:v>
                </c:pt>
                <c:pt idx="280">
                  <c:v>94.39480590820312</c:v>
                </c:pt>
                <c:pt idx="281">
                  <c:v>98.5501708984375</c:v>
                </c:pt>
                <c:pt idx="282">
                  <c:v>-2.194930076599121</c:v>
                </c:pt>
                <c:pt idx="283">
                  <c:v>40.31963348388672</c:v>
                </c:pt>
                <c:pt idx="284">
                  <c:v>98.94794464111328</c:v>
                </c:pt>
                <c:pt idx="285">
                  <c:v>96.32398986816406</c:v>
                </c:pt>
                <c:pt idx="286">
                  <c:v>98.47220611572266</c:v>
                </c:pt>
                <c:pt idx="287">
                  <c:v>-0.6685103178024292</c:v>
                </c:pt>
                <c:pt idx="288">
                  <c:v>-0.5327578783035278</c:v>
                </c:pt>
                <c:pt idx="289">
                  <c:v>98.59843444824219</c:v>
                </c:pt>
                <c:pt idx="290">
                  <c:v>97.53729248046875</c:v>
                </c:pt>
                <c:pt idx="291">
                  <c:v>93.76994323730469</c:v>
                </c:pt>
                <c:pt idx="292">
                  <c:v>97.26558685302734</c:v>
                </c:pt>
                <c:pt idx="293">
                  <c:v>28.23387336730957</c:v>
                </c:pt>
                <c:pt idx="294">
                  <c:v>88.17951202392578</c:v>
                </c:pt>
                <c:pt idx="295">
                  <c:v>-0.5930517315864563</c:v>
                </c:pt>
                <c:pt idx="296">
                  <c:v>98.81930541992188</c:v>
                </c:pt>
                <c:pt idx="297">
                  <c:v>97.54562377929688</c:v>
                </c:pt>
                <c:pt idx="298">
                  <c:v>99.04917144775391</c:v>
                </c:pt>
                <c:pt idx="299">
                  <c:v>56.79914093017578</c:v>
                </c:pt>
                <c:pt idx="300">
                  <c:v>91.17292022705078</c:v>
                </c:pt>
                <c:pt idx="301">
                  <c:v>7.460569381713867</c:v>
                </c:pt>
                <c:pt idx="302">
                  <c:v>7.176272869110107</c:v>
                </c:pt>
                <c:pt idx="303">
                  <c:v>82.96894073486328</c:v>
                </c:pt>
                <c:pt idx="304">
                  <c:v>5.007481575012207</c:v>
                </c:pt>
                <c:pt idx="305">
                  <c:v>97.74285125732422</c:v>
                </c:pt>
                <c:pt idx="306">
                  <c:v>33.36600494384766</c:v>
                </c:pt>
                <c:pt idx="307">
                  <c:v>-0.45656618475914</c:v>
                </c:pt>
                <c:pt idx="308">
                  <c:v>-0.5823469758033752</c:v>
                </c:pt>
                <c:pt idx="309">
                  <c:v>96.74699401855469</c:v>
                </c:pt>
                <c:pt idx="310">
                  <c:v>-0.6837155818939209</c:v>
                </c:pt>
                <c:pt idx="311">
                  <c:v>97.16480255126953</c:v>
                </c:pt>
                <c:pt idx="312">
                  <c:v>-1.923269867897034</c:v>
                </c:pt>
                <c:pt idx="313">
                  <c:v>-0.3934972286224365</c:v>
                </c:pt>
                <c:pt idx="314">
                  <c:v>83.34934997558594</c:v>
                </c:pt>
                <c:pt idx="315">
                  <c:v>98.07077789306641</c:v>
                </c:pt>
                <c:pt idx="316">
                  <c:v>88.26559448242188</c:v>
                </c:pt>
                <c:pt idx="317">
                  <c:v>76.22469329833984</c:v>
                </c:pt>
                <c:pt idx="318">
                  <c:v>98.23146820068359</c:v>
                </c:pt>
                <c:pt idx="319">
                  <c:v>-0.5221098661422729</c:v>
                </c:pt>
                <c:pt idx="320">
                  <c:v>98.55508422851562</c:v>
                </c:pt>
                <c:pt idx="321">
                  <c:v>26.18917274475098</c:v>
                </c:pt>
                <c:pt idx="322">
                  <c:v>98.31246948242188</c:v>
                </c:pt>
                <c:pt idx="323">
                  <c:v>-0.5490221381187439</c:v>
                </c:pt>
                <c:pt idx="324">
                  <c:v>-0.5718351602554321</c:v>
                </c:pt>
                <c:pt idx="325">
                  <c:v>0.8626452684402466</c:v>
                </c:pt>
                <c:pt idx="326">
                  <c:v>-0.4901602268218994</c:v>
                </c:pt>
                <c:pt idx="327">
                  <c:v>0.4292721152305603</c:v>
                </c:pt>
                <c:pt idx="328">
                  <c:v>-0.7182993292808533</c:v>
                </c:pt>
                <c:pt idx="329">
                  <c:v>89.64645385742188</c:v>
                </c:pt>
                <c:pt idx="330">
                  <c:v>-0.5860724449157715</c:v>
                </c:pt>
                <c:pt idx="331">
                  <c:v>98.57979583740234</c:v>
                </c:pt>
                <c:pt idx="332">
                  <c:v>101.199462890625</c:v>
                </c:pt>
                <c:pt idx="333">
                  <c:v>-0.6775805950164795</c:v>
                </c:pt>
                <c:pt idx="334">
                  <c:v>98.07601165771484</c:v>
                </c:pt>
                <c:pt idx="335">
                  <c:v>0.1245126947760582</c:v>
                </c:pt>
                <c:pt idx="336">
                  <c:v>98.03960418701172</c:v>
                </c:pt>
                <c:pt idx="337">
                  <c:v>0.8729785084724426</c:v>
                </c:pt>
                <c:pt idx="338">
                  <c:v>92.15984344482422</c:v>
                </c:pt>
                <c:pt idx="339">
                  <c:v>80.51865386962891</c:v>
                </c:pt>
                <c:pt idx="340">
                  <c:v>48.1496467590332</c:v>
                </c:pt>
                <c:pt idx="341">
                  <c:v>98.47949981689453</c:v>
                </c:pt>
                <c:pt idx="342">
                  <c:v>-0.2908947765827179</c:v>
                </c:pt>
                <c:pt idx="343">
                  <c:v>94.91396331787109</c:v>
                </c:pt>
                <c:pt idx="344">
                  <c:v>98.02577972412109</c:v>
                </c:pt>
                <c:pt idx="345">
                  <c:v>-0.6075783967971802</c:v>
                </c:pt>
                <c:pt idx="346">
                  <c:v>-0.3246537446975708</c:v>
                </c:pt>
                <c:pt idx="347">
                  <c:v>98.1085205078125</c:v>
                </c:pt>
                <c:pt idx="348">
                  <c:v>-0.5908899903297424</c:v>
                </c:pt>
                <c:pt idx="349">
                  <c:v>-1.10865318775177</c:v>
                </c:pt>
                <c:pt idx="350">
                  <c:v>97.82850646972656</c:v>
                </c:pt>
                <c:pt idx="351">
                  <c:v>88.91046142578125</c:v>
                </c:pt>
                <c:pt idx="352">
                  <c:v>0.8920100927352905</c:v>
                </c:pt>
                <c:pt idx="353">
                  <c:v>97.82546997070312</c:v>
                </c:pt>
                <c:pt idx="354">
                  <c:v>91.03404998779297</c:v>
                </c:pt>
                <c:pt idx="355">
                  <c:v>97.01787567138672</c:v>
                </c:pt>
                <c:pt idx="356">
                  <c:v>-0.6037712097167969</c:v>
                </c:pt>
                <c:pt idx="357">
                  <c:v>98.21315765380859</c:v>
                </c:pt>
                <c:pt idx="358">
                  <c:v>98.73047637939453</c:v>
                </c:pt>
                <c:pt idx="359">
                  <c:v>-1.271246552467346</c:v>
                </c:pt>
                <c:pt idx="360">
                  <c:v>97.69887542724609</c:v>
                </c:pt>
                <c:pt idx="361">
                  <c:v>-0.1519360244274139</c:v>
                </c:pt>
                <c:pt idx="362">
                  <c:v>0.944618821144104</c:v>
                </c:pt>
                <c:pt idx="363">
                  <c:v>40.5515251159668</c:v>
                </c:pt>
                <c:pt idx="364">
                  <c:v>-0.599758505821228</c:v>
                </c:pt>
                <c:pt idx="365">
                  <c:v>97.72904205322266</c:v>
                </c:pt>
                <c:pt idx="366">
                  <c:v>-0.6060791015625</c:v>
                </c:pt>
                <c:pt idx="367">
                  <c:v>72.54910278320312</c:v>
                </c:pt>
                <c:pt idx="368">
                  <c:v>-0.8682717680931091</c:v>
                </c:pt>
                <c:pt idx="369">
                  <c:v>98.7904052734375</c:v>
                </c:pt>
                <c:pt idx="370">
                  <c:v>98.54032135009766</c:v>
                </c:pt>
                <c:pt idx="371">
                  <c:v>98.78207397460938</c:v>
                </c:pt>
                <c:pt idx="372">
                  <c:v>95.30518341064453</c:v>
                </c:pt>
                <c:pt idx="373">
                  <c:v>98.42807006835938</c:v>
                </c:pt>
                <c:pt idx="374">
                  <c:v>-0.6633116602897644</c:v>
                </c:pt>
                <c:pt idx="375">
                  <c:v>98.72402191162109</c:v>
                </c:pt>
                <c:pt idx="376">
                  <c:v>99.11966705322266</c:v>
                </c:pt>
                <c:pt idx="377">
                  <c:v>86.06179809570312</c:v>
                </c:pt>
                <c:pt idx="378">
                  <c:v>92.98118591308594</c:v>
                </c:pt>
                <c:pt idx="379">
                  <c:v>-0.5034302473068237</c:v>
                </c:pt>
                <c:pt idx="380">
                  <c:v>6.240777492523193</c:v>
                </c:pt>
                <c:pt idx="381">
                  <c:v>98.63010406494141</c:v>
                </c:pt>
                <c:pt idx="382">
                  <c:v>66.84074401855469</c:v>
                </c:pt>
                <c:pt idx="383">
                  <c:v>-0.8439763188362122</c:v>
                </c:pt>
                <c:pt idx="384">
                  <c:v>-0.395928829908371</c:v>
                </c:pt>
                <c:pt idx="385">
                  <c:v>98.6881103515625</c:v>
                </c:pt>
                <c:pt idx="386">
                  <c:v>-0.5792319774627686</c:v>
                </c:pt>
                <c:pt idx="387">
                  <c:v>9.940389633178711</c:v>
                </c:pt>
                <c:pt idx="388">
                  <c:v>97.95586395263672</c:v>
                </c:pt>
                <c:pt idx="389">
                  <c:v>-0.4111098051071167</c:v>
                </c:pt>
                <c:pt idx="390">
                  <c:v>91.92922210693359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98.30771636962891</v>
      </c>
      <c r="C2">
        <v>91.0234</v>
      </c>
      <c r="D2">
        <v>97.30876159667969</v>
      </c>
      <c r="E2">
        <v>96.2991</v>
      </c>
      <c r="F2">
        <v>98.37136077880859</v>
      </c>
      <c r="G2">
        <v>0</v>
      </c>
      <c r="H2">
        <v>0</v>
      </c>
    </row>
    <row r="3" spans="1:8">
      <c r="A3">
        <v>80.58620000000001</v>
      </c>
      <c r="B3">
        <v>92.10494232177734</v>
      </c>
      <c r="C3">
        <v>0</v>
      </c>
      <c r="D3">
        <v>-0.629693329334259</v>
      </c>
      <c r="E3">
        <v>0</v>
      </c>
      <c r="F3">
        <v>-0.6949616074562073</v>
      </c>
      <c r="G3">
        <v>102</v>
      </c>
      <c r="H3">
        <v>102</v>
      </c>
    </row>
    <row r="4" spans="1:8">
      <c r="A4">
        <v>84.3704</v>
      </c>
      <c r="B4">
        <v>95.91547393798828</v>
      </c>
      <c r="C4">
        <v>0</v>
      </c>
      <c r="D4">
        <v>-0.4525866806507111</v>
      </c>
      <c r="E4">
        <v>88.0701</v>
      </c>
      <c r="F4">
        <v>92.82167816162109</v>
      </c>
      <c r="G4">
        <v>102</v>
      </c>
      <c r="H4">
        <v>0</v>
      </c>
    </row>
    <row r="5" spans="1:8">
      <c r="A5">
        <v>0</v>
      </c>
      <c r="B5">
        <v>-0.4028720259666443</v>
      </c>
      <c r="C5">
        <v>0</v>
      </c>
      <c r="D5">
        <v>-1.270671367645264</v>
      </c>
      <c r="E5">
        <v>0</v>
      </c>
      <c r="F5">
        <v>-0.4949188530445099</v>
      </c>
      <c r="G5">
        <v>102</v>
      </c>
      <c r="H5">
        <v>102</v>
      </c>
    </row>
    <row r="6" spans="1:8">
      <c r="A6">
        <v>94.2636</v>
      </c>
      <c r="B6">
        <v>98.72219848632812</v>
      </c>
      <c r="C6">
        <v>68.7765</v>
      </c>
      <c r="D6">
        <v>68.24855804443359</v>
      </c>
      <c r="E6">
        <v>96.7841</v>
      </c>
      <c r="F6">
        <v>97.73733520507812</v>
      </c>
      <c r="G6">
        <v>0</v>
      </c>
      <c r="H6">
        <v>102</v>
      </c>
    </row>
    <row r="7" spans="1:8">
      <c r="A7">
        <v>93.8051</v>
      </c>
      <c r="B7">
        <v>98.05746459960938</v>
      </c>
      <c r="C7">
        <v>0</v>
      </c>
      <c r="D7">
        <v>2.236869812011719</v>
      </c>
      <c r="E7">
        <v>96.0889</v>
      </c>
      <c r="F7">
        <v>99.15455627441406</v>
      </c>
      <c r="G7">
        <v>102</v>
      </c>
      <c r="H7">
        <v>102</v>
      </c>
    </row>
    <row r="8" spans="1:8">
      <c r="A8">
        <v>94.3167</v>
      </c>
      <c r="B8">
        <v>98.64499664306641</v>
      </c>
      <c r="C8">
        <v>89.5936</v>
      </c>
      <c r="D8">
        <v>92.98072814941406</v>
      </c>
      <c r="E8">
        <v>97.5325</v>
      </c>
      <c r="F8">
        <v>95.17625427246094</v>
      </c>
    </row>
    <row r="9" spans="1:8">
      <c r="A9">
        <v>94.6268</v>
      </c>
      <c r="B9">
        <v>98.88927459716797</v>
      </c>
      <c r="C9">
        <v>94.2243</v>
      </c>
      <c r="D9">
        <v>97.86985015869141</v>
      </c>
      <c r="E9">
        <v>0</v>
      </c>
      <c r="F9">
        <v>-0.5392261147499084</v>
      </c>
    </row>
    <row r="10" spans="1:8">
      <c r="A10">
        <v>0</v>
      </c>
      <c r="B10">
        <v>-0.5793498158454895</v>
      </c>
      <c r="C10">
        <v>87.0295</v>
      </c>
      <c r="D10">
        <v>94.01606750488281</v>
      </c>
      <c r="E10">
        <v>0</v>
      </c>
      <c r="F10">
        <v>51.63853073120117</v>
      </c>
    </row>
    <row r="11" spans="1:8">
      <c r="A11">
        <v>95.149</v>
      </c>
      <c r="B11">
        <v>98.79442596435547</v>
      </c>
      <c r="C11">
        <v>0</v>
      </c>
      <c r="D11">
        <v>-0.5793807506561279</v>
      </c>
      <c r="E11">
        <v>94.40819999999999</v>
      </c>
      <c r="F11">
        <v>96.78121948242188</v>
      </c>
    </row>
    <row r="12" spans="1:8">
      <c r="A12">
        <v>93.5908</v>
      </c>
      <c r="B12">
        <v>98.56800079345703</v>
      </c>
      <c r="C12">
        <v>0</v>
      </c>
      <c r="D12">
        <v>-0.577832818031311</v>
      </c>
      <c r="E12">
        <v>93.5943</v>
      </c>
      <c r="F12">
        <v>96.80056762695312</v>
      </c>
    </row>
    <row r="13" spans="1:8">
      <c r="A13">
        <v>94.5488</v>
      </c>
      <c r="B13">
        <v>98.53948211669922</v>
      </c>
      <c r="C13">
        <v>0</v>
      </c>
      <c r="D13">
        <v>-0.6083089113235474</v>
      </c>
      <c r="E13">
        <v>0</v>
      </c>
      <c r="F13">
        <v>0.06835340708494186</v>
      </c>
    </row>
    <row r="14" spans="1:8">
      <c r="A14">
        <v>94.5891</v>
      </c>
      <c r="B14">
        <v>98.54144287109375</v>
      </c>
      <c r="C14">
        <v>68.28440000000001</v>
      </c>
      <c r="D14">
        <v>67.05767059326172</v>
      </c>
      <c r="E14">
        <v>97.7777</v>
      </c>
      <c r="F14">
        <v>98.51016235351562</v>
      </c>
    </row>
    <row r="15" spans="1:8">
      <c r="A15">
        <v>0</v>
      </c>
      <c r="B15">
        <v>-0.7699588537216187</v>
      </c>
      <c r="C15">
        <v>0</v>
      </c>
      <c r="D15">
        <v>-0.4871461093425751</v>
      </c>
      <c r="E15">
        <v>93.9735</v>
      </c>
      <c r="F15">
        <v>98.68999481201172</v>
      </c>
    </row>
    <row r="16" spans="1:8">
      <c r="A16">
        <v>0</v>
      </c>
      <c r="B16">
        <v>-0.5982864499092102</v>
      </c>
      <c r="C16">
        <v>0</v>
      </c>
      <c r="D16">
        <v>17.93218994140625</v>
      </c>
      <c r="E16">
        <v>0</v>
      </c>
      <c r="F16">
        <v>-0.7660529613494873</v>
      </c>
    </row>
    <row r="17" spans="1:6">
      <c r="A17">
        <v>0</v>
      </c>
      <c r="B17">
        <v>-0.6458113789558411</v>
      </c>
      <c r="C17">
        <v>0</v>
      </c>
      <c r="D17">
        <v>-0.7251324653625488</v>
      </c>
      <c r="E17">
        <v>0</v>
      </c>
      <c r="F17">
        <v>-0.6753839254379272</v>
      </c>
    </row>
    <row r="18" spans="1:6">
      <c r="A18">
        <v>0</v>
      </c>
      <c r="B18">
        <v>-0.5921941995620728</v>
      </c>
      <c r="C18">
        <v>0</v>
      </c>
      <c r="D18">
        <v>-0.4912397861480713</v>
      </c>
      <c r="E18">
        <v>75.7182</v>
      </c>
      <c r="F18">
        <v>93.89529418945312</v>
      </c>
    </row>
    <row r="19" spans="1:6">
      <c r="A19">
        <v>97.69</v>
      </c>
      <c r="B19">
        <v>97.98687744140625</v>
      </c>
      <c r="C19">
        <v>0</v>
      </c>
      <c r="D19">
        <v>-0.5092051029205322</v>
      </c>
      <c r="E19">
        <v>0</v>
      </c>
      <c r="F19">
        <v>-1.151641249656677</v>
      </c>
    </row>
    <row r="20" spans="1:6">
      <c r="A20">
        <v>96.5077</v>
      </c>
      <c r="B20">
        <v>97.90248107910156</v>
      </c>
      <c r="C20">
        <v>0</v>
      </c>
      <c r="D20">
        <v>1.372262001037598</v>
      </c>
      <c r="E20">
        <v>70.7677</v>
      </c>
      <c r="F20">
        <v>98.5284423828125</v>
      </c>
    </row>
    <row r="21" spans="1:6">
      <c r="A21">
        <v>94.7877</v>
      </c>
      <c r="B21">
        <v>98.80905914306641</v>
      </c>
      <c r="C21">
        <v>96.6142</v>
      </c>
      <c r="D21">
        <v>97.97291564941406</v>
      </c>
      <c r="E21">
        <v>0</v>
      </c>
      <c r="F21">
        <v>5.093264579772949</v>
      </c>
    </row>
    <row r="22" spans="1:6">
      <c r="A22">
        <v>94.6808</v>
      </c>
      <c r="B22">
        <v>98.69235992431641</v>
      </c>
      <c r="C22">
        <v>95.6961</v>
      </c>
      <c r="D22">
        <v>97.55168151855469</v>
      </c>
      <c r="E22">
        <v>67.3374</v>
      </c>
      <c r="F22">
        <v>95.39710235595703</v>
      </c>
    </row>
    <row r="23" spans="1:6">
      <c r="A23">
        <v>0</v>
      </c>
      <c r="B23">
        <v>-0.5907132625579834</v>
      </c>
      <c r="C23">
        <v>0</v>
      </c>
      <c r="D23">
        <v>-1.438672780990601</v>
      </c>
      <c r="E23">
        <v>0</v>
      </c>
      <c r="F23">
        <v>-0.5900567770004272</v>
      </c>
    </row>
    <row r="24" spans="1:6">
      <c r="A24">
        <v>0</v>
      </c>
      <c r="B24">
        <v>-1.40324330329895</v>
      </c>
      <c r="C24">
        <v>79.1836</v>
      </c>
      <c r="D24">
        <v>84.43685913085938</v>
      </c>
      <c r="E24">
        <v>94.6263</v>
      </c>
      <c r="F24">
        <v>97.25103759765625</v>
      </c>
    </row>
    <row r="25" spans="1:6">
      <c r="A25">
        <v>0</v>
      </c>
      <c r="B25">
        <v>-1.480767488479614</v>
      </c>
      <c r="C25">
        <v>97.3883</v>
      </c>
      <c r="D25">
        <v>98.04261016845703</v>
      </c>
      <c r="E25">
        <v>0</v>
      </c>
      <c r="F25">
        <v>45.72748565673828</v>
      </c>
    </row>
    <row r="26" spans="1:6">
      <c r="A26">
        <v>0</v>
      </c>
      <c r="B26">
        <v>-0.5943230986595154</v>
      </c>
      <c r="C26">
        <v>0</v>
      </c>
      <c r="D26">
        <v>26.79469871520996</v>
      </c>
      <c r="E26">
        <v>0</v>
      </c>
      <c r="F26">
        <v>-0.5742089748382568</v>
      </c>
    </row>
    <row r="27" spans="1:6">
      <c r="A27">
        <v>62.2318</v>
      </c>
      <c r="B27">
        <v>63.42815780639648</v>
      </c>
      <c r="C27">
        <v>95.4988</v>
      </c>
      <c r="D27">
        <v>98.16878509521484</v>
      </c>
      <c r="E27">
        <v>0</v>
      </c>
      <c r="F27">
        <v>97.90827178955078</v>
      </c>
    </row>
    <row r="28" spans="1:6">
      <c r="A28">
        <v>98.542</v>
      </c>
      <c r="B28">
        <v>97.89418029785156</v>
      </c>
      <c r="C28">
        <v>93.9136</v>
      </c>
      <c r="D28">
        <v>98.29959106445312</v>
      </c>
      <c r="E28">
        <v>55.7988</v>
      </c>
      <c r="F28">
        <v>88.05877685546875</v>
      </c>
    </row>
    <row r="29" spans="1:6">
      <c r="A29">
        <v>0</v>
      </c>
      <c r="B29">
        <v>-0.6605449914932251</v>
      </c>
      <c r="C29">
        <v>94.72069999999999</v>
      </c>
      <c r="D29">
        <v>98.02468872070312</v>
      </c>
      <c r="E29">
        <v>0</v>
      </c>
      <c r="F29">
        <v>-0.5758389830589294</v>
      </c>
    </row>
    <row r="30" spans="1:6">
      <c r="A30">
        <v>0</v>
      </c>
      <c r="B30">
        <v>-0.5992212891578674</v>
      </c>
      <c r="C30">
        <v>92.5977</v>
      </c>
      <c r="D30">
        <v>96.04100036621094</v>
      </c>
      <c r="E30">
        <v>90.9726</v>
      </c>
      <c r="F30">
        <v>98.26113891601562</v>
      </c>
    </row>
    <row r="31" spans="1:6">
      <c r="A31">
        <v>0</v>
      </c>
      <c r="B31">
        <v>-0.6697508096694946</v>
      </c>
      <c r="C31">
        <v>93.9648</v>
      </c>
      <c r="D31">
        <v>98.36990356445312</v>
      </c>
      <c r="E31">
        <v>94.28400000000001</v>
      </c>
      <c r="F31">
        <v>98.94538879394531</v>
      </c>
    </row>
    <row r="32" spans="1:6">
      <c r="A32">
        <v>0</v>
      </c>
      <c r="B32">
        <v>-0.4090353548526764</v>
      </c>
      <c r="C32">
        <v>95.4225</v>
      </c>
      <c r="D32">
        <v>98.36313629150391</v>
      </c>
      <c r="E32">
        <v>86.7184</v>
      </c>
      <c r="F32">
        <v>-0.5161136984825134</v>
      </c>
    </row>
    <row r="33" spans="1:6">
      <c r="A33">
        <v>96.86579999999999</v>
      </c>
      <c r="B33">
        <v>96.83537292480469</v>
      </c>
      <c r="C33">
        <v>94.92140000000001</v>
      </c>
      <c r="D33">
        <v>98.73631286621094</v>
      </c>
      <c r="E33">
        <v>24.6551</v>
      </c>
      <c r="F33">
        <v>70.90328216552734</v>
      </c>
    </row>
    <row r="34" spans="1:6">
      <c r="A34">
        <v>70.28100000000001</v>
      </c>
      <c r="B34">
        <v>67.98960113525391</v>
      </c>
      <c r="C34">
        <v>95.09950000000001</v>
      </c>
      <c r="D34">
        <v>98.73971557617188</v>
      </c>
      <c r="E34">
        <v>0</v>
      </c>
      <c r="F34">
        <v>-0.4242329001426697</v>
      </c>
    </row>
    <row r="35" spans="1:6">
      <c r="A35">
        <v>0</v>
      </c>
      <c r="B35">
        <v>-0.8887695670127869</v>
      </c>
      <c r="C35">
        <v>92.07380000000001</v>
      </c>
      <c r="D35">
        <v>98.04460144042969</v>
      </c>
      <c r="E35">
        <v>0</v>
      </c>
      <c r="F35">
        <v>-0.1040988340973854</v>
      </c>
    </row>
    <row r="36" spans="1:6">
      <c r="A36">
        <v>0</v>
      </c>
      <c r="B36">
        <v>-0.6018675565719604</v>
      </c>
      <c r="C36">
        <v>94.7189</v>
      </c>
      <c r="D36">
        <v>98.63533782958984</v>
      </c>
      <c r="E36">
        <v>94.44029999999999</v>
      </c>
      <c r="F36">
        <v>98.70975494384766</v>
      </c>
    </row>
    <row r="37" spans="1:6">
      <c r="A37">
        <v>0</v>
      </c>
      <c r="B37">
        <v>-0.5774311423301697</v>
      </c>
      <c r="C37">
        <v>90.45099999999999</v>
      </c>
      <c r="D37">
        <v>95.01145935058594</v>
      </c>
      <c r="E37">
        <v>0</v>
      </c>
      <c r="F37">
        <v>-0.5948717594146729</v>
      </c>
    </row>
    <row r="38" spans="1:6">
      <c r="A38">
        <v>0</v>
      </c>
      <c r="B38">
        <v>-0.3490880131721497</v>
      </c>
      <c r="C38">
        <v>89.971</v>
      </c>
      <c r="D38">
        <v>95.56484985351562</v>
      </c>
      <c r="E38">
        <v>86.19970000000001</v>
      </c>
      <c r="F38">
        <v>97.18058013916016</v>
      </c>
    </row>
    <row r="39" spans="1:6">
      <c r="A39">
        <v>0</v>
      </c>
      <c r="B39">
        <v>-1.388008594512939</v>
      </c>
      <c r="C39">
        <v>81.1981</v>
      </c>
      <c r="D39">
        <v>79.83137512207031</v>
      </c>
      <c r="E39">
        <v>0</v>
      </c>
      <c r="F39">
        <v>70.56173706054688</v>
      </c>
    </row>
    <row r="40" spans="1:6">
      <c r="A40">
        <v>0</v>
      </c>
      <c r="B40">
        <v>-1.004908561706543</v>
      </c>
      <c r="C40">
        <v>94.61190000000001</v>
      </c>
      <c r="D40">
        <v>98.80055999755859</v>
      </c>
      <c r="E40">
        <v>97.63800000000001</v>
      </c>
      <c r="F40">
        <v>99.09841156005859</v>
      </c>
    </row>
    <row r="41" spans="1:6">
      <c r="A41">
        <v>0</v>
      </c>
      <c r="B41">
        <v>-0.5441378951072693</v>
      </c>
      <c r="C41">
        <v>94.7611</v>
      </c>
      <c r="D41">
        <v>98.79949188232422</v>
      </c>
      <c r="E41">
        <v>36.7921</v>
      </c>
      <c r="F41">
        <v>76.42607879638672</v>
      </c>
    </row>
    <row r="42" spans="1:6">
      <c r="A42">
        <v>0</v>
      </c>
      <c r="B42">
        <v>3.826896190643311</v>
      </c>
      <c r="C42">
        <v>0</v>
      </c>
      <c r="D42">
        <v>-0.619503378868103</v>
      </c>
      <c r="E42">
        <v>41.033</v>
      </c>
      <c r="F42">
        <v>85.77458190917969</v>
      </c>
    </row>
    <row r="43" spans="1:6">
      <c r="A43">
        <v>0</v>
      </c>
      <c r="B43">
        <v>-2.2713623046875</v>
      </c>
      <c r="C43">
        <v>0</v>
      </c>
      <c r="D43">
        <v>-0.6183004379272461</v>
      </c>
      <c r="E43">
        <v>96.66849999999999</v>
      </c>
      <c r="F43">
        <v>96.43909454345703</v>
      </c>
    </row>
    <row r="44" spans="1:6">
      <c r="A44">
        <v>46.4927</v>
      </c>
      <c r="B44">
        <v>35.6910400390625</v>
      </c>
      <c r="C44">
        <v>0</v>
      </c>
      <c r="D44">
        <v>-0.7302147150039673</v>
      </c>
      <c r="E44">
        <v>92.40940000000001</v>
      </c>
      <c r="F44">
        <v>92.86130523681641</v>
      </c>
    </row>
    <row r="45" spans="1:6">
      <c r="A45">
        <v>0</v>
      </c>
      <c r="B45">
        <v>-0.6112353801727295</v>
      </c>
      <c r="C45">
        <v>0</v>
      </c>
      <c r="D45">
        <v>16.38887596130371</v>
      </c>
      <c r="E45">
        <v>0</v>
      </c>
      <c r="F45">
        <v>-1.330306887626648</v>
      </c>
    </row>
    <row r="46" spans="1:6">
      <c r="A46">
        <v>0</v>
      </c>
      <c r="B46">
        <v>-0.6865750551223755</v>
      </c>
      <c r="C46">
        <v>0</v>
      </c>
      <c r="D46">
        <v>-0.6683667302131653</v>
      </c>
      <c r="E46">
        <v>90.426</v>
      </c>
      <c r="F46">
        <v>-0.1832427680492401</v>
      </c>
    </row>
    <row r="47" spans="1:6">
      <c r="A47">
        <v>95.05540000000001</v>
      </c>
      <c r="B47">
        <v>95.68515777587891</v>
      </c>
      <c r="C47">
        <v>0</v>
      </c>
      <c r="D47">
        <v>-0.8104275465011597</v>
      </c>
      <c r="E47">
        <v>92.2792</v>
      </c>
      <c r="F47">
        <v>96.45931243896484</v>
      </c>
    </row>
    <row r="48" spans="1:6">
      <c r="A48">
        <v>64.0946</v>
      </c>
      <c r="B48">
        <v>64.66978454589844</v>
      </c>
      <c r="C48">
        <v>0</v>
      </c>
      <c r="D48">
        <v>-1.071133852005005</v>
      </c>
      <c r="E48">
        <v>95.2355</v>
      </c>
      <c r="F48">
        <v>97.95062255859375</v>
      </c>
    </row>
    <row r="49" spans="1:6">
      <c r="A49">
        <v>0</v>
      </c>
      <c r="B49">
        <v>-0.6737597584724426</v>
      </c>
      <c r="C49">
        <v>0</v>
      </c>
      <c r="D49">
        <v>7.112855434417725</v>
      </c>
      <c r="E49">
        <v>0</v>
      </c>
      <c r="F49">
        <v>-0.3052111864089966</v>
      </c>
    </row>
    <row r="50" spans="1:6">
      <c r="A50">
        <v>0</v>
      </c>
      <c r="B50">
        <v>-0.5255691409111023</v>
      </c>
      <c r="C50">
        <v>0</v>
      </c>
      <c r="D50">
        <v>-0.7851530909538269</v>
      </c>
      <c r="E50">
        <v>60.2136</v>
      </c>
      <c r="F50">
        <v>89.05236053466797</v>
      </c>
    </row>
    <row r="51" spans="1:6">
      <c r="A51">
        <v>0</v>
      </c>
      <c r="B51">
        <v>-0.5022744536399841</v>
      </c>
      <c r="C51">
        <v>0</v>
      </c>
      <c r="D51">
        <v>0.007327958475798368</v>
      </c>
      <c r="E51">
        <v>97.8107</v>
      </c>
      <c r="F51">
        <v>98.75616455078125</v>
      </c>
    </row>
    <row r="52" spans="1:6">
      <c r="A52">
        <v>96.81059999999999</v>
      </c>
      <c r="B52">
        <v>96.31315612792969</v>
      </c>
      <c r="C52">
        <v>0</v>
      </c>
      <c r="D52">
        <v>-0.8246917128562927</v>
      </c>
      <c r="E52">
        <v>52.4695</v>
      </c>
      <c r="F52">
        <v>-0.5659123063087463</v>
      </c>
    </row>
    <row r="53" spans="1:6">
      <c r="A53">
        <v>55.4464</v>
      </c>
      <c r="B53">
        <v>60.4093132019043</v>
      </c>
      <c r="C53">
        <v>0</v>
      </c>
      <c r="D53">
        <v>-0.1365009844303131</v>
      </c>
      <c r="E53">
        <v>0</v>
      </c>
      <c r="F53">
        <v>-0.7170942425727844</v>
      </c>
    </row>
    <row r="54" spans="1:6">
      <c r="A54">
        <v>0</v>
      </c>
      <c r="B54">
        <v>-0.1740344017744064</v>
      </c>
      <c r="C54">
        <v>59.69480000000001</v>
      </c>
      <c r="D54">
        <v>64.41912078857422</v>
      </c>
      <c r="E54">
        <v>55.2559</v>
      </c>
      <c r="F54">
        <v>-0.5094032287597656</v>
      </c>
    </row>
    <row r="55" spans="1:6">
      <c r="A55">
        <v>0</v>
      </c>
      <c r="B55">
        <v>-0.8129843473434448</v>
      </c>
      <c r="C55">
        <v>0</v>
      </c>
      <c r="D55">
        <v>-0.9203675389289856</v>
      </c>
      <c r="E55">
        <v>0</v>
      </c>
      <c r="F55">
        <v>-0.4945219457149506</v>
      </c>
    </row>
    <row r="56" spans="1:6">
      <c r="A56">
        <v>79.55880000000001</v>
      </c>
      <c r="B56">
        <v>76.47468566894531</v>
      </c>
      <c r="C56">
        <v>0</v>
      </c>
      <c r="D56">
        <v>-0.2878228425979614</v>
      </c>
      <c r="E56">
        <v>92.9953</v>
      </c>
      <c r="F56">
        <v>98.01986694335938</v>
      </c>
    </row>
    <row r="57" spans="1:6">
      <c r="A57">
        <v>0</v>
      </c>
      <c r="B57">
        <v>-0.5970636606216431</v>
      </c>
      <c r="C57">
        <v>0</v>
      </c>
      <c r="D57">
        <v>-0.9774259924888611</v>
      </c>
      <c r="E57">
        <v>58.6329</v>
      </c>
      <c r="F57">
        <v>14.97885608673096</v>
      </c>
    </row>
    <row r="58" spans="1:6">
      <c r="A58">
        <v>0</v>
      </c>
      <c r="B58">
        <v>-0.5096417665481567</v>
      </c>
      <c r="C58">
        <v>0</v>
      </c>
      <c r="D58">
        <v>-0.5388630628585815</v>
      </c>
      <c r="E58">
        <v>27.5735</v>
      </c>
      <c r="F58">
        <v>65.27132415771484</v>
      </c>
    </row>
    <row r="59" spans="1:6">
      <c r="A59">
        <v>57.4287</v>
      </c>
      <c r="B59">
        <v>43.41062927246094</v>
      </c>
      <c r="C59">
        <v>0</v>
      </c>
      <c r="D59">
        <v>-0.9987419843673706</v>
      </c>
      <c r="E59">
        <v>0</v>
      </c>
      <c r="F59">
        <v>-0.5255396366119385</v>
      </c>
    </row>
    <row r="60" spans="1:6">
      <c r="A60">
        <v>0</v>
      </c>
      <c r="B60">
        <v>-0.1418421268463135</v>
      </c>
      <c r="C60">
        <v>0</v>
      </c>
      <c r="D60">
        <v>-0.5792319774627686</v>
      </c>
      <c r="E60">
        <v>95.5249</v>
      </c>
      <c r="F60">
        <v>98.05313110351562</v>
      </c>
    </row>
    <row r="61" spans="1:6">
      <c r="A61">
        <v>0</v>
      </c>
      <c r="B61">
        <v>0.2161287516355515</v>
      </c>
      <c r="C61">
        <v>74.66330000000001</v>
      </c>
      <c r="D61">
        <v>61.95023345947266</v>
      </c>
      <c r="E61">
        <v>0</v>
      </c>
      <c r="F61">
        <v>-0.5769469141960144</v>
      </c>
    </row>
    <row r="62" spans="1:6">
      <c r="A62">
        <v>60.7216</v>
      </c>
      <c r="B62">
        <v>64.96724700927734</v>
      </c>
      <c r="C62">
        <v>90.58</v>
      </c>
      <c r="D62">
        <v>93.80115509033203</v>
      </c>
      <c r="E62">
        <v>95.947</v>
      </c>
      <c r="F62">
        <v>46.12692260742188</v>
      </c>
    </row>
    <row r="63" spans="1:6">
      <c r="A63">
        <v>65.94889999999999</v>
      </c>
      <c r="B63">
        <v>68.72769927978516</v>
      </c>
      <c r="C63">
        <v>75.8434</v>
      </c>
      <c r="D63">
        <v>80.740966796875</v>
      </c>
      <c r="E63">
        <v>0</v>
      </c>
      <c r="F63">
        <v>-0.6216036081314087</v>
      </c>
    </row>
    <row r="64" spans="1:6">
      <c r="A64">
        <v>91.1044</v>
      </c>
      <c r="B64">
        <v>96.24089050292969</v>
      </c>
      <c r="C64">
        <v>80.61539999999999</v>
      </c>
      <c r="D64">
        <v>85.50381469726562</v>
      </c>
      <c r="E64">
        <v>72.6528</v>
      </c>
      <c r="F64">
        <v>98.03704833984375</v>
      </c>
    </row>
    <row r="65" spans="1:6">
      <c r="A65">
        <v>90.3034</v>
      </c>
      <c r="B65">
        <v>96.21796417236328</v>
      </c>
      <c r="C65">
        <v>71.90779999999999</v>
      </c>
      <c r="D65">
        <v>71.75225067138672</v>
      </c>
      <c r="E65">
        <v>91.5611</v>
      </c>
      <c r="F65">
        <v>97.43439483642578</v>
      </c>
    </row>
    <row r="66" spans="1:6">
      <c r="A66">
        <v>97.5889</v>
      </c>
      <c r="B66">
        <v>97.32863616943359</v>
      </c>
      <c r="C66">
        <v>74.8188</v>
      </c>
      <c r="D66">
        <v>92.49718475341797</v>
      </c>
      <c r="E66">
        <v>39.3514</v>
      </c>
      <c r="F66">
        <v>-0.9003675580024719</v>
      </c>
    </row>
    <row r="67" spans="1:6">
      <c r="A67">
        <v>88.6165</v>
      </c>
      <c r="B67">
        <v>95.61737823486328</v>
      </c>
      <c r="C67">
        <v>98.24120000000001</v>
      </c>
      <c r="D67">
        <v>98.00679779052734</v>
      </c>
      <c r="E67">
        <v>0</v>
      </c>
      <c r="F67">
        <v>-0.5716886520385742</v>
      </c>
    </row>
    <row r="68" spans="1:6">
      <c r="A68">
        <v>88.33880000000001</v>
      </c>
      <c r="B68">
        <v>93.36587524414062</v>
      </c>
      <c r="C68">
        <v>93.54000000000001</v>
      </c>
      <c r="D68">
        <v>96.8106689453125</v>
      </c>
      <c r="E68">
        <v>94.0749</v>
      </c>
      <c r="F68">
        <v>98.22920227050781</v>
      </c>
    </row>
    <row r="69" spans="1:6">
      <c r="A69">
        <v>98.26179999999999</v>
      </c>
      <c r="B69">
        <v>99.02449035644531</v>
      </c>
      <c r="C69">
        <v>89.574</v>
      </c>
      <c r="D69">
        <v>93.54388427734375</v>
      </c>
      <c r="E69">
        <v>85.733</v>
      </c>
      <c r="F69">
        <v>87.77207183837891</v>
      </c>
    </row>
    <row r="70" spans="1:6">
      <c r="A70">
        <v>85.81189999999999</v>
      </c>
      <c r="B70">
        <v>92.24228668212891</v>
      </c>
      <c r="C70">
        <v>96.7962</v>
      </c>
      <c r="D70">
        <v>97.93240356445312</v>
      </c>
      <c r="E70">
        <v>0</v>
      </c>
      <c r="F70">
        <v>-0.8129019141197205</v>
      </c>
    </row>
    <row r="71" spans="1:6">
      <c r="A71">
        <v>92.5996</v>
      </c>
      <c r="B71">
        <v>98.21772766113281</v>
      </c>
      <c r="C71">
        <v>96.8837</v>
      </c>
      <c r="D71">
        <v>97.94657897949219</v>
      </c>
      <c r="E71">
        <v>0</v>
      </c>
      <c r="F71">
        <v>46.20800399780273</v>
      </c>
    </row>
    <row r="72" spans="1:6">
      <c r="A72">
        <v>78.8241</v>
      </c>
      <c r="B72">
        <v>90.97119140625</v>
      </c>
      <c r="C72">
        <v>81.238</v>
      </c>
      <c r="D72">
        <v>93.27207183837891</v>
      </c>
      <c r="E72">
        <v>94.26949999999999</v>
      </c>
      <c r="F72">
        <v>98.53913116455078</v>
      </c>
    </row>
    <row r="73" spans="1:6">
      <c r="A73">
        <v>92.8728</v>
      </c>
      <c r="B73">
        <v>97.22138977050781</v>
      </c>
      <c r="C73">
        <v>84.5605</v>
      </c>
      <c r="D73">
        <v>90.67127227783203</v>
      </c>
      <c r="E73">
        <v>95.1549</v>
      </c>
      <c r="F73">
        <v>98.83648681640625</v>
      </c>
    </row>
    <row r="74" spans="1:6">
      <c r="A74">
        <v>98.77760000000001</v>
      </c>
      <c r="B74">
        <v>98.89363098144531</v>
      </c>
      <c r="C74">
        <v>92.2518</v>
      </c>
      <c r="D74">
        <v>94.87869262695312</v>
      </c>
      <c r="E74">
        <v>95.4374</v>
      </c>
      <c r="F74">
        <v>97.93374633789062</v>
      </c>
    </row>
    <row r="75" spans="1:6">
      <c r="A75">
        <v>0</v>
      </c>
      <c r="B75">
        <v>-2.877902746200562</v>
      </c>
      <c r="C75">
        <v>90.22629999999999</v>
      </c>
      <c r="D75">
        <v>94.577880859375</v>
      </c>
      <c r="E75">
        <v>98.0594</v>
      </c>
      <c r="F75">
        <v>98.13322448730469</v>
      </c>
    </row>
    <row r="76" spans="1:6">
      <c r="A76">
        <v>93.1692</v>
      </c>
      <c r="B76">
        <v>92.89844512939453</v>
      </c>
      <c r="C76">
        <v>96.64960000000001</v>
      </c>
      <c r="D76">
        <v>97.69218444824219</v>
      </c>
      <c r="E76">
        <v>0</v>
      </c>
      <c r="F76">
        <v>-0.8601996302604675</v>
      </c>
    </row>
    <row r="77" spans="1:6">
      <c r="A77">
        <v>96.41079999999999</v>
      </c>
      <c r="B77">
        <v>98.28135681152344</v>
      </c>
      <c r="C77">
        <v>98.54519999999999</v>
      </c>
      <c r="D77">
        <v>98.59037780761719</v>
      </c>
      <c r="E77">
        <v>84.64230000000001</v>
      </c>
      <c r="F77">
        <v>89.87821960449219</v>
      </c>
    </row>
    <row r="78" spans="1:6">
      <c r="A78">
        <v>98.1438</v>
      </c>
      <c r="B78">
        <v>98.53353881835938</v>
      </c>
      <c r="C78">
        <v>95.7197</v>
      </c>
      <c r="D78">
        <v>98.10389709472656</v>
      </c>
      <c r="E78">
        <v>64.6464</v>
      </c>
      <c r="F78">
        <v>90.09149932861328</v>
      </c>
    </row>
    <row r="79" spans="1:6">
      <c r="A79">
        <v>0</v>
      </c>
      <c r="B79">
        <v>-1.844539046287537</v>
      </c>
      <c r="C79">
        <v>94.5551</v>
      </c>
      <c r="D79">
        <v>97.35958862304688</v>
      </c>
      <c r="E79">
        <v>93.7921</v>
      </c>
      <c r="F79">
        <v>98.77156829833984</v>
      </c>
    </row>
    <row r="80" spans="1:6">
      <c r="A80">
        <v>98.557</v>
      </c>
      <c r="B80">
        <v>98.22261047363281</v>
      </c>
      <c r="C80">
        <v>80.3233</v>
      </c>
      <c r="D80">
        <v>74.16728210449219</v>
      </c>
      <c r="E80">
        <v>49.6912</v>
      </c>
      <c r="F80">
        <v>94.34738922119141</v>
      </c>
    </row>
    <row r="81" spans="1:6">
      <c r="A81">
        <v>83.1486</v>
      </c>
      <c r="B81">
        <v>83.58409118652344</v>
      </c>
      <c r="C81">
        <v>0</v>
      </c>
      <c r="D81">
        <v>17.04610443115234</v>
      </c>
      <c r="E81">
        <v>0</v>
      </c>
      <c r="F81">
        <v>-0.5980449318885803</v>
      </c>
    </row>
    <row r="82" spans="1:6">
      <c r="A82">
        <v>86.00709999999999</v>
      </c>
      <c r="B82">
        <v>89.79447174072266</v>
      </c>
      <c r="C82">
        <v>91.5534</v>
      </c>
      <c r="D82">
        <v>97.99034118652344</v>
      </c>
      <c r="E82">
        <v>97.32899999999999</v>
      </c>
      <c r="F82">
        <v>97.35236358642578</v>
      </c>
    </row>
    <row r="83" spans="1:6">
      <c r="A83">
        <v>94.28060000000001</v>
      </c>
      <c r="B83">
        <v>98.08383178710938</v>
      </c>
      <c r="C83">
        <v>88.82899999999999</v>
      </c>
      <c r="D83">
        <v>93.63941955566406</v>
      </c>
      <c r="E83">
        <v>97.5809</v>
      </c>
      <c r="F83">
        <v>98.63622283935547</v>
      </c>
    </row>
    <row r="84" spans="1:6">
      <c r="A84">
        <v>94.4671</v>
      </c>
      <c r="B84">
        <v>98.13751220703125</v>
      </c>
      <c r="C84">
        <v>96.0557</v>
      </c>
      <c r="D84">
        <v>98.47441101074219</v>
      </c>
      <c r="E84">
        <v>0</v>
      </c>
      <c r="F84">
        <v>-0.6775250434875488</v>
      </c>
    </row>
    <row r="85" spans="1:6">
      <c r="A85">
        <v>98.2807</v>
      </c>
      <c r="B85">
        <v>99.12066650390625</v>
      </c>
      <c r="C85">
        <v>96.0518</v>
      </c>
      <c r="D85">
        <v>98.15232849121094</v>
      </c>
      <c r="E85">
        <v>60.5714</v>
      </c>
      <c r="F85">
        <v>93.808837890625</v>
      </c>
    </row>
    <row r="86" spans="1:6">
      <c r="A86">
        <v>82.54730000000001</v>
      </c>
      <c r="B86">
        <v>79.90933990478516</v>
      </c>
      <c r="C86">
        <v>86.485</v>
      </c>
      <c r="D86">
        <v>87.04356384277344</v>
      </c>
      <c r="E86">
        <v>0</v>
      </c>
      <c r="F86">
        <v>0.06816194206476212</v>
      </c>
    </row>
    <row r="87" spans="1:6">
      <c r="A87">
        <v>92.8061</v>
      </c>
      <c r="B87">
        <v>97.29560089111328</v>
      </c>
      <c r="C87">
        <v>95.3715</v>
      </c>
      <c r="D87">
        <v>98.38296508789062</v>
      </c>
      <c r="E87">
        <v>94.4075</v>
      </c>
      <c r="F87">
        <v>97.64826965332031</v>
      </c>
    </row>
    <row r="88" spans="1:6">
      <c r="A88">
        <v>74.2051</v>
      </c>
      <c r="B88">
        <v>77.71154022216797</v>
      </c>
      <c r="C88">
        <v>81.2094</v>
      </c>
      <c r="D88">
        <v>89.95173645019531</v>
      </c>
      <c r="E88">
        <v>0</v>
      </c>
      <c r="F88">
        <v>-0.1947339922189713</v>
      </c>
    </row>
    <row r="89" spans="1:6">
      <c r="A89">
        <v>98.00060000000001</v>
      </c>
      <c r="B89">
        <v>98.11357116699219</v>
      </c>
      <c r="C89">
        <v>0</v>
      </c>
      <c r="D89">
        <v>-0.3737442791461945</v>
      </c>
      <c r="E89">
        <v>0</v>
      </c>
      <c r="F89">
        <v>-0.6908590793609619</v>
      </c>
    </row>
    <row r="90" spans="1:6">
      <c r="A90">
        <v>0</v>
      </c>
      <c r="B90">
        <v>5.871560096740723</v>
      </c>
      <c r="C90">
        <v>94.8338</v>
      </c>
      <c r="D90">
        <v>97.73287200927734</v>
      </c>
      <c r="E90">
        <v>93.3051</v>
      </c>
      <c r="F90">
        <v>91.25254821777344</v>
      </c>
    </row>
    <row r="91" spans="1:6">
      <c r="A91">
        <v>96.3248</v>
      </c>
      <c r="B91">
        <v>98.45903778076172</v>
      </c>
      <c r="C91">
        <v>94.1039</v>
      </c>
      <c r="D91">
        <v>98.72569274902344</v>
      </c>
      <c r="E91">
        <v>75.5564</v>
      </c>
      <c r="F91">
        <v>93.34222412109375</v>
      </c>
    </row>
    <row r="92" spans="1:6">
      <c r="A92">
        <v>92.9973</v>
      </c>
      <c r="B92">
        <v>97.56263732910156</v>
      </c>
      <c r="E92">
        <v>0</v>
      </c>
      <c r="F92">
        <v>-0.5242280960083008</v>
      </c>
    </row>
    <row r="93" spans="1:6">
      <c r="A93">
        <v>93.9371</v>
      </c>
      <c r="B93">
        <v>98.73239135742188</v>
      </c>
      <c r="E93">
        <v>54.1262</v>
      </c>
      <c r="F93">
        <v>98.01313018798828</v>
      </c>
    </row>
    <row r="94" spans="1:6">
      <c r="A94">
        <v>94.31059999999999</v>
      </c>
      <c r="B94">
        <v>98.59817504882812</v>
      </c>
      <c r="E94">
        <v>95.8237</v>
      </c>
      <c r="F94">
        <v>97.08250427246094</v>
      </c>
    </row>
    <row r="95" spans="1:6">
      <c r="A95">
        <v>94.28149999999999</v>
      </c>
      <c r="B95">
        <v>98.71047210693359</v>
      </c>
      <c r="E95">
        <v>0</v>
      </c>
      <c r="F95">
        <v>-0.6145977973937988</v>
      </c>
    </row>
    <row r="96" spans="1:6">
      <c r="A96">
        <v>96.9286</v>
      </c>
      <c r="B96">
        <v>97.06452178955078</v>
      </c>
      <c r="E96">
        <v>92.05110000000001</v>
      </c>
      <c r="F96">
        <v>92.90129852294922</v>
      </c>
    </row>
    <row r="97" spans="1:6">
      <c r="A97">
        <v>87.8631</v>
      </c>
      <c r="B97">
        <v>90.10545349121094</v>
      </c>
      <c r="E97">
        <v>0</v>
      </c>
      <c r="F97">
        <v>-0.5999606847763062</v>
      </c>
    </row>
    <row r="98" spans="1:6">
      <c r="A98">
        <v>92.70869999999999</v>
      </c>
      <c r="B98">
        <v>98.47266387939453</v>
      </c>
      <c r="E98">
        <v>94.0264</v>
      </c>
      <c r="F98">
        <v>97.74272918701172</v>
      </c>
    </row>
    <row r="99" spans="1:6">
      <c r="A99">
        <v>94.0732</v>
      </c>
      <c r="B99">
        <v>98.14127349853516</v>
      </c>
      <c r="E99">
        <v>13.7923</v>
      </c>
      <c r="F99">
        <v>56.22964096069336</v>
      </c>
    </row>
    <row r="100" spans="1:6">
      <c r="A100">
        <v>94.86709999999999</v>
      </c>
      <c r="B100">
        <v>98.86783599853516</v>
      </c>
      <c r="E100">
        <v>50.6355</v>
      </c>
      <c r="F100">
        <v>61.33019256591797</v>
      </c>
    </row>
    <row r="101" spans="1:6">
      <c r="A101">
        <v>94.971</v>
      </c>
      <c r="B101">
        <v>98.8099365234375</v>
      </c>
      <c r="E101">
        <v>98.1628</v>
      </c>
      <c r="F101">
        <v>98.43605804443359</v>
      </c>
    </row>
    <row r="102" spans="1:6">
      <c r="A102">
        <v>0</v>
      </c>
      <c r="B102">
        <v>35.67718124389648</v>
      </c>
      <c r="E102">
        <v>80.4158</v>
      </c>
      <c r="F102">
        <v>91.26075744628906</v>
      </c>
    </row>
    <row r="103" spans="1:6">
      <c r="A103">
        <v>76.0454</v>
      </c>
      <c r="B103">
        <v>40.54283142089844</v>
      </c>
      <c r="E103">
        <v>81.04689999999999</v>
      </c>
      <c r="F103">
        <v>92.13829803466797</v>
      </c>
    </row>
    <row r="104" spans="1:6">
      <c r="A104">
        <v>94.6399</v>
      </c>
      <c r="B104">
        <v>98.57871246337891</v>
      </c>
      <c r="E104">
        <v>0</v>
      </c>
      <c r="F104">
        <v>93.00417327880859</v>
      </c>
    </row>
    <row r="105" spans="1:6">
      <c r="A105">
        <v>95.0202</v>
      </c>
      <c r="B105">
        <v>98.63971710205078</v>
      </c>
      <c r="E105">
        <v>88.07989999999999</v>
      </c>
      <c r="F105">
        <v>88.41384887695312</v>
      </c>
    </row>
    <row r="106" spans="1:6">
      <c r="A106">
        <v>95.23860000000001</v>
      </c>
      <c r="B106">
        <v>98.52566528320312</v>
      </c>
      <c r="E106">
        <v>0</v>
      </c>
      <c r="F106">
        <v>84.10261535644531</v>
      </c>
    </row>
    <row r="107" spans="1:6">
      <c r="A107">
        <v>95.3364</v>
      </c>
      <c r="B107">
        <v>98.44060516357422</v>
      </c>
      <c r="E107">
        <v>0</v>
      </c>
      <c r="F107">
        <v>89.85514068603516</v>
      </c>
    </row>
    <row r="108" spans="1:6">
      <c r="A108">
        <v>94.0676</v>
      </c>
      <c r="B108">
        <v>98.61759948730469</v>
      </c>
      <c r="E108">
        <v>97.0509</v>
      </c>
      <c r="F108">
        <v>91.48440551757812</v>
      </c>
    </row>
    <row r="109" spans="1:6">
      <c r="A109">
        <v>0</v>
      </c>
      <c r="B109">
        <v>-0.851159930229187</v>
      </c>
      <c r="E109">
        <v>70.2401</v>
      </c>
      <c r="F109">
        <v>86.63986206054688</v>
      </c>
    </row>
    <row r="110" spans="1:6">
      <c r="A110">
        <v>0</v>
      </c>
      <c r="B110">
        <v>-1.150477647781372</v>
      </c>
      <c r="E110">
        <v>94.1598</v>
      </c>
      <c r="F110">
        <v>93.609619140625</v>
      </c>
    </row>
    <row r="111" spans="1:6">
      <c r="A111">
        <v>0</v>
      </c>
      <c r="B111">
        <v>-0.6648621559143066</v>
      </c>
      <c r="E111">
        <v>0</v>
      </c>
      <c r="F111">
        <v>91.48473358154297</v>
      </c>
    </row>
    <row r="112" spans="1:6">
      <c r="A112">
        <v>98.51349999999999</v>
      </c>
      <c r="B112">
        <v>98.91593170166016</v>
      </c>
      <c r="E112">
        <v>96.3742</v>
      </c>
      <c r="F112">
        <v>88.77866363525391</v>
      </c>
    </row>
    <row r="113" spans="1:6">
      <c r="A113">
        <v>94.6703</v>
      </c>
      <c r="B113">
        <v>98.80962371826172</v>
      </c>
      <c r="E113">
        <v>98.44929999999999</v>
      </c>
      <c r="F113">
        <v>83.71410369873047</v>
      </c>
    </row>
    <row r="114" spans="1:6">
      <c r="A114">
        <v>94.9162</v>
      </c>
      <c r="B114">
        <v>98.71031951904297</v>
      </c>
      <c r="E114">
        <v>96.46769999999999</v>
      </c>
      <c r="F114">
        <v>91.63167572021484</v>
      </c>
    </row>
    <row r="115" spans="1:6">
      <c r="A115">
        <v>94.8895</v>
      </c>
      <c r="B115">
        <v>98.72284698486328</v>
      </c>
      <c r="E115">
        <v>92.2294</v>
      </c>
      <c r="F115">
        <v>83.52703857421875</v>
      </c>
    </row>
    <row r="116" spans="1:6">
      <c r="A116">
        <v>94.8404</v>
      </c>
      <c r="B116">
        <v>98.71485900878906</v>
      </c>
      <c r="E116">
        <v>0</v>
      </c>
      <c r="F116">
        <v>81.58286285400391</v>
      </c>
    </row>
    <row r="117" spans="1:6">
      <c r="A117">
        <v>16.8367</v>
      </c>
      <c r="B117">
        <v>2.99043083190918</v>
      </c>
      <c r="E117">
        <v>34.5547</v>
      </c>
      <c r="F117">
        <v>90.36760711669922</v>
      </c>
    </row>
    <row r="118" spans="1:6">
      <c r="A118">
        <v>0</v>
      </c>
      <c r="B118">
        <v>-0.5111462473869324</v>
      </c>
      <c r="E118">
        <v>79.6208</v>
      </c>
      <c r="F118">
        <v>86.91195678710938</v>
      </c>
    </row>
    <row r="119" spans="1:6">
      <c r="A119">
        <v>0</v>
      </c>
      <c r="B119">
        <v>-0.6112040877342224</v>
      </c>
      <c r="E119">
        <v>53.0182</v>
      </c>
      <c r="F119">
        <v>90.29082489013672</v>
      </c>
    </row>
    <row r="120" spans="1:6">
      <c r="A120">
        <v>0</v>
      </c>
      <c r="B120">
        <v>-0.6531566381454468</v>
      </c>
      <c r="E120">
        <v>94.2979</v>
      </c>
      <c r="F120">
        <v>89.94382476806641</v>
      </c>
    </row>
    <row r="121" spans="1:6">
      <c r="A121">
        <v>0</v>
      </c>
      <c r="B121">
        <v>-0.5894322991371155</v>
      </c>
      <c r="E121">
        <v>0</v>
      </c>
      <c r="F121">
        <v>86.04878234863281</v>
      </c>
    </row>
    <row r="122" spans="1:6">
      <c r="A122">
        <v>0</v>
      </c>
      <c r="B122">
        <v>-0.6367429494857788</v>
      </c>
      <c r="E122">
        <v>98.35980000000001</v>
      </c>
      <c r="F122">
        <v>94.18009948730469</v>
      </c>
    </row>
    <row r="123" spans="1:6">
      <c r="A123">
        <v>68.94799999999999</v>
      </c>
      <c r="B123">
        <v>68.76864624023438</v>
      </c>
      <c r="E123">
        <v>0</v>
      </c>
      <c r="F123">
        <v>82.13377380371094</v>
      </c>
    </row>
    <row r="124" spans="1:6">
      <c r="A124">
        <v>0</v>
      </c>
      <c r="B124">
        <v>-0.7254476547241211</v>
      </c>
      <c r="E124">
        <v>48.1493</v>
      </c>
      <c r="F124">
        <v>88.75408172607422</v>
      </c>
    </row>
    <row r="125" spans="1:6">
      <c r="A125">
        <v>0</v>
      </c>
      <c r="B125">
        <v>-0.0597430020570755</v>
      </c>
      <c r="E125">
        <v>92.7298</v>
      </c>
      <c r="F125">
        <v>87.84786224365234</v>
      </c>
    </row>
    <row r="126" spans="1:6">
      <c r="A126">
        <v>58.6308</v>
      </c>
      <c r="B126">
        <v>59.61960220336914</v>
      </c>
      <c r="E126">
        <v>98.4127</v>
      </c>
      <c r="F126">
        <v>81.27508544921875</v>
      </c>
    </row>
    <row r="127" spans="1:6">
      <c r="A127">
        <v>0</v>
      </c>
      <c r="B127">
        <v>-0.7373107075691223</v>
      </c>
      <c r="E127">
        <v>97.9389</v>
      </c>
      <c r="F127">
        <v>86.61434173583984</v>
      </c>
    </row>
    <row r="128" spans="1:6">
      <c r="A128">
        <v>0</v>
      </c>
      <c r="B128">
        <v>-0.8226938843727112</v>
      </c>
      <c r="E128">
        <v>90.157</v>
      </c>
      <c r="F128">
        <v>89.40305328369141</v>
      </c>
    </row>
    <row r="129" spans="1:6">
      <c r="A129">
        <v>0</v>
      </c>
      <c r="B129">
        <v>0.4521529376506805</v>
      </c>
      <c r="E129">
        <v>0</v>
      </c>
      <c r="F129">
        <v>81.48465728759766</v>
      </c>
    </row>
    <row r="130" spans="1:6">
      <c r="A130">
        <v>0</v>
      </c>
      <c r="B130">
        <v>15.37085342407227</v>
      </c>
      <c r="E130">
        <v>98.30370000000001</v>
      </c>
      <c r="F130">
        <v>91.30135345458984</v>
      </c>
    </row>
    <row r="131" spans="1:6">
      <c r="A131">
        <v>0</v>
      </c>
      <c r="B131">
        <v>-0.6776509284973145</v>
      </c>
      <c r="E131">
        <v>87.8788</v>
      </c>
      <c r="F131">
        <v>87.12535858154297</v>
      </c>
    </row>
    <row r="132" spans="1:6">
      <c r="A132">
        <v>0</v>
      </c>
      <c r="B132">
        <v>-0.6057480573654175</v>
      </c>
      <c r="E132">
        <v>88.6494</v>
      </c>
      <c r="F132">
        <v>89.12885284423828</v>
      </c>
    </row>
    <row r="133" spans="1:6">
      <c r="A133">
        <v>0</v>
      </c>
      <c r="B133">
        <v>6.471665382385254</v>
      </c>
      <c r="E133">
        <v>91.72880000000001</v>
      </c>
      <c r="F133">
        <v>89.51552581787109</v>
      </c>
    </row>
    <row r="134" spans="1:6">
      <c r="A134">
        <v>91.514</v>
      </c>
      <c r="B134">
        <v>95.35871124267578</v>
      </c>
      <c r="E134">
        <v>0</v>
      </c>
      <c r="F134">
        <v>92.72849273681641</v>
      </c>
    </row>
    <row r="135" spans="1:6">
      <c r="A135">
        <v>0</v>
      </c>
      <c r="B135">
        <v>-0.6438864469528198</v>
      </c>
      <c r="E135">
        <v>93.7411</v>
      </c>
      <c r="F135">
        <v>88.34532165527344</v>
      </c>
    </row>
    <row r="136" spans="1:6">
      <c r="A136">
        <v>70.9552</v>
      </c>
      <c r="B136">
        <v>80.69715118408203</v>
      </c>
      <c r="E136">
        <v>0</v>
      </c>
      <c r="F136">
        <v>91.62929534912109</v>
      </c>
    </row>
    <row r="137" spans="1:6">
      <c r="A137">
        <v>0</v>
      </c>
      <c r="B137">
        <v>0.1369792819023132</v>
      </c>
      <c r="E137">
        <v>0</v>
      </c>
      <c r="F137">
        <v>92.57201385498047</v>
      </c>
    </row>
    <row r="138" spans="1:6">
      <c r="A138">
        <v>75.9502</v>
      </c>
      <c r="B138">
        <v>91.122802734375</v>
      </c>
      <c r="E138">
        <v>95.404</v>
      </c>
      <c r="F138">
        <v>86.15791320800781</v>
      </c>
    </row>
    <row r="139" spans="1:6">
      <c r="A139">
        <v>74.5093</v>
      </c>
      <c r="B139">
        <v>75.38771820068359</v>
      </c>
      <c r="E139">
        <v>95.8798</v>
      </c>
      <c r="F139">
        <v>85.84429931640625</v>
      </c>
    </row>
    <row r="140" spans="1:6">
      <c r="A140">
        <v>0</v>
      </c>
      <c r="B140">
        <v>-0.1165565848350525</v>
      </c>
      <c r="E140">
        <v>0</v>
      </c>
      <c r="F140">
        <v>90.55877685546875</v>
      </c>
    </row>
    <row r="141" spans="1:6">
      <c r="A141">
        <v>0</v>
      </c>
      <c r="B141">
        <v>-0.5593512654304504</v>
      </c>
      <c r="E141">
        <v>94.85250000000001</v>
      </c>
      <c r="F141">
        <v>90.99202728271484</v>
      </c>
    </row>
    <row r="142" spans="1:6">
      <c r="A142">
        <v>0</v>
      </c>
      <c r="B142">
        <v>-0.5904345512390137</v>
      </c>
      <c r="E142">
        <v>91.2435</v>
      </c>
      <c r="F142">
        <v>92.17439270019531</v>
      </c>
    </row>
    <row r="143" spans="1:6">
      <c r="A143">
        <v>64.51819999999999</v>
      </c>
      <c r="B143">
        <v>69.09150695800781</v>
      </c>
      <c r="E143">
        <v>88.684</v>
      </c>
      <c r="F143">
        <v>91.33094024658203</v>
      </c>
    </row>
    <row r="144" spans="1:6">
      <c r="A144">
        <v>88.72839999999999</v>
      </c>
      <c r="B144">
        <v>95.44567108154297</v>
      </c>
      <c r="E144">
        <v>92.8233</v>
      </c>
      <c r="F144">
        <v>91.53606414794922</v>
      </c>
    </row>
    <row r="145" spans="1:6">
      <c r="A145">
        <v>78.21599999999999</v>
      </c>
      <c r="B145">
        <v>83.81820678710938</v>
      </c>
      <c r="E145">
        <v>0</v>
      </c>
      <c r="F145">
        <v>88.38967895507812</v>
      </c>
    </row>
    <row r="146" spans="1:6">
      <c r="A146">
        <v>92.8043</v>
      </c>
      <c r="B146">
        <v>96.39719390869141</v>
      </c>
      <c r="E146">
        <v>96.6305</v>
      </c>
      <c r="F146">
        <v>89.83169555664062</v>
      </c>
    </row>
    <row r="147" spans="1:6">
      <c r="A147">
        <v>0</v>
      </c>
      <c r="B147">
        <v>-0.2876162827014923</v>
      </c>
      <c r="E147">
        <v>0</v>
      </c>
      <c r="F147">
        <v>87.99423217773438</v>
      </c>
    </row>
    <row r="148" spans="1:6">
      <c r="A148">
        <v>87.5975</v>
      </c>
      <c r="B148">
        <v>95.66197967529297</v>
      </c>
      <c r="E148">
        <v>0</v>
      </c>
      <c r="F148">
        <v>90.55495452880859</v>
      </c>
    </row>
    <row r="149" spans="1:6">
      <c r="A149">
        <v>0</v>
      </c>
      <c r="B149">
        <v>42.82491683959961</v>
      </c>
      <c r="E149">
        <v>91.9205</v>
      </c>
      <c r="F149">
        <v>89.84662628173828</v>
      </c>
    </row>
    <row r="150" spans="1:6">
      <c r="A150">
        <v>0</v>
      </c>
      <c r="B150">
        <v>2.368226528167725</v>
      </c>
      <c r="E150">
        <v>88.3647</v>
      </c>
      <c r="F150">
        <v>90.80152130126953</v>
      </c>
    </row>
    <row r="151" spans="1:6">
      <c r="A151">
        <v>79.59050000000001</v>
      </c>
      <c r="B151">
        <v>85.68988800048828</v>
      </c>
      <c r="E151">
        <v>98.24630000000001</v>
      </c>
      <c r="F151">
        <v>85.27278900146484</v>
      </c>
    </row>
    <row r="152" spans="1:6">
      <c r="A152">
        <v>0</v>
      </c>
      <c r="B152">
        <v>32.05229568481445</v>
      </c>
      <c r="E152">
        <v>87.05159999999999</v>
      </c>
      <c r="F152">
        <v>88.97996520996094</v>
      </c>
    </row>
    <row r="153" spans="1:6">
      <c r="A153">
        <v>0</v>
      </c>
      <c r="B153">
        <v>-0.7150669097900391</v>
      </c>
      <c r="E153">
        <v>97.9697</v>
      </c>
      <c r="F153">
        <v>88.02876281738281</v>
      </c>
    </row>
    <row r="154" spans="1:6">
      <c r="A154">
        <v>0</v>
      </c>
      <c r="B154">
        <v>-0.8170205950737</v>
      </c>
      <c r="E154">
        <v>97.46850000000001</v>
      </c>
      <c r="F154">
        <v>91.05996704101562</v>
      </c>
    </row>
    <row r="155" spans="1:6">
      <c r="A155">
        <v>0</v>
      </c>
      <c r="B155">
        <v>45.14170837402344</v>
      </c>
      <c r="E155">
        <v>92.267</v>
      </c>
      <c r="F155">
        <v>85.13071441650391</v>
      </c>
    </row>
    <row r="156" spans="1:6">
      <c r="A156">
        <v>95.715</v>
      </c>
      <c r="B156">
        <v>97.78612518310547</v>
      </c>
      <c r="E156">
        <v>63.5626</v>
      </c>
      <c r="F156">
        <v>89.76153564453125</v>
      </c>
    </row>
    <row r="157" spans="1:6">
      <c r="A157">
        <v>95.208</v>
      </c>
      <c r="B157">
        <v>98.15708923339844</v>
      </c>
      <c r="E157">
        <v>67.7923</v>
      </c>
      <c r="F157">
        <v>87.716796875</v>
      </c>
    </row>
    <row r="158" spans="1:6">
      <c r="A158">
        <v>94.6309</v>
      </c>
      <c r="B158">
        <v>97.69913482666016</v>
      </c>
      <c r="E158">
        <v>0</v>
      </c>
      <c r="F158">
        <v>88.21002197265625</v>
      </c>
    </row>
    <row r="159" spans="1:6">
      <c r="A159">
        <v>81.1105</v>
      </c>
      <c r="B159">
        <v>85.0767822265625</v>
      </c>
      <c r="E159">
        <v>98.1859</v>
      </c>
      <c r="F159">
        <v>86.42422485351562</v>
      </c>
    </row>
    <row r="160" spans="1:6">
      <c r="A160">
        <v>0</v>
      </c>
      <c r="B160">
        <v>-0.8228433728218079</v>
      </c>
      <c r="E160">
        <v>97.90219999999999</v>
      </c>
      <c r="F160">
        <v>84.52183532714844</v>
      </c>
    </row>
    <row r="161" spans="1:6">
      <c r="A161">
        <v>0</v>
      </c>
      <c r="B161">
        <v>2.438815355300903</v>
      </c>
      <c r="E161">
        <v>94.23860000000001</v>
      </c>
      <c r="F161">
        <v>88.20423126220703</v>
      </c>
    </row>
    <row r="162" spans="1:6">
      <c r="A162">
        <v>89.1686</v>
      </c>
      <c r="B162">
        <v>91.21881103515625</v>
      </c>
      <c r="E162">
        <v>93.1279</v>
      </c>
      <c r="F162">
        <v>86.56014251708984</v>
      </c>
    </row>
    <row r="163" spans="1:6">
      <c r="A163">
        <v>93.2204</v>
      </c>
      <c r="B163">
        <v>97.76419067382812</v>
      </c>
      <c r="E163">
        <v>93.2159</v>
      </c>
      <c r="F163">
        <v>90.61264038085938</v>
      </c>
    </row>
    <row r="164" spans="1:6">
      <c r="A164">
        <v>96.14239999999999</v>
      </c>
      <c r="B164">
        <v>98.22612762451172</v>
      </c>
      <c r="E164">
        <v>93.4151</v>
      </c>
      <c r="F164">
        <v>93.70426940917969</v>
      </c>
    </row>
    <row r="165" spans="1:6">
      <c r="A165">
        <v>73.2368</v>
      </c>
      <c r="B165">
        <v>62.25528335571289</v>
      </c>
      <c r="E165">
        <v>0</v>
      </c>
      <c r="F165">
        <v>93.23496246337891</v>
      </c>
    </row>
    <row r="166" spans="1:6">
      <c r="A166">
        <v>89.0628</v>
      </c>
      <c r="B166">
        <v>91.31764984130859</v>
      </c>
      <c r="E166">
        <v>0</v>
      </c>
      <c r="F166">
        <v>89.49137878417969</v>
      </c>
    </row>
    <row r="167" spans="1:6">
      <c r="A167">
        <v>94.53060000000001</v>
      </c>
      <c r="B167">
        <v>98.23592376708984</v>
      </c>
      <c r="E167">
        <v>0</v>
      </c>
      <c r="F167">
        <v>92.32772064208984</v>
      </c>
    </row>
    <row r="168" spans="1:6">
      <c r="A168">
        <v>0</v>
      </c>
      <c r="B168">
        <v>0.9282470941543579</v>
      </c>
      <c r="E168">
        <v>0</v>
      </c>
      <c r="F168">
        <v>90.04358673095703</v>
      </c>
    </row>
    <row r="169" spans="1:6">
      <c r="A169">
        <v>94.7236</v>
      </c>
      <c r="B169">
        <v>97.525390625</v>
      </c>
      <c r="E169">
        <v>0</v>
      </c>
      <c r="F169">
        <v>89.78844451904297</v>
      </c>
    </row>
    <row r="170" spans="1:6">
      <c r="A170">
        <v>94.4956</v>
      </c>
      <c r="B170">
        <v>98.57188415527344</v>
      </c>
      <c r="E170">
        <v>97.982</v>
      </c>
      <c r="F170">
        <v>93.56290435791016</v>
      </c>
    </row>
    <row r="171" spans="1:6">
      <c r="A171">
        <v>0</v>
      </c>
      <c r="B171">
        <v>-0.6478247046470642</v>
      </c>
      <c r="E171">
        <v>94.41</v>
      </c>
      <c r="F171">
        <v>90.41063690185547</v>
      </c>
    </row>
    <row r="172" spans="1:6">
      <c r="A172">
        <v>93.80249999999999</v>
      </c>
      <c r="B172">
        <v>97.51780700683594</v>
      </c>
      <c r="E172">
        <v>0</v>
      </c>
      <c r="F172">
        <v>89.00353240966797</v>
      </c>
    </row>
    <row r="173" spans="1:6">
      <c r="A173">
        <v>94.5714</v>
      </c>
      <c r="B173">
        <v>98.88551330566406</v>
      </c>
      <c r="E173">
        <v>0</v>
      </c>
      <c r="F173">
        <v>87.65902709960938</v>
      </c>
    </row>
    <row r="174" spans="1:6">
      <c r="A174">
        <v>94.60250000000001</v>
      </c>
      <c r="B174">
        <v>98.88306427001953</v>
      </c>
      <c r="E174">
        <v>94.41719999999999</v>
      </c>
      <c r="F174">
        <v>91.29077911376953</v>
      </c>
    </row>
    <row r="175" spans="1:6">
      <c r="A175">
        <v>95.1493</v>
      </c>
      <c r="B175">
        <v>98.13533782958984</v>
      </c>
      <c r="E175">
        <v>89.6328</v>
      </c>
      <c r="F175">
        <v>87.35426330566406</v>
      </c>
    </row>
    <row r="176" spans="1:6">
      <c r="A176">
        <v>89.38800000000001</v>
      </c>
      <c r="B176">
        <v>94.58451080322266</v>
      </c>
      <c r="E176">
        <v>0</v>
      </c>
      <c r="F176">
        <v>85.38762664794922</v>
      </c>
    </row>
    <row r="177" spans="1:6">
      <c r="A177">
        <v>94.45950000000001</v>
      </c>
      <c r="B177">
        <v>98.61589813232422</v>
      </c>
      <c r="E177">
        <v>84.90900000000001</v>
      </c>
      <c r="F177">
        <v>88.64946746826172</v>
      </c>
    </row>
    <row r="178" spans="1:6">
      <c r="A178">
        <v>94.7654</v>
      </c>
      <c r="B178">
        <v>98.69598388671875</v>
      </c>
      <c r="E178">
        <v>71.7201</v>
      </c>
      <c r="F178">
        <v>94.23812103271484</v>
      </c>
    </row>
    <row r="179" spans="1:6">
      <c r="A179">
        <v>94.85420000000001</v>
      </c>
      <c r="B179">
        <v>98.70991516113281</v>
      </c>
      <c r="E179">
        <v>97.88209999999999</v>
      </c>
      <c r="F179">
        <v>90.58307647705078</v>
      </c>
    </row>
    <row r="180" spans="1:6">
      <c r="A180">
        <v>95.2025</v>
      </c>
      <c r="B180">
        <v>98.68222808837891</v>
      </c>
      <c r="E180">
        <v>91.229</v>
      </c>
      <c r="F180">
        <v>83.51988220214844</v>
      </c>
    </row>
    <row r="181" spans="1:6">
      <c r="A181">
        <v>90.1905</v>
      </c>
      <c r="B181">
        <v>97.34242248535156</v>
      </c>
      <c r="E181">
        <v>0</v>
      </c>
      <c r="F181">
        <v>84.41033935546875</v>
      </c>
    </row>
    <row r="182" spans="1:6">
      <c r="A182">
        <v>0</v>
      </c>
      <c r="B182">
        <v>-0.6767687201499939</v>
      </c>
      <c r="E182">
        <v>97.7243</v>
      </c>
      <c r="F182">
        <v>90.48213958740234</v>
      </c>
    </row>
    <row r="183" spans="1:6">
      <c r="A183">
        <v>0</v>
      </c>
      <c r="B183">
        <v>-0.5821212530136108</v>
      </c>
      <c r="E183">
        <v>73.425</v>
      </c>
      <c r="F183">
        <v>91.63970184326172</v>
      </c>
    </row>
    <row r="184" spans="1:6">
      <c r="A184">
        <v>92.2308</v>
      </c>
      <c r="B184">
        <v>96.39711761474609</v>
      </c>
      <c r="E184">
        <v>36.4333</v>
      </c>
      <c r="F184">
        <v>91.02298736572266</v>
      </c>
    </row>
    <row r="185" spans="1:6">
      <c r="A185">
        <v>94.7568</v>
      </c>
      <c r="B185">
        <v>98.69810485839844</v>
      </c>
      <c r="E185">
        <v>93.43989999999999</v>
      </c>
      <c r="F185">
        <v>93.242431640625</v>
      </c>
    </row>
    <row r="186" spans="1:6">
      <c r="A186">
        <v>94.6865</v>
      </c>
      <c r="B186">
        <v>98.69625091552734</v>
      </c>
      <c r="E186">
        <v>0</v>
      </c>
      <c r="F186">
        <v>82.74549865722656</v>
      </c>
    </row>
    <row r="187" spans="1:6">
      <c r="A187">
        <v>0</v>
      </c>
      <c r="B187">
        <v>-0.5940768122673035</v>
      </c>
      <c r="E187">
        <v>92.4842</v>
      </c>
      <c r="F187">
        <v>90.73370361328125</v>
      </c>
    </row>
    <row r="188" spans="1:6">
      <c r="A188">
        <v>17.7424</v>
      </c>
      <c r="B188">
        <v>3.928789377212524</v>
      </c>
      <c r="E188">
        <v>0</v>
      </c>
      <c r="F188">
        <v>91.28014373779297</v>
      </c>
    </row>
    <row r="189" spans="1:6">
      <c r="A189">
        <v>98.4697</v>
      </c>
      <c r="B189">
        <v>98.41986846923828</v>
      </c>
      <c r="E189">
        <v>94.4674</v>
      </c>
      <c r="F189">
        <v>89.53029632568359</v>
      </c>
    </row>
    <row r="190" spans="1:6">
      <c r="A190">
        <v>0</v>
      </c>
      <c r="B190">
        <v>-0.6555532813072205</v>
      </c>
      <c r="E190">
        <v>0</v>
      </c>
      <c r="F190">
        <v>91.55696868896484</v>
      </c>
    </row>
    <row r="191" spans="1:6">
      <c r="A191">
        <v>0</v>
      </c>
      <c r="B191">
        <v>-0.6170923709869385</v>
      </c>
      <c r="E191">
        <v>92.1071</v>
      </c>
      <c r="F191">
        <v>85.44061279296875</v>
      </c>
    </row>
    <row r="192" spans="1:6">
      <c r="A192">
        <v>0</v>
      </c>
      <c r="B192">
        <v>-0.8510067462921143</v>
      </c>
      <c r="E192">
        <v>0</v>
      </c>
      <c r="F192">
        <v>91.53645324707031</v>
      </c>
    </row>
    <row r="193" spans="1:6">
      <c r="A193">
        <v>69.2867</v>
      </c>
      <c r="B193">
        <v>65.21961212158203</v>
      </c>
      <c r="E193">
        <v>97.4933</v>
      </c>
      <c r="F193">
        <v>91.47121429443359</v>
      </c>
    </row>
    <row r="194" spans="1:6">
      <c r="A194">
        <v>80.4592</v>
      </c>
      <c r="B194">
        <v>54.13078689575195</v>
      </c>
      <c r="E194">
        <v>92.3792</v>
      </c>
      <c r="F194">
        <v>88.65281677246094</v>
      </c>
    </row>
    <row r="195" spans="1:6">
      <c r="A195">
        <v>72.12860000000001</v>
      </c>
      <c r="B195">
        <v>70.83876037597656</v>
      </c>
      <c r="E195">
        <v>0</v>
      </c>
      <c r="F195">
        <v>89.69361877441406</v>
      </c>
    </row>
    <row r="196" spans="1:6">
      <c r="A196">
        <v>0</v>
      </c>
      <c r="B196">
        <v>-1.028175354003906</v>
      </c>
      <c r="E196">
        <v>40.7372</v>
      </c>
      <c r="F196">
        <v>92.23748779296875</v>
      </c>
    </row>
    <row r="197" spans="1:6">
      <c r="A197">
        <v>0</v>
      </c>
      <c r="B197">
        <v>-0.6641007661819458</v>
      </c>
      <c r="E197">
        <v>0</v>
      </c>
      <c r="F197">
        <v>82.85174560546875</v>
      </c>
    </row>
    <row r="198" spans="1:6">
      <c r="A198">
        <v>0</v>
      </c>
      <c r="B198">
        <v>-1.033813953399658</v>
      </c>
      <c r="E198">
        <v>84.1915</v>
      </c>
      <c r="F198">
        <v>89.31198883056641</v>
      </c>
    </row>
    <row r="199" spans="1:6">
      <c r="A199">
        <v>59.92610000000001</v>
      </c>
      <c r="B199">
        <v>60.46032333374023</v>
      </c>
      <c r="E199">
        <v>83.20180000000001</v>
      </c>
      <c r="F199">
        <v>84.78815460205078</v>
      </c>
    </row>
    <row r="200" spans="1:6">
      <c r="A200">
        <v>0</v>
      </c>
      <c r="B200">
        <v>-0.7384554743766785</v>
      </c>
      <c r="E200">
        <v>0</v>
      </c>
      <c r="F200">
        <v>9.193272590637207</v>
      </c>
    </row>
    <row r="201" spans="1:6">
      <c r="A201">
        <v>0</v>
      </c>
      <c r="B201">
        <v>3.583486557006836</v>
      </c>
      <c r="E201">
        <v>87.86960000000001</v>
      </c>
      <c r="F201">
        <v>-0.7940061092376709</v>
      </c>
    </row>
    <row r="202" spans="1:6">
      <c r="A202">
        <v>0</v>
      </c>
      <c r="B202">
        <v>-0.4781303107738495</v>
      </c>
      <c r="E202">
        <v>0</v>
      </c>
      <c r="F202">
        <v>96.67840576171875</v>
      </c>
    </row>
    <row r="203" spans="1:6">
      <c r="A203">
        <v>0</v>
      </c>
      <c r="B203">
        <v>-0.2357704937458038</v>
      </c>
      <c r="E203">
        <v>0</v>
      </c>
      <c r="F203">
        <v>-0.572887122631073</v>
      </c>
    </row>
    <row r="204" spans="1:6">
      <c r="A204">
        <v>0</v>
      </c>
      <c r="B204">
        <v>-1.723640561103821</v>
      </c>
      <c r="E204">
        <v>94.71559999999999</v>
      </c>
      <c r="F204">
        <v>74.41397857666016</v>
      </c>
    </row>
    <row r="205" spans="1:6">
      <c r="A205">
        <v>67.9126</v>
      </c>
      <c r="B205">
        <v>70.69396209716797</v>
      </c>
      <c r="E205">
        <v>84.02330000000001</v>
      </c>
      <c r="F205">
        <v>0.02723075449466705</v>
      </c>
    </row>
    <row r="206" spans="1:6">
      <c r="A206">
        <v>0</v>
      </c>
      <c r="B206">
        <v>-0.3557097613811493</v>
      </c>
      <c r="E206">
        <v>98.1893</v>
      </c>
      <c r="F206">
        <v>-0.8968048095703125</v>
      </c>
    </row>
    <row r="207" spans="1:6">
      <c r="A207">
        <v>0</v>
      </c>
      <c r="B207">
        <v>-0.6051570773124695</v>
      </c>
      <c r="E207">
        <v>0</v>
      </c>
      <c r="F207">
        <v>98.85431671142578</v>
      </c>
    </row>
    <row r="208" spans="1:6">
      <c r="A208">
        <v>0</v>
      </c>
      <c r="B208">
        <v>-0.6495224833488464</v>
      </c>
      <c r="E208">
        <v>34.1367</v>
      </c>
      <c r="F208">
        <v>98.61637878417969</v>
      </c>
    </row>
    <row r="209" spans="1:6">
      <c r="A209">
        <v>0</v>
      </c>
      <c r="B209">
        <v>0.4847796857357025</v>
      </c>
      <c r="E209">
        <v>53.3608</v>
      </c>
      <c r="F209">
        <v>98.75341796875</v>
      </c>
    </row>
    <row r="210" spans="1:6">
      <c r="A210">
        <v>0</v>
      </c>
      <c r="B210">
        <v>-0.5357112288475037</v>
      </c>
      <c r="E210">
        <v>70.80159999999999</v>
      </c>
      <c r="F210">
        <v>98.59275054931641</v>
      </c>
    </row>
    <row r="211" spans="1:6">
      <c r="A211">
        <v>0</v>
      </c>
      <c r="B211">
        <v>-0.7527081966400146</v>
      </c>
      <c r="E211">
        <v>84.36620000000001</v>
      </c>
      <c r="F211">
        <v>95.76787567138672</v>
      </c>
    </row>
    <row r="212" spans="1:6">
      <c r="A212">
        <v>97.3681</v>
      </c>
      <c r="B212">
        <v>98.02322387695312</v>
      </c>
      <c r="E212">
        <v>0</v>
      </c>
      <c r="F212">
        <v>98.04847717285156</v>
      </c>
    </row>
    <row r="213" spans="1:6">
      <c r="A213">
        <v>92.7795</v>
      </c>
      <c r="B213">
        <v>96.46528625488281</v>
      </c>
      <c r="E213">
        <v>93.33920000000001</v>
      </c>
      <c r="F213">
        <v>0.8088170289993286</v>
      </c>
    </row>
    <row r="214" spans="1:6">
      <c r="A214">
        <v>95.6966</v>
      </c>
      <c r="B214">
        <v>97.27233123779297</v>
      </c>
      <c r="E214">
        <v>43.5746</v>
      </c>
      <c r="F214">
        <v>98.25490570068359</v>
      </c>
    </row>
    <row r="215" spans="1:6">
      <c r="A215">
        <v>92.49079999999999</v>
      </c>
      <c r="B215">
        <v>98.10163879394531</v>
      </c>
      <c r="E215">
        <v>26.9346</v>
      </c>
      <c r="F215">
        <v>98.36141967773438</v>
      </c>
    </row>
    <row r="216" spans="1:6">
      <c r="A216">
        <v>92.5722</v>
      </c>
      <c r="B216">
        <v>95.55836486816406</v>
      </c>
      <c r="E216">
        <v>0</v>
      </c>
      <c r="F216">
        <v>99.04781341552734</v>
      </c>
    </row>
    <row r="217" spans="1:6">
      <c r="A217">
        <v>98.8385</v>
      </c>
      <c r="B217">
        <v>98.99234771728516</v>
      </c>
      <c r="E217">
        <v>95.9807</v>
      </c>
      <c r="F217">
        <v>95.30810546875</v>
      </c>
    </row>
    <row r="218" spans="1:6">
      <c r="A218">
        <v>88.4821</v>
      </c>
      <c r="B218">
        <v>88.22837829589844</v>
      </c>
      <c r="E218">
        <v>34.9115</v>
      </c>
      <c r="F218">
        <v>98.70991516113281</v>
      </c>
    </row>
    <row r="219" spans="1:6">
      <c r="A219">
        <v>95.4036</v>
      </c>
      <c r="B219">
        <v>98.24105072021484</v>
      </c>
      <c r="E219">
        <v>0</v>
      </c>
      <c r="F219">
        <v>97.50740051269531</v>
      </c>
    </row>
    <row r="220" spans="1:6">
      <c r="A220">
        <v>96.1969</v>
      </c>
      <c r="B220">
        <v>97.74032592773438</v>
      </c>
      <c r="E220">
        <v>91.50530000000001</v>
      </c>
      <c r="F220">
        <v>8.680047035217285</v>
      </c>
    </row>
    <row r="221" spans="1:6">
      <c r="A221">
        <v>98.1854</v>
      </c>
      <c r="B221">
        <v>99.04285430908203</v>
      </c>
      <c r="E221">
        <v>98.18859999999999</v>
      </c>
      <c r="F221">
        <v>-0.6603675484657288</v>
      </c>
    </row>
    <row r="222" spans="1:6">
      <c r="A222">
        <v>82.0059</v>
      </c>
      <c r="B222">
        <v>74.99735260009766</v>
      </c>
      <c r="E222">
        <v>93.3062</v>
      </c>
      <c r="F222">
        <v>71.97374725341797</v>
      </c>
    </row>
    <row r="223" spans="1:6">
      <c r="A223">
        <v>93.59269999999999</v>
      </c>
      <c r="B223">
        <v>96.88525390625</v>
      </c>
      <c r="E223">
        <v>92.36799999999999</v>
      </c>
      <c r="F223">
        <v>-0.6361221671104431</v>
      </c>
    </row>
    <row r="224" spans="1:6">
      <c r="A224">
        <v>95.7039</v>
      </c>
      <c r="B224">
        <v>98.51676940917969</v>
      </c>
      <c r="E224">
        <v>0</v>
      </c>
      <c r="F224">
        <v>98.72512054443359</v>
      </c>
    </row>
    <row r="225" spans="1:6">
      <c r="A225">
        <v>93.5853</v>
      </c>
      <c r="B225">
        <v>98.82845306396484</v>
      </c>
      <c r="E225">
        <v>88.40260000000001</v>
      </c>
      <c r="F225">
        <v>-0.6042966246604919</v>
      </c>
    </row>
    <row r="226" spans="1:6">
      <c r="A226">
        <v>89.7734</v>
      </c>
      <c r="B226">
        <v>95.51080322265625</v>
      </c>
      <c r="E226">
        <v>93.2831</v>
      </c>
      <c r="F226">
        <v>81.00818634033203</v>
      </c>
    </row>
    <row r="227" spans="1:6">
      <c r="A227">
        <v>93.1572</v>
      </c>
      <c r="B227">
        <v>98.25325775146484</v>
      </c>
      <c r="E227">
        <v>69.5461</v>
      </c>
      <c r="F227">
        <v>96.03866577148438</v>
      </c>
    </row>
    <row r="228" spans="1:6">
      <c r="A228">
        <v>89.32850000000001</v>
      </c>
      <c r="B228">
        <v>90.51646423339844</v>
      </c>
      <c r="E228">
        <v>0</v>
      </c>
      <c r="F228">
        <v>98.58062744140625</v>
      </c>
    </row>
    <row r="229" spans="1:6">
      <c r="A229">
        <v>94.4061</v>
      </c>
      <c r="B229">
        <v>101.1866912841797</v>
      </c>
      <c r="E229">
        <v>0</v>
      </c>
      <c r="F229">
        <v>98.78129577636719</v>
      </c>
    </row>
    <row r="230" spans="1:6">
      <c r="A230">
        <v>94.6024</v>
      </c>
      <c r="B230">
        <v>97.12480926513672</v>
      </c>
      <c r="E230">
        <v>35.561</v>
      </c>
      <c r="F230">
        <v>98.60049438476562</v>
      </c>
    </row>
    <row r="231" spans="1:6">
      <c r="A231">
        <v>94.39660000000001</v>
      </c>
      <c r="B231">
        <v>98.59170532226562</v>
      </c>
      <c r="E231">
        <v>0</v>
      </c>
      <c r="F231">
        <v>-0.2935130596160889</v>
      </c>
    </row>
    <row r="232" spans="1:6">
      <c r="A232">
        <v>94.3289</v>
      </c>
      <c r="B232">
        <v>98.69841766357422</v>
      </c>
      <c r="E232">
        <v>0</v>
      </c>
      <c r="F232">
        <v>98.66633605957031</v>
      </c>
    </row>
    <row r="233" spans="1:6">
      <c r="A233">
        <v>0</v>
      </c>
      <c r="B233">
        <v>1.044681429862976</v>
      </c>
      <c r="E233">
        <v>0</v>
      </c>
      <c r="F233">
        <v>55.80623626708984</v>
      </c>
    </row>
    <row r="234" spans="1:6">
      <c r="A234">
        <v>94.04600000000001</v>
      </c>
      <c r="B234">
        <v>98.39894104003906</v>
      </c>
      <c r="E234">
        <v>0</v>
      </c>
      <c r="F234">
        <v>20.94541168212891</v>
      </c>
    </row>
    <row r="235" spans="1:6">
      <c r="A235">
        <v>94.30110000000001</v>
      </c>
      <c r="B235">
        <v>98.22960662841797</v>
      </c>
      <c r="E235">
        <v>98.208</v>
      </c>
      <c r="F235">
        <v>-0.6133805513381958</v>
      </c>
    </row>
    <row r="236" spans="1:6">
      <c r="A236">
        <v>0</v>
      </c>
      <c r="B236">
        <v>-0.5638908743858337</v>
      </c>
      <c r="E236">
        <v>0</v>
      </c>
      <c r="F236">
        <v>98.69623565673828</v>
      </c>
    </row>
    <row r="237" spans="1:6">
      <c r="A237">
        <v>66.6617</v>
      </c>
      <c r="B237">
        <v>36.93022537231445</v>
      </c>
      <c r="E237">
        <v>0</v>
      </c>
      <c r="F237">
        <v>93.69309997558594</v>
      </c>
    </row>
    <row r="238" spans="1:6">
      <c r="A238">
        <v>76.6806</v>
      </c>
      <c r="B238">
        <v>83.08457946777344</v>
      </c>
      <c r="E238">
        <v>0</v>
      </c>
      <c r="F238">
        <v>98.404296875</v>
      </c>
    </row>
    <row r="239" spans="1:6">
      <c r="A239">
        <v>89.66379999999999</v>
      </c>
      <c r="B239">
        <v>90.41160583496094</v>
      </c>
      <c r="E239">
        <v>81.7872</v>
      </c>
      <c r="F239">
        <v>-0.4977341294288635</v>
      </c>
    </row>
    <row r="240" spans="1:6">
      <c r="A240">
        <v>0</v>
      </c>
      <c r="B240">
        <v>-0.6344859004020691</v>
      </c>
      <c r="E240">
        <v>56.5406</v>
      </c>
      <c r="F240">
        <v>98.51510620117188</v>
      </c>
    </row>
    <row r="241" spans="1:6">
      <c r="A241">
        <v>0</v>
      </c>
      <c r="B241">
        <v>-0.6391421556472778</v>
      </c>
      <c r="E241">
        <v>87.6232</v>
      </c>
      <c r="F241">
        <v>98.82880401611328</v>
      </c>
    </row>
    <row r="242" spans="1:6">
      <c r="A242">
        <v>0</v>
      </c>
      <c r="B242">
        <v>-0.7931931614875793</v>
      </c>
      <c r="E242">
        <v>0</v>
      </c>
      <c r="F242">
        <v>98.63480377197266</v>
      </c>
    </row>
    <row r="243" spans="1:6">
      <c r="A243">
        <v>0</v>
      </c>
      <c r="B243">
        <v>2.277519226074219</v>
      </c>
      <c r="E243">
        <v>0</v>
      </c>
      <c r="F243">
        <v>26.27157402038574</v>
      </c>
    </row>
    <row r="244" spans="1:6">
      <c r="A244">
        <v>0</v>
      </c>
      <c r="B244">
        <v>16.81758499145508</v>
      </c>
      <c r="E244">
        <v>0</v>
      </c>
      <c r="F244">
        <v>99.05153656005859</v>
      </c>
    </row>
    <row r="245" spans="1:6">
      <c r="A245">
        <v>0</v>
      </c>
      <c r="B245">
        <v>-0.6502662897109985</v>
      </c>
      <c r="E245">
        <v>0</v>
      </c>
      <c r="F245">
        <v>94.07435607910156</v>
      </c>
    </row>
    <row r="246" spans="1:6">
      <c r="A246">
        <v>0</v>
      </c>
      <c r="B246">
        <v>0.1003991439938545</v>
      </c>
      <c r="E246">
        <v>0</v>
      </c>
      <c r="F246">
        <v>98.75811767578125</v>
      </c>
    </row>
    <row r="247" spans="1:6">
      <c r="A247">
        <v>0</v>
      </c>
      <c r="B247">
        <v>-0.668475329875946</v>
      </c>
      <c r="E247">
        <v>89.79689999999999</v>
      </c>
      <c r="F247">
        <v>-0.9288936257362366</v>
      </c>
    </row>
    <row r="248" spans="1:6">
      <c r="A248">
        <v>0</v>
      </c>
      <c r="B248">
        <v>0.5687412023544312</v>
      </c>
      <c r="E248">
        <v>0</v>
      </c>
      <c r="F248">
        <v>97.09317779541016</v>
      </c>
    </row>
    <row r="249" spans="1:6">
      <c r="A249">
        <v>49.51899999999999</v>
      </c>
      <c r="B249">
        <v>45.1966438293457</v>
      </c>
      <c r="E249">
        <v>94.2983</v>
      </c>
      <c r="F249">
        <v>-0.6325734257698059</v>
      </c>
    </row>
    <row r="250" spans="1:6">
      <c r="A250">
        <v>0</v>
      </c>
      <c r="B250">
        <v>-0.3257878124713898</v>
      </c>
      <c r="E250">
        <v>47.7787</v>
      </c>
      <c r="F250">
        <v>48.07183074951172</v>
      </c>
    </row>
    <row r="251" spans="1:6">
      <c r="A251">
        <v>69.92529999999999</v>
      </c>
      <c r="B251">
        <v>70.46097564697266</v>
      </c>
      <c r="E251">
        <v>44.5448</v>
      </c>
      <c r="F251">
        <v>98.99540710449219</v>
      </c>
    </row>
    <row r="252" spans="1:6">
      <c r="A252">
        <v>0</v>
      </c>
      <c r="B252">
        <v>-0.6094797849655151</v>
      </c>
      <c r="E252">
        <v>97.72280000000001</v>
      </c>
      <c r="F252">
        <v>95.77851104736328</v>
      </c>
    </row>
    <row r="253" spans="1:6">
      <c r="A253">
        <v>0</v>
      </c>
      <c r="B253">
        <v>-0.958954393863678</v>
      </c>
      <c r="E253">
        <v>0</v>
      </c>
      <c r="F253">
        <v>-0.8968987464904785</v>
      </c>
    </row>
    <row r="254" spans="1:6">
      <c r="A254">
        <v>96.7551</v>
      </c>
      <c r="B254">
        <v>97.95114898681641</v>
      </c>
      <c r="E254">
        <v>42.5481</v>
      </c>
      <c r="F254">
        <v>98.75386810302734</v>
      </c>
    </row>
    <row r="255" spans="1:6">
      <c r="A255">
        <v>0</v>
      </c>
      <c r="B255">
        <v>-0.4422431290149689</v>
      </c>
      <c r="E255">
        <v>39.8962</v>
      </c>
      <c r="F255">
        <v>95.12784576416016</v>
      </c>
    </row>
    <row r="256" spans="1:6">
      <c r="A256">
        <v>92.7058</v>
      </c>
      <c r="B256">
        <v>95.04319000244141</v>
      </c>
      <c r="E256">
        <v>89.467</v>
      </c>
      <c r="F256">
        <v>-0.7398862838745117</v>
      </c>
    </row>
    <row r="257" spans="1:6">
      <c r="A257">
        <v>98.75449999999999</v>
      </c>
      <c r="B257">
        <v>98.97711944580078</v>
      </c>
      <c r="E257">
        <v>0</v>
      </c>
      <c r="F257">
        <v>-0.5186889171600342</v>
      </c>
    </row>
    <row r="258" spans="1:6">
      <c r="A258">
        <v>98.5985</v>
      </c>
      <c r="B258">
        <v>98.91262817382812</v>
      </c>
      <c r="E258">
        <v>34.2752</v>
      </c>
      <c r="F258">
        <v>97.69002532958984</v>
      </c>
    </row>
    <row r="259" spans="1:6">
      <c r="A259">
        <v>96.1431</v>
      </c>
      <c r="B259">
        <v>98.17922210693359</v>
      </c>
      <c r="E259">
        <v>56.4807</v>
      </c>
      <c r="F259">
        <v>-0.5467919111251831</v>
      </c>
    </row>
    <row r="260" spans="1:6">
      <c r="A260">
        <v>73.0795</v>
      </c>
      <c r="B260">
        <v>80.64202880859375</v>
      </c>
      <c r="E260">
        <v>0</v>
      </c>
      <c r="F260">
        <v>98.96936798095703</v>
      </c>
    </row>
    <row r="261" spans="1:6">
      <c r="A261">
        <v>98.53740000000001</v>
      </c>
      <c r="B261">
        <v>98.18467712402344</v>
      </c>
      <c r="E261">
        <v>0</v>
      </c>
      <c r="F261">
        <v>97.88829040527344</v>
      </c>
    </row>
    <row r="262" spans="1:6">
      <c r="A262">
        <v>0</v>
      </c>
      <c r="B262">
        <v>0.2635553777217865</v>
      </c>
      <c r="E262">
        <v>97.37220000000001</v>
      </c>
      <c r="F262">
        <v>-0.5445594787597656</v>
      </c>
    </row>
    <row r="263" spans="1:6">
      <c r="A263">
        <v>96.19370000000001</v>
      </c>
      <c r="B263">
        <v>98.52464294433594</v>
      </c>
      <c r="E263">
        <v>31.0072</v>
      </c>
      <c r="F263">
        <v>98.73183441162109</v>
      </c>
    </row>
    <row r="264" spans="1:6">
      <c r="A264">
        <v>97.9815</v>
      </c>
      <c r="B264">
        <v>98.75846099853516</v>
      </c>
      <c r="E264">
        <v>93.4378</v>
      </c>
      <c r="F264">
        <v>-0.8138389587402344</v>
      </c>
    </row>
    <row r="265" spans="1:6">
      <c r="A265">
        <v>0</v>
      </c>
      <c r="B265">
        <v>-1.074427723884583</v>
      </c>
      <c r="E265">
        <v>0</v>
      </c>
      <c r="F265">
        <v>98.36454772949219</v>
      </c>
    </row>
    <row r="266" spans="1:6">
      <c r="A266">
        <v>93.4957</v>
      </c>
      <c r="B266">
        <v>97.18149566650391</v>
      </c>
      <c r="E266">
        <v>0</v>
      </c>
      <c r="F266">
        <v>98.71405792236328</v>
      </c>
    </row>
    <row r="267" spans="1:6">
      <c r="A267">
        <v>92.0424</v>
      </c>
      <c r="B267">
        <v>93.55109405517578</v>
      </c>
      <c r="E267">
        <v>0</v>
      </c>
      <c r="F267">
        <v>97.20112609863281</v>
      </c>
    </row>
    <row r="268" spans="1:6">
      <c r="A268">
        <v>97.3297</v>
      </c>
      <c r="B268">
        <v>98.29509735107422</v>
      </c>
      <c r="E268">
        <v>57.4947</v>
      </c>
      <c r="F268">
        <v>97.84601593017578</v>
      </c>
    </row>
    <row r="269" spans="1:6">
      <c r="A269">
        <v>92.13030000000001</v>
      </c>
      <c r="B269">
        <v>98.73659515380859</v>
      </c>
      <c r="E269">
        <v>94.7551</v>
      </c>
      <c r="F269">
        <v>3.079956769943237</v>
      </c>
    </row>
    <row r="270" spans="1:6">
      <c r="A270">
        <v>94.0787</v>
      </c>
      <c r="B270">
        <v>98.15438842773438</v>
      </c>
      <c r="E270">
        <v>98.4423</v>
      </c>
      <c r="F270">
        <v>-0.5796436667442322</v>
      </c>
    </row>
    <row r="271" spans="1:6">
      <c r="A271">
        <v>95.3785</v>
      </c>
      <c r="B271">
        <v>97.81341552734375</v>
      </c>
      <c r="E271">
        <v>89.2906</v>
      </c>
      <c r="F271">
        <v>-0.6256158947944641</v>
      </c>
    </row>
    <row r="272" spans="1:6">
      <c r="A272">
        <v>0</v>
      </c>
      <c r="B272">
        <v>3.635961294174194</v>
      </c>
      <c r="E272">
        <v>94.6035</v>
      </c>
      <c r="F272">
        <v>-0.6850889921188354</v>
      </c>
    </row>
    <row r="273" spans="1:6">
      <c r="A273">
        <v>93.1966</v>
      </c>
      <c r="B273">
        <v>98.35543060302734</v>
      </c>
      <c r="E273">
        <v>0</v>
      </c>
      <c r="F273">
        <v>98.70949554443359</v>
      </c>
    </row>
    <row r="274" spans="1:6">
      <c r="A274">
        <v>95.5406</v>
      </c>
      <c r="B274">
        <v>98.64914703369141</v>
      </c>
      <c r="E274">
        <v>96.0843</v>
      </c>
      <c r="F274">
        <v>-0.5725561380386353</v>
      </c>
    </row>
    <row r="275" spans="1:6">
      <c r="A275">
        <v>92.9119</v>
      </c>
      <c r="B275">
        <v>96.01100158691406</v>
      </c>
      <c r="E275">
        <v>0</v>
      </c>
      <c r="F275">
        <v>96.56639099121094</v>
      </c>
    </row>
    <row r="276" spans="1:6">
      <c r="A276">
        <v>94.9299</v>
      </c>
      <c r="B276">
        <v>98.80652618408203</v>
      </c>
      <c r="E276">
        <v>97.7385</v>
      </c>
      <c r="F276">
        <v>-0.5681660175323486</v>
      </c>
    </row>
    <row r="277" spans="1:6">
      <c r="A277">
        <v>0</v>
      </c>
      <c r="B277">
        <v>-0.5843639969825745</v>
      </c>
      <c r="E277">
        <v>94.49079999999999</v>
      </c>
      <c r="F277">
        <v>-0.7761085629463196</v>
      </c>
    </row>
    <row r="278" spans="1:6">
      <c r="A278">
        <v>90.26730000000001</v>
      </c>
      <c r="B278">
        <v>95.32392120361328</v>
      </c>
      <c r="E278">
        <v>90.54819999999999</v>
      </c>
      <c r="F278">
        <v>-1.24274218082428</v>
      </c>
    </row>
    <row r="279" spans="1:6">
      <c r="A279">
        <v>0</v>
      </c>
      <c r="B279">
        <v>-0.5797054767608643</v>
      </c>
      <c r="E279">
        <v>98.0264</v>
      </c>
      <c r="F279">
        <v>-0.6073556542396545</v>
      </c>
    </row>
    <row r="280" spans="1:6">
      <c r="A280">
        <v>0</v>
      </c>
      <c r="B280">
        <v>-0.592243492603302</v>
      </c>
      <c r="E280">
        <v>59.3491</v>
      </c>
      <c r="F280">
        <v>-0.1202636435627937</v>
      </c>
    </row>
    <row r="281" spans="1:6">
      <c r="A281">
        <v>67.33540000000001</v>
      </c>
      <c r="B281">
        <v>65.70245361328125</v>
      </c>
      <c r="E281">
        <v>0</v>
      </c>
      <c r="F281">
        <v>90.63112640380859</v>
      </c>
    </row>
    <row r="282" spans="1:6">
      <c r="A282">
        <v>0</v>
      </c>
      <c r="B282">
        <v>-0.8852609395980835</v>
      </c>
      <c r="E282">
        <v>0</v>
      </c>
      <c r="F282">
        <v>94.39480590820312</v>
      </c>
    </row>
    <row r="283" spans="1:6">
      <c r="A283">
        <v>62.7148</v>
      </c>
      <c r="B283">
        <v>65.07154083251953</v>
      </c>
      <c r="E283">
        <v>80.0817</v>
      </c>
      <c r="F283">
        <v>98.5501708984375</v>
      </c>
    </row>
    <row r="284" spans="1:6">
      <c r="A284">
        <v>64.0117</v>
      </c>
      <c r="B284">
        <v>77.19658660888672</v>
      </c>
      <c r="E284">
        <v>95.37090000000001</v>
      </c>
      <c r="F284">
        <v>-2.194930076599121</v>
      </c>
    </row>
    <row r="285" spans="1:6">
      <c r="A285">
        <v>76.3929</v>
      </c>
      <c r="B285">
        <v>50.62357711791992</v>
      </c>
      <c r="E285">
        <v>91.53700000000001</v>
      </c>
      <c r="F285">
        <v>40.31963348388672</v>
      </c>
    </row>
    <row r="286" spans="1:6">
      <c r="A286">
        <v>79.9926</v>
      </c>
      <c r="B286">
        <v>85.35047149658203</v>
      </c>
      <c r="E286">
        <v>0</v>
      </c>
      <c r="F286">
        <v>98.94794464111328</v>
      </c>
    </row>
    <row r="287" spans="1:6">
      <c r="A287">
        <v>0</v>
      </c>
      <c r="B287">
        <v>-1.751594543457031</v>
      </c>
      <c r="E287">
        <v>0</v>
      </c>
      <c r="F287">
        <v>96.32398986816406</v>
      </c>
    </row>
    <row r="288" spans="1:6">
      <c r="A288">
        <v>95.9554</v>
      </c>
      <c r="B288">
        <v>98.24352264404297</v>
      </c>
      <c r="E288">
        <v>0</v>
      </c>
      <c r="F288">
        <v>98.47220611572266</v>
      </c>
    </row>
    <row r="289" spans="1:6">
      <c r="A289">
        <v>90.0826</v>
      </c>
      <c r="B289">
        <v>92.66794586181641</v>
      </c>
      <c r="E289">
        <v>91.271</v>
      </c>
      <c r="F289">
        <v>-0.6685103178024292</v>
      </c>
    </row>
    <row r="290" spans="1:6">
      <c r="A290">
        <v>94.31829999999999</v>
      </c>
      <c r="B290">
        <v>98.21051025390625</v>
      </c>
      <c r="E290">
        <v>95.6799</v>
      </c>
      <c r="F290">
        <v>-0.5327578783035278</v>
      </c>
    </row>
    <row r="291" spans="1:6">
      <c r="A291">
        <v>97.7531</v>
      </c>
      <c r="B291">
        <v>97.74266052246094</v>
      </c>
      <c r="E291">
        <v>0</v>
      </c>
      <c r="F291">
        <v>98.59843444824219</v>
      </c>
    </row>
    <row r="292" spans="1:6">
      <c r="A292">
        <v>0</v>
      </c>
      <c r="B292">
        <v>0.1921215951442719</v>
      </c>
      <c r="E292">
        <v>0</v>
      </c>
      <c r="F292">
        <v>97.53729248046875</v>
      </c>
    </row>
    <row r="293" spans="1:6">
      <c r="A293">
        <v>0</v>
      </c>
      <c r="B293">
        <v>-1.781702756881714</v>
      </c>
      <c r="E293">
        <v>93.8582</v>
      </c>
      <c r="F293">
        <v>93.76994323730469</v>
      </c>
    </row>
    <row r="294" spans="1:6">
      <c r="A294">
        <v>86.7397</v>
      </c>
      <c r="B294">
        <v>91.95558166503906</v>
      </c>
      <c r="E294">
        <v>77.41670000000001</v>
      </c>
      <c r="F294">
        <v>97.26558685302734</v>
      </c>
    </row>
    <row r="295" spans="1:6">
      <c r="A295">
        <v>94.6336</v>
      </c>
      <c r="B295">
        <v>98.61811828613281</v>
      </c>
      <c r="E295">
        <v>0</v>
      </c>
      <c r="F295">
        <v>28.23387336730957</v>
      </c>
    </row>
    <row r="296" spans="1:6">
      <c r="A296">
        <v>0</v>
      </c>
      <c r="B296">
        <v>-0.8102824687957764</v>
      </c>
      <c r="E296">
        <v>91.6399</v>
      </c>
      <c r="F296">
        <v>88.17951202392578</v>
      </c>
    </row>
    <row r="297" spans="1:6">
      <c r="A297">
        <v>96.1519</v>
      </c>
      <c r="B297">
        <v>97.66134643554688</v>
      </c>
      <c r="E297">
        <v>96.6401</v>
      </c>
      <c r="F297">
        <v>-0.5930517315864563</v>
      </c>
    </row>
    <row r="298" spans="1:6">
      <c r="A298">
        <v>93.17059999999999</v>
      </c>
      <c r="B298">
        <v>98.49901580810547</v>
      </c>
      <c r="E298">
        <v>0</v>
      </c>
      <c r="F298">
        <v>98.81930541992188</v>
      </c>
    </row>
    <row r="299" spans="1:6">
      <c r="A299">
        <v>91.20869999999999</v>
      </c>
      <c r="B299">
        <v>97.38632202148438</v>
      </c>
      <c r="E299">
        <v>97.31619999999999</v>
      </c>
      <c r="F299">
        <v>97.54562377929688</v>
      </c>
    </row>
    <row r="300" spans="1:6">
      <c r="A300">
        <v>77.5596</v>
      </c>
      <c r="B300">
        <v>81.71854400634766</v>
      </c>
      <c r="E300">
        <v>0</v>
      </c>
      <c r="F300">
        <v>99.04917144775391</v>
      </c>
    </row>
    <row r="301" spans="1:6">
      <c r="A301">
        <v>0</v>
      </c>
      <c r="B301">
        <v>3.342390775680542</v>
      </c>
      <c r="E301">
        <v>0</v>
      </c>
      <c r="F301">
        <v>56.79914093017578</v>
      </c>
    </row>
    <row r="302" spans="1:6">
      <c r="A302">
        <v>94.30029999999999</v>
      </c>
      <c r="B302">
        <v>97.51170349121094</v>
      </c>
      <c r="E302">
        <v>76.82470000000001</v>
      </c>
      <c r="F302">
        <v>91.17292022705078</v>
      </c>
    </row>
    <row r="303" spans="1:6">
      <c r="A303">
        <v>94.2089</v>
      </c>
      <c r="B303">
        <v>97.92430877685547</v>
      </c>
      <c r="E303">
        <v>0</v>
      </c>
      <c r="F303">
        <v>7.460569381713867</v>
      </c>
    </row>
    <row r="304" spans="1:6">
      <c r="A304">
        <v>94.6135</v>
      </c>
      <c r="B304">
        <v>98.59932708740234</v>
      </c>
      <c r="E304">
        <v>0</v>
      </c>
      <c r="F304">
        <v>7.176272869110107</v>
      </c>
    </row>
    <row r="305" spans="1:6">
      <c r="A305">
        <v>0</v>
      </c>
      <c r="B305">
        <v>-0.6518145799636841</v>
      </c>
      <c r="E305">
        <v>31.3344</v>
      </c>
      <c r="F305">
        <v>82.96894073486328</v>
      </c>
    </row>
    <row r="306" spans="1:6">
      <c r="A306">
        <v>0</v>
      </c>
      <c r="B306">
        <v>-0.4011635482311249</v>
      </c>
      <c r="E306">
        <v>0</v>
      </c>
      <c r="F306">
        <v>5.007481575012207</v>
      </c>
    </row>
    <row r="307" spans="1:6">
      <c r="A307">
        <v>0</v>
      </c>
      <c r="B307">
        <v>-0.4717434942722321</v>
      </c>
      <c r="E307">
        <v>93.8986</v>
      </c>
      <c r="F307">
        <v>97.74285125732422</v>
      </c>
    </row>
    <row r="308" spans="1:6">
      <c r="A308">
        <v>94.23699999999999</v>
      </c>
      <c r="B308">
        <v>98.60343170166016</v>
      </c>
      <c r="E308">
        <v>48.757</v>
      </c>
      <c r="F308">
        <v>33.36600494384766</v>
      </c>
    </row>
    <row r="309" spans="1:6">
      <c r="A309">
        <v>67.32299999999999</v>
      </c>
      <c r="B309">
        <v>73.67819976806641</v>
      </c>
      <c r="E309">
        <v>0</v>
      </c>
      <c r="F309">
        <v>-0.45656618475914</v>
      </c>
    </row>
    <row r="310" spans="1:6">
      <c r="A310">
        <v>98.4632</v>
      </c>
      <c r="B310">
        <v>97.57928466796875</v>
      </c>
      <c r="E310">
        <v>0</v>
      </c>
      <c r="F310">
        <v>-0.5823469758033752</v>
      </c>
    </row>
    <row r="311" spans="1:6">
      <c r="A311">
        <v>0</v>
      </c>
      <c r="B311">
        <v>-0.5825502276420593</v>
      </c>
      <c r="E311">
        <v>90.36060000000001</v>
      </c>
      <c r="F311">
        <v>96.74699401855469</v>
      </c>
    </row>
    <row r="312" spans="1:6">
      <c r="A312">
        <v>0</v>
      </c>
      <c r="B312">
        <v>-1.18501353263855</v>
      </c>
      <c r="E312">
        <v>0</v>
      </c>
      <c r="F312">
        <v>-0.6837155818939209</v>
      </c>
    </row>
    <row r="313" spans="1:6">
      <c r="A313">
        <v>98.33880000000001</v>
      </c>
      <c r="B313">
        <v>97.74267578125</v>
      </c>
      <c r="E313">
        <v>91.3809</v>
      </c>
      <c r="F313">
        <v>97.16480255126953</v>
      </c>
    </row>
    <row r="314" spans="1:6">
      <c r="A314">
        <v>92.92829999999999</v>
      </c>
      <c r="B314">
        <v>97.39049530029297</v>
      </c>
      <c r="E314">
        <v>0</v>
      </c>
      <c r="F314">
        <v>-1.923269867897034</v>
      </c>
    </row>
    <row r="315" spans="1:6">
      <c r="A315">
        <v>94.1953</v>
      </c>
      <c r="B315">
        <v>98.72010803222656</v>
      </c>
      <c r="E315">
        <v>0</v>
      </c>
      <c r="F315">
        <v>-0.3934972286224365</v>
      </c>
    </row>
    <row r="316" spans="1:6">
      <c r="A316">
        <v>92.32810000000001</v>
      </c>
      <c r="B316">
        <v>98.35250854492188</v>
      </c>
      <c r="E316">
        <v>77.4808</v>
      </c>
      <c r="F316">
        <v>83.34934997558594</v>
      </c>
    </row>
    <row r="317" spans="1:6">
      <c r="A317">
        <v>94.20010000000001</v>
      </c>
      <c r="B317">
        <v>98.73513031005859</v>
      </c>
      <c r="E317">
        <v>92.98990000000001</v>
      </c>
      <c r="F317">
        <v>98.07077789306641</v>
      </c>
    </row>
    <row r="318" spans="1:6">
      <c r="A318">
        <v>87.9787</v>
      </c>
      <c r="B318">
        <v>92.16218566894531</v>
      </c>
      <c r="E318">
        <v>80.1264</v>
      </c>
      <c r="F318">
        <v>88.26559448242188</v>
      </c>
    </row>
    <row r="319" spans="1:6">
      <c r="A319">
        <v>0</v>
      </c>
      <c r="B319">
        <v>-0.774391233921051</v>
      </c>
      <c r="E319">
        <v>63.9475</v>
      </c>
      <c r="F319">
        <v>76.22469329833984</v>
      </c>
    </row>
    <row r="320" spans="1:6">
      <c r="A320">
        <v>0</v>
      </c>
      <c r="B320">
        <v>-0.6248139142990112</v>
      </c>
      <c r="E320">
        <v>95.6887</v>
      </c>
      <c r="F320">
        <v>98.23146820068359</v>
      </c>
    </row>
    <row r="321" spans="1:6">
      <c r="A321">
        <v>0</v>
      </c>
      <c r="B321">
        <v>-0.7920524477958679</v>
      </c>
      <c r="E321">
        <v>0</v>
      </c>
      <c r="F321">
        <v>-0.5221098661422729</v>
      </c>
    </row>
    <row r="322" spans="1:6">
      <c r="A322">
        <v>0</v>
      </c>
      <c r="B322">
        <v>-1.649721503257751</v>
      </c>
      <c r="E322">
        <v>98.4349</v>
      </c>
      <c r="F322">
        <v>98.55508422851562</v>
      </c>
    </row>
    <row r="323" spans="1:6">
      <c r="A323">
        <v>0</v>
      </c>
      <c r="B323">
        <v>6.430858135223389</v>
      </c>
      <c r="E323">
        <v>33.6509</v>
      </c>
      <c r="F323">
        <v>26.18917274475098</v>
      </c>
    </row>
    <row r="324" spans="1:6">
      <c r="A324">
        <v>83.92789999999999</v>
      </c>
      <c r="B324">
        <v>62.82550048828125</v>
      </c>
      <c r="E324">
        <v>93.91419999999999</v>
      </c>
      <c r="F324">
        <v>98.31246948242188</v>
      </c>
    </row>
    <row r="325" spans="1:6">
      <c r="A325">
        <v>89.1751</v>
      </c>
      <c r="B325">
        <v>91.46808624267578</v>
      </c>
      <c r="E325">
        <v>0</v>
      </c>
      <c r="F325">
        <v>-0.5490221381187439</v>
      </c>
    </row>
    <row r="326" spans="1:6">
      <c r="A326">
        <v>89.6236</v>
      </c>
      <c r="B326">
        <v>93.44198608398438</v>
      </c>
      <c r="E326">
        <v>0</v>
      </c>
      <c r="F326">
        <v>-0.5718351602554321</v>
      </c>
    </row>
    <row r="327" spans="1:6">
      <c r="A327">
        <v>92.1422</v>
      </c>
      <c r="B327">
        <v>97.59462738037109</v>
      </c>
      <c r="E327">
        <v>0</v>
      </c>
      <c r="F327">
        <v>0.8626452684402466</v>
      </c>
    </row>
    <row r="328" spans="1:6">
      <c r="A328">
        <v>69.581</v>
      </c>
      <c r="B328">
        <v>81.69707489013672</v>
      </c>
      <c r="E328">
        <v>0</v>
      </c>
      <c r="F328">
        <v>-0.4901602268218994</v>
      </c>
    </row>
    <row r="329" spans="1:6">
      <c r="A329">
        <v>89.8921</v>
      </c>
      <c r="B329">
        <v>96.80511474609375</v>
      </c>
      <c r="E329">
        <v>0</v>
      </c>
      <c r="F329">
        <v>0.4292721152305603</v>
      </c>
    </row>
    <row r="330" spans="1:6">
      <c r="A330">
        <v>94.8823</v>
      </c>
      <c r="B330">
        <v>98.80581665039062</v>
      </c>
      <c r="E330">
        <v>0</v>
      </c>
      <c r="F330">
        <v>-0.7182993292808533</v>
      </c>
    </row>
    <row r="331" spans="1:6">
      <c r="A331">
        <v>0</v>
      </c>
      <c r="B331">
        <v>-0.7441640496253967</v>
      </c>
      <c r="E331">
        <v>77.453</v>
      </c>
      <c r="F331">
        <v>89.64645385742188</v>
      </c>
    </row>
    <row r="332" spans="1:6">
      <c r="A332">
        <v>0</v>
      </c>
      <c r="B332">
        <v>-0.5725111961364746</v>
      </c>
      <c r="E332">
        <v>0</v>
      </c>
      <c r="F332">
        <v>-0.5860724449157715</v>
      </c>
    </row>
    <row r="333" spans="1:6">
      <c r="A333">
        <v>0</v>
      </c>
      <c r="B333">
        <v>-0.5859262943267822</v>
      </c>
      <c r="E333">
        <v>94.3853</v>
      </c>
      <c r="F333">
        <v>98.57979583740234</v>
      </c>
    </row>
    <row r="334" spans="1:6">
      <c r="A334">
        <v>0</v>
      </c>
      <c r="B334">
        <v>-0.7065717577934265</v>
      </c>
      <c r="E334">
        <v>94.9969</v>
      </c>
      <c r="F334">
        <v>101.199462890625</v>
      </c>
    </row>
    <row r="335" spans="1:6">
      <c r="A335">
        <v>71.6489</v>
      </c>
      <c r="B335">
        <v>73.49809265136719</v>
      </c>
      <c r="E335">
        <v>0</v>
      </c>
      <c r="F335">
        <v>-0.6775805950164795</v>
      </c>
    </row>
    <row r="336" spans="1:6">
      <c r="A336">
        <v>0</v>
      </c>
      <c r="B336">
        <v>-0.5661600828170776</v>
      </c>
      <c r="E336">
        <v>97.8249</v>
      </c>
      <c r="F336">
        <v>98.07601165771484</v>
      </c>
    </row>
    <row r="337" spans="1:6">
      <c r="A337">
        <v>73.4271</v>
      </c>
      <c r="B337">
        <v>83.40067291259766</v>
      </c>
      <c r="E337">
        <v>0</v>
      </c>
      <c r="F337">
        <v>0.1245126947760582</v>
      </c>
    </row>
    <row r="338" spans="1:6">
      <c r="A338">
        <v>91.8732</v>
      </c>
      <c r="B338">
        <v>94.20948791503906</v>
      </c>
      <c r="E338">
        <v>93.1272</v>
      </c>
      <c r="F338">
        <v>98.03960418701172</v>
      </c>
    </row>
    <row r="339" spans="1:6">
      <c r="A339">
        <v>96.239</v>
      </c>
      <c r="B339">
        <v>97.80000305175781</v>
      </c>
      <c r="E339">
        <v>0</v>
      </c>
      <c r="F339">
        <v>0.8729785084724426</v>
      </c>
    </row>
    <row r="340" spans="1:6">
      <c r="A340">
        <v>98.31950000000001</v>
      </c>
      <c r="B340">
        <v>98.56221008300781</v>
      </c>
      <c r="E340">
        <v>81.6122</v>
      </c>
      <c r="F340">
        <v>92.15984344482422</v>
      </c>
    </row>
    <row r="341" spans="1:6">
      <c r="A341">
        <v>90.5427</v>
      </c>
      <c r="B341">
        <v>91.54230499267578</v>
      </c>
      <c r="E341">
        <v>60.3363</v>
      </c>
      <c r="F341">
        <v>80.51865386962891</v>
      </c>
    </row>
    <row r="342" spans="1:6">
      <c r="A342">
        <v>95.4341</v>
      </c>
      <c r="B342">
        <v>98.41471862792969</v>
      </c>
      <c r="E342">
        <v>69.4635</v>
      </c>
      <c r="F342">
        <v>48.1496467590332</v>
      </c>
    </row>
    <row r="343" spans="1:6">
      <c r="A343">
        <v>0</v>
      </c>
      <c r="B343">
        <v>-0.04038183018565178</v>
      </c>
      <c r="E343">
        <v>94.5993</v>
      </c>
      <c r="F343">
        <v>98.47949981689453</v>
      </c>
    </row>
    <row r="344" spans="1:6">
      <c r="A344">
        <v>94.0774</v>
      </c>
      <c r="B344">
        <v>98.14058685302734</v>
      </c>
      <c r="E344">
        <v>0</v>
      </c>
      <c r="F344">
        <v>-0.2908947765827179</v>
      </c>
    </row>
    <row r="345" spans="1:6">
      <c r="A345">
        <v>97.6284</v>
      </c>
      <c r="B345">
        <v>98.021728515625</v>
      </c>
      <c r="E345">
        <v>97.666</v>
      </c>
      <c r="F345">
        <v>94.91396331787109</v>
      </c>
    </row>
    <row r="346" spans="1:6">
      <c r="A346">
        <v>0</v>
      </c>
      <c r="B346">
        <v>-0.6458191275596619</v>
      </c>
      <c r="E346">
        <v>97.0868</v>
      </c>
      <c r="F346">
        <v>98.02577972412109</v>
      </c>
    </row>
    <row r="347" spans="1:6">
      <c r="A347">
        <v>0</v>
      </c>
      <c r="B347">
        <v>-0.6065849661827087</v>
      </c>
      <c r="E347">
        <v>0</v>
      </c>
      <c r="F347">
        <v>-0.6075783967971802</v>
      </c>
    </row>
    <row r="348" spans="1:6">
      <c r="A348">
        <v>0</v>
      </c>
      <c r="B348">
        <v>-0.7529379725456238</v>
      </c>
      <c r="E348">
        <v>0</v>
      </c>
      <c r="F348">
        <v>-0.3246537446975708</v>
      </c>
    </row>
    <row r="349" spans="1:6">
      <c r="A349">
        <v>74.03749999999999</v>
      </c>
      <c r="B349">
        <v>75.90547943115234</v>
      </c>
      <c r="E349">
        <v>96.9224</v>
      </c>
      <c r="F349">
        <v>98.1085205078125</v>
      </c>
    </row>
    <row r="350" spans="1:6">
      <c r="A350">
        <v>0</v>
      </c>
      <c r="B350">
        <v>-0.5654575228691101</v>
      </c>
      <c r="E350">
        <v>0</v>
      </c>
      <c r="F350">
        <v>-0.5908899903297424</v>
      </c>
    </row>
    <row r="351" spans="1:6">
      <c r="A351">
        <v>0</v>
      </c>
      <c r="B351">
        <v>-0.7588027119636536</v>
      </c>
      <c r="E351">
        <v>0</v>
      </c>
      <c r="F351">
        <v>-1.10865318775177</v>
      </c>
    </row>
    <row r="352" spans="1:6">
      <c r="A352">
        <v>93.5091</v>
      </c>
      <c r="B352">
        <v>93.778076171875</v>
      </c>
      <c r="E352">
        <v>95.00530000000001</v>
      </c>
      <c r="F352">
        <v>97.82850646972656</v>
      </c>
    </row>
    <row r="353" spans="1:6">
      <c r="A353">
        <v>0</v>
      </c>
      <c r="B353">
        <v>-0.3289352059364319</v>
      </c>
      <c r="E353">
        <v>81.8018</v>
      </c>
      <c r="F353">
        <v>88.91046142578125</v>
      </c>
    </row>
    <row r="354" spans="1:6">
      <c r="A354">
        <v>0</v>
      </c>
      <c r="B354">
        <v>4.617727279663086</v>
      </c>
      <c r="E354">
        <v>0</v>
      </c>
      <c r="F354">
        <v>0.8920100927352905</v>
      </c>
    </row>
    <row r="355" spans="1:6">
      <c r="A355">
        <v>0</v>
      </c>
      <c r="B355">
        <v>-2.250882863998413</v>
      </c>
      <c r="E355">
        <v>93.3826</v>
      </c>
      <c r="F355">
        <v>97.82546997070312</v>
      </c>
    </row>
    <row r="356" spans="1:6">
      <c r="A356">
        <v>0</v>
      </c>
      <c r="B356">
        <v>2.942845821380615</v>
      </c>
      <c r="E356">
        <v>80.4803</v>
      </c>
      <c r="F356">
        <v>91.03404998779297</v>
      </c>
    </row>
    <row r="357" spans="1:6">
      <c r="A357">
        <v>93.2383</v>
      </c>
      <c r="B357">
        <v>97.70453643798828</v>
      </c>
      <c r="E357">
        <v>93.425</v>
      </c>
      <c r="F357">
        <v>97.01787567138672</v>
      </c>
    </row>
    <row r="358" spans="1:6">
      <c r="A358">
        <v>78.1062</v>
      </c>
      <c r="B358">
        <v>85.50267028808594</v>
      </c>
      <c r="E358">
        <v>0</v>
      </c>
      <c r="F358">
        <v>-0.6037712097167969</v>
      </c>
    </row>
    <row r="359" spans="1:6">
      <c r="A359">
        <v>0</v>
      </c>
      <c r="B359">
        <v>-0.5792003273963928</v>
      </c>
      <c r="E359">
        <v>98.0081</v>
      </c>
      <c r="F359">
        <v>98.21315765380859</v>
      </c>
    </row>
    <row r="360" spans="1:6">
      <c r="A360">
        <v>93.4902</v>
      </c>
      <c r="B360">
        <v>94.12802124023438</v>
      </c>
      <c r="E360">
        <v>94.0821</v>
      </c>
      <c r="F360">
        <v>98.73047637939453</v>
      </c>
    </row>
    <row r="361" spans="1:6">
      <c r="A361">
        <v>0</v>
      </c>
      <c r="B361">
        <v>-0.6900280714035034</v>
      </c>
      <c r="E361">
        <v>0</v>
      </c>
      <c r="F361">
        <v>-1.271246552467346</v>
      </c>
    </row>
    <row r="362" spans="1:6">
      <c r="A362">
        <v>0</v>
      </c>
      <c r="B362">
        <v>-0.1998321264982224</v>
      </c>
      <c r="E362">
        <v>91.2393</v>
      </c>
      <c r="F362">
        <v>97.69887542724609</v>
      </c>
    </row>
    <row r="363" spans="1:6">
      <c r="A363">
        <v>0</v>
      </c>
      <c r="B363">
        <v>-0.6174911260604858</v>
      </c>
      <c r="E363">
        <v>0</v>
      </c>
      <c r="F363">
        <v>-0.1519360244274139</v>
      </c>
    </row>
    <row r="364" spans="1:6">
      <c r="A364">
        <v>93.655</v>
      </c>
      <c r="B364">
        <v>96.50675201416016</v>
      </c>
      <c r="E364">
        <v>0</v>
      </c>
      <c r="F364">
        <v>0.944618821144104</v>
      </c>
    </row>
    <row r="365" spans="1:6">
      <c r="A365">
        <v>0</v>
      </c>
      <c r="B365">
        <v>27.28556632995605</v>
      </c>
      <c r="E365">
        <v>0</v>
      </c>
      <c r="F365">
        <v>40.5515251159668</v>
      </c>
    </row>
    <row r="366" spans="1:6">
      <c r="A366">
        <v>93.003</v>
      </c>
      <c r="B366">
        <v>97.49809265136719</v>
      </c>
      <c r="E366">
        <v>0</v>
      </c>
      <c r="F366">
        <v>-0.599758505821228</v>
      </c>
    </row>
    <row r="367" spans="1:6">
      <c r="A367">
        <v>98.67789999999999</v>
      </c>
      <c r="B367">
        <v>98.90673065185547</v>
      </c>
      <c r="E367">
        <v>91.69540000000001</v>
      </c>
      <c r="F367">
        <v>97.72904205322266</v>
      </c>
    </row>
    <row r="368" spans="1:6">
      <c r="A368">
        <v>94.63930000000001</v>
      </c>
      <c r="B368">
        <v>98.80622863769531</v>
      </c>
      <c r="E368">
        <v>0</v>
      </c>
      <c r="F368">
        <v>-0.6060791015625</v>
      </c>
    </row>
    <row r="369" spans="1:6">
      <c r="A369">
        <v>94.6957</v>
      </c>
      <c r="B369">
        <v>98.69155120849609</v>
      </c>
      <c r="E369">
        <v>0</v>
      </c>
      <c r="F369">
        <v>72.54910278320312</v>
      </c>
    </row>
    <row r="370" spans="1:6">
      <c r="A370">
        <v>0</v>
      </c>
      <c r="B370">
        <v>-0.69175785779953</v>
      </c>
      <c r="E370">
        <v>0</v>
      </c>
      <c r="F370">
        <v>-0.8682717680931091</v>
      </c>
    </row>
    <row r="371" spans="1:6">
      <c r="A371">
        <v>0</v>
      </c>
      <c r="B371">
        <v>-0.5944855213165283</v>
      </c>
      <c r="E371">
        <v>95.2567</v>
      </c>
      <c r="F371">
        <v>98.7904052734375</v>
      </c>
    </row>
    <row r="372" spans="1:6">
      <c r="A372">
        <v>0</v>
      </c>
      <c r="B372">
        <v>-0.814548134803772</v>
      </c>
      <c r="E372">
        <v>98.4734</v>
      </c>
      <c r="F372">
        <v>98.54032135009766</v>
      </c>
    </row>
    <row r="373" spans="1:6">
      <c r="A373">
        <v>0</v>
      </c>
      <c r="B373">
        <v>-0.6180710792541504</v>
      </c>
      <c r="E373">
        <v>98.3015</v>
      </c>
      <c r="F373">
        <v>98.78207397460938</v>
      </c>
    </row>
    <row r="374" spans="1:6">
      <c r="A374">
        <v>0</v>
      </c>
      <c r="B374">
        <v>1.220224022865295</v>
      </c>
      <c r="E374">
        <v>89.2407</v>
      </c>
      <c r="F374">
        <v>95.30518341064453</v>
      </c>
    </row>
    <row r="375" spans="1:6">
      <c r="A375">
        <v>82.0793</v>
      </c>
      <c r="B375">
        <v>93.1865234375</v>
      </c>
      <c r="E375">
        <v>66.9032</v>
      </c>
      <c r="F375">
        <v>98.42807006835938</v>
      </c>
    </row>
    <row r="376" spans="1:6">
      <c r="A376">
        <v>98.6099</v>
      </c>
      <c r="B376">
        <v>98.60968780517578</v>
      </c>
      <c r="E376">
        <v>0</v>
      </c>
      <c r="F376">
        <v>-0.6633116602897644</v>
      </c>
    </row>
    <row r="377" spans="1:6">
      <c r="A377">
        <v>0</v>
      </c>
      <c r="B377">
        <v>1.464186668395996</v>
      </c>
      <c r="E377">
        <v>94.8021</v>
      </c>
      <c r="F377">
        <v>98.72402191162109</v>
      </c>
    </row>
    <row r="378" spans="1:6">
      <c r="A378">
        <v>0</v>
      </c>
      <c r="B378">
        <v>-0.579114556312561</v>
      </c>
      <c r="E378">
        <v>98.31310000000001</v>
      </c>
      <c r="F378">
        <v>99.11966705322266</v>
      </c>
    </row>
    <row r="379" spans="1:6">
      <c r="A379">
        <v>0</v>
      </c>
      <c r="B379">
        <v>5.646237373352051</v>
      </c>
      <c r="E379">
        <v>79.8989</v>
      </c>
      <c r="F379">
        <v>86.06179809570312</v>
      </c>
    </row>
    <row r="380" spans="1:6">
      <c r="A380">
        <v>78.9692</v>
      </c>
      <c r="B380">
        <v>81.56615447998047</v>
      </c>
      <c r="E380">
        <v>88.10899999999999</v>
      </c>
      <c r="F380">
        <v>92.98118591308594</v>
      </c>
    </row>
    <row r="381" spans="1:6">
      <c r="A381">
        <v>98.1602</v>
      </c>
      <c r="B381">
        <v>99.06475830078125</v>
      </c>
      <c r="E381">
        <v>0</v>
      </c>
      <c r="F381">
        <v>-0.5034302473068237</v>
      </c>
    </row>
    <row r="382" spans="1:6">
      <c r="A382">
        <v>94.04170000000001</v>
      </c>
      <c r="B382">
        <v>98.73099517822266</v>
      </c>
      <c r="E382">
        <v>87.7663</v>
      </c>
      <c r="F382">
        <v>6.240777492523193</v>
      </c>
    </row>
    <row r="383" spans="1:6">
      <c r="A383">
        <v>94.37439999999999</v>
      </c>
      <c r="B383">
        <v>98.64044952392578</v>
      </c>
      <c r="E383">
        <v>94.37</v>
      </c>
      <c r="F383">
        <v>98.63010406494141</v>
      </c>
    </row>
    <row r="384" spans="1:6">
      <c r="A384">
        <v>94.88800000000001</v>
      </c>
      <c r="B384">
        <v>98.72200775146484</v>
      </c>
      <c r="E384">
        <v>61.4721</v>
      </c>
      <c r="F384">
        <v>66.84074401855469</v>
      </c>
    </row>
    <row r="385" spans="1:6">
      <c r="A385">
        <v>91.8738</v>
      </c>
      <c r="B385">
        <v>90.73161315917969</v>
      </c>
      <c r="E385">
        <v>0</v>
      </c>
      <c r="F385">
        <v>-0.8439763188362122</v>
      </c>
    </row>
    <row r="386" spans="1:6">
      <c r="A386">
        <v>97.1918</v>
      </c>
      <c r="B386">
        <v>97.75032806396484</v>
      </c>
      <c r="E386">
        <v>0</v>
      </c>
      <c r="F386">
        <v>-0.395928829908371</v>
      </c>
    </row>
    <row r="387" spans="1:6">
      <c r="A387">
        <v>0</v>
      </c>
      <c r="B387">
        <v>-1.184601545333862</v>
      </c>
      <c r="E387">
        <v>95.40600000000001</v>
      </c>
      <c r="F387">
        <v>98.6881103515625</v>
      </c>
    </row>
    <row r="388" spans="1:6">
      <c r="A388">
        <v>80.25360000000001</v>
      </c>
      <c r="B388">
        <v>85.92811584472656</v>
      </c>
      <c r="E388">
        <v>0</v>
      </c>
      <c r="F388">
        <v>-0.5792319774627686</v>
      </c>
    </row>
    <row r="389" spans="1:6">
      <c r="A389">
        <v>88.04770000000001</v>
      </c>
      <c r="B389">
        <v>95.64658355712891</v>
      </c>
      <c r="E389">
        <v>0</v>
      </c>
      <c r="F389">
        <v>9.940389633178711</v>
      </c>
    </row>
    <row r="390" spans="1:6">
      <c r="A390">
        <v>96.843</v>
      </c>
      <c r="B390">
        <v>97.94023132324219</v>
      </c>
      <c r="E390">
        <v>97.99339999999999</v>
      </c>
      <c r="F390">
        <v>97.95586395263672</v>
      </c>
    </row>
    <row r="391" spans="1:6">
      <c r="A391">
        <v>95.7281</v>
      </c>
      <c r="B391">
        <v>97.60115051269531</v>
      </c>
      <c r="E391">
        <v>0</v>
      </c>
      <c r="F391">
        <v>-0.4111098051071167</v>
      </c>
    </row>
    <row r="392" spans="1:6">
      <c r="A392">
        <v>95.104</v>
      </c>
      <c r="B392">
        <v>98.59140777587891</v>
      </c>
      <c r="E392">
        <v>94.4374</v>
      </c>
      <c r="F392">
        <v>91.92922210693359</v>
      </c>
    </row>
    <row r="393" spans="1:6">
      <c r="A393">
        <v>81.9738</v>
      </c>
      <c r="B393">
        <v>90.37540435791016</v>
      </c>
    </row>
    <row r="394" spans="1:6">
      <c r="A394">
        <v>58.64030000000001</v>
      </c>
      <c r="B394">
        <v>64.01833343505859</v>
      </c>
    </row>
    <row r="395" spans="1:6">
      <c r="A395">
        <v>93.4314</v>
      </c>
      <c r="B395">
        <v>96.80551910400391</v>
      </c>
    </row>
    <row r="396" spans="1:6">
      <c r="A396">
        <v>93.61920000000001</v>
      </c>
      <c r="B396">
        <v>96.53773498535156</v>
      </c>
    </row>
    <row r="397" spans="1:6">
      <c r="A397">
        <v>0</v>
      </c>
      <c r="B397">
        <v>-0.7138496041297913</v>
      </c>
    </row>
    <row r="398" spans="1:6">
      <c r="A398">
        <v>0</v>
      </c>
      <c r="B398">
        <v>-0.0574314296245575</v>
      </c>
    </row>
    <row r="399" spans="1:6">
      <c r="A399">
        <v>98.7754</v>
      </c>
      <c r="B399">
        <v>99.00114440917969</v>
      </c>
    </row>
    <row r="400" spans="1:6">
      <c r="A400">
        <v>0</v>
      </c>
      <c r="B400">
        <v>0.2051290720701218</v>
      </c>
    </row>
    <row r="401" spans="1:2">
      <c r="A401">
        <v>92.61</v>
      </c>
      <c r="B401">
        <v>98.29019165039062</v>
      </c>
    </row>
    <row r="402" spans="1:2">
      <c r="A402">
        <v>0</v>
      </c>
      <c r="B402">
        <v>0.003185684559866786</v>
      </c>
    </row>
    <row r="403" spans="1:2">
      <c r="A403">
        <v>0</v>
      </c>
      <c r="B403">
        <v>2.259402275085449</v>
      </c>
    </row>
    <row r="404" spans="1:2">
      <c r="A404">
        <v>83.0467</v>
      </c>
      <c r="B404">
        <v>90.70945739746094</v>
      </c>
    </row>
    <row r="405" spans="1:2">
      <c r="A405">
        <v>95.4363</v>
      </c>
      <c r="B405">
        <v>98.55397796630859</v>
      </c>
    </row>
    <row r="406" spans="1:2">
      <c r="A406">
        <v>0</v>
      </c>
      <c r="B406">
        <v>-0.6439799666404724</v>
      </c>
    </row>
    <row r="407" spans="1:2">
      <c r="A407">
        <v>94.6113</v>
      </c>
      <c r="B407">
        <v>96.93850708007812</v>
      </c>
    </row>
    <row r="408" spans="1:2">
      <c r="A408">
        <v>94.7384</v>
      </c>
      <c r="B408">
        <v>98.81047058105469</v>
      </c>
    </row>
    <row r="409" spans="1:2">
      <c r="A409">
        <v>0</v>
      </c>
      <c r="B409">
        <v>-0.260554164648056</v>
      </c>
    </row>
    <row r="410" spans="1:2">
      <c r="A410">
        <v>81.4212</v>
      </c>
      <c r="B410">
        <v>56.43080902099609</v>
      </c>
    </row>
    <row r="411" spans="1:2">
      <c r="A411">
        <v>0</v>
      </c>
      <c r="B411">
        <v>-0.5809095501899719</v>
      </c>
    </row>
    <row r="412" spans="1:2">
      <c r="A412">
        <v>0</v>
      </c>
      <c r="B412">
        <v>-0.4985493421554565</v>
      </c>
    </row>
    <row r="413" spans="1:2">
      <c r="A413">
        <v>68.5189</v>
      </c>
      <c r="B413">
        <v>71.31295776367188</v>
      </c>
    </row>
    <row r="414" spans="1:2">
      <c r="A414">
        <v>95.0861</v>
      </c>
      <c r="B414">
        <v>97.9583740234375</v>
      </c>
    </row>
    <row r="415" spans="1:2">
      <c r="A415">
        <v>94.42700000000001</v>
      </c>
      <c r="B415">
        <v>98.58313751220703</v>
      </c>
    </row>
    <row r="416" spans="1:2">
      <c r="A416">
        <v>0</v>
      </c>
      <c r="B416">
        <v>28.91447257995605</v>
      </c>
    </row>
    <row r="417" spans="1:2">
      <c r="A417">
        <v>94.68389999999999</v>
      </c>
      <c r="B417">
        <v>98.71072387695312</v>
      </c>
    </row>
    <row r="418" spans="1:2">
      <c r="A418">
        <v>0</v>
      </c>
      <c r="B418">
        <v>-0.5951865315437317</v>
      </c>
    </row>
    <row r="419" spans="1:2">
      <c r="A419">
        <v>94.2531</v>
      </c>
      <c r="B419">
        <v>98.41157531738281</v>
      </c>
    </row>
    <row r="420" spans="1:2">
      <c r="A420">
        <v>0</v>
      </c>
      <c r="B420">
        <v>-0.7147808074951172</v>
      </c>
    </row>
    <row r="421" spans="1:2">
      <c r="A421">
        <v>0</v>
      </c>
      <c r="B421">
        <v>-0.5993810892105103</v>
      </c>
    </row>
    <row r="422" spans="1:2">
      <c r="A422">
        <v>0</v>
      </c>
      <c r="B422">
        <v>-1.212443470954895</v>
      </c>
    </row>
    <row r="423" spans="1:2">
      <c r="A423">
        <v>0</v>
      </c>
      <c r="B423">
        <v>3.903078556060791</v>
      </c>
    </row>
    <row r="424" spans="1:2">
      <c r="A424">
        <v>88.0034</v>
      </c>
      <c r="B424">
        <v>94.08292388916016</v>
      </c>
    </row>
    <row r="425" spans="1:2">
      <c r="A425">
        <v>94.6302</v>
      </c>
      <c r="B425">
        <v>98.18497467041016</v>
      </c>
    </row>
    <row r="426" spans="1:2">
      <c r="A426">
        <v>94.3327</v>
      </c>
      <c r="B426">
        <v>98.17404937744141</v>
      </c>
    </row>
    <row r="427" spans="1:2">
      <c r="A427">
        <v>90.7443</v>
      </c>
      <c r="B427">
        <v>94.63133239746094</v>
      </c>
    </row>
    <row r="428" spans="1:2">
      <c r="A428">
        <v>94.8901</v>
      </c>
      <c r="B428">
        <v>98.71736907958984</v>
      </c>
    </row>
    <row r="429" spans="1:2">
      <c r="A429">
        <v>0</v>
      </c>
      <c r="B429">
        <v>-0.689754843711853</v>
      </c>
    </row>
    <row r="430" spans="1:2">
      <c r="A430">
        <v>65.7599</v>
      </c>
      <c r="B430">
        <v>67.5040283203125</v>
      </c>
    </row>
    <row r="431" spans="1:2">
      <c r="A431">
        <v>86.7946</v>
      </c>
      <c r="B431">
        <v>93.31167602539062</v>
      </c>
    </row>
    <row r="432" spans="1:2">
      <c r="A432">
        <v>96.79600000000001</v>
      </c>
      <c r="B432">
        <v>95.7275390625</v>
      </c>
    </row>
    <row r="433" spans="1:2">
      <c r="A433">
        <v>91.7988</v>
      </c>
      <c r="B433">
        <v>97.64366149902344</v>
      </c>
    </row>
    <row r="434" spans="1:2">
      <c r="A434">
        <v>95.59529999999999</v>
      </c>
      <c r="B434">
        <v>96.82955169677734</v>
      </c>
    </row>
    <row r="435" spans="1:2">
      <c r="A435">
        <v>96.3077</v>
      </c>
      <c r="B435">
        <v>98.33148956298828</v>
      </c>
    </row>
    <row r="436" spans="1:2">
      <c r="A436">
        <v>76.2936</v>
      </c>
      <c r="B436">
        <v>69.79837799072266</v>
      </c>
    </row>
    <row r="437" spans="1:2">
      <c r="A437">
        <v>94.10980000000001</v>
      </c>
      <c r="B437">
        <v>98.21676635742188</v>
      </c>
    </row>
    <row r="438" spans="1:2">
      <c r="A438">
        <v>93.0445</v>
      </c>
      <c r="B438">
        <v>98.52663421630859</v>
      </c>
    </row>
    <row r="439" spans="1:2">
      <c r="A439">
        <v>64.163</v>
      </c>
      <c r="B439">
        <v>60.03879547119141</v>
      </c>
    </row>
    <row r="440" spans="1:2">
      <c r="A440">
        <v>0</v>
      </c>
      <c r="B440">
        <v>1.205675601959229</v>
      </c>
    </row>
    <row r="441" spans="1:2">
      <c r="A441">
        <v>0</v>
      </c>
      <c r="B441">
        <v>-0.6303620338439941</v>
      </c>
    </row>
    <row r="442" spans="1:2">
      <c r="A442">
        <v>94.11669999999999</v>
      </c>
      <c r="B442">
        <v>98.13665771484375</v>
      </c>
    </row>
    <row r="443" spans="1:2">
      <c r="A443">
        <v>94.6797</v>
      </c>
      <c r="B443">
        <v>98.87417602539062</v>
      </c>
    </row>
    <row r="444" spans="1:2">
      <c r="A444">
        <v>94.96299999999999</v>
      </c>
      <c r="B444">
        <v>98.74720001220703</v>
      </c>
    </row>
    <row r="445" spans="1:2">
      <c r="A445">
        <v>94.4824</v>
      </c>
      <c r="B445">
        <v>98.54807281494141</v>
      </c>
    </row>
    <row r="446" spans="1:2">
      <c r="A446">
        <v>97.24769999999999</v>
      </c>
      <c r="B446">
        <v>97.42880249023438</v>
      </c>
    </row>
    <row r="447" spans="1:2">
      <c r="A447">
        <v>94.02249999999999</v>
      </c>
      <c r="B447">
        <v>97.58595275878906</v>
      </c>
    </row>
    <row r="448" spans="1:2">
      <c r="A448">
        <v>0</v>
      </c>
      <c r="B448">
        <v>-0.6440090537071228</v>
      </c>
    </row>
    <row r="449" spans="1:2">
      <c r="A449">
        <v>98.21850000000001</v>
      </c>
      <c r="B449">
        <v>98.13651275634766</v>
      </c>
    </row>
    <row r="450" spans="1:2">
      <c r="A450">
        <v>98.1677</v>
      </c>
      <c r="B450">
        <v>98.96761322021484</v>
      </c>
    </row>
    <row r="451" spans="1:2">
      <c r="A451">
        <v>0</v>
      </c>
      <c r="B451">
        <v>1.079420566558838</v>
      </c>
    </row>
    <row r="452" spans="1:2">
      <c r="A452">
        <v>0</v>
      </c>
      <c r="B452">
        <v>27.57206344604492</v>
      </c>
    </row>
    <row r="453" spans="1:2">
      <c r="A453">
        <v>0</v>
      </c>
      <c r="B453">
        <v>-0.6439387202262878</v>
      </c>
    </row>
    <row r="454" spans="1:2">
      <c r="A454">
        <v>86.4246</v>
      </c>
      <c r="B454">
        <v>89.34133911132812</v>
      </c>
    </row>
    <row r="455" spans="1:2">
      <c r="A455">
        <v>0</v>
      </c>
      <c r="B455">
        <v>-0.7859910726547241</v>
      </c>
    </row>
    <row r="456" spans="1:2">
      <c r="A456">
        <v>0</v>
      </c>
      <c r="B456">
        <v>-0.7221927046775818</v>
      </c>
    </row>
    <row r="457" spans="1:2">
      <c r="A457">
        <v>0</v>
      </c>
      <c r="B457">
        <v>-0.6046640872955322</v>
      </c>
    </row>
    <row r="458" spans="1:2">
      <c r="A458">
        <v>79.0398</v>
      </c>
      <c r="B458">
        <v>80.61669921875</v>
      </c>
    </row>
    <row r="459" spans="1:2">
      <c r="A459">
        <v>88.7251</v>
      </c>
      <c r="B459">
        <v>88.290283203125</v>
      </c>
    </row>
    <row r="460" spans="1:2">
      <c r="A460">
        <v>0</v>
      </c>
      <c r="B460">
        <v>0.9054789543151855</v>
      </c>
    </row>
    <row r="461" spans="1:2">
      <c r="A461">
        <v>92.40430000000001</v>
      </c>
      <c r="B461">
        <v>95.10896301269531</v>
      </c>
    </row>
    <row r="462" spans="1:2">
      <c r="A462">
        <v>94.0213</v>
      </c>
      <c r="B462">
        <v>96.77764129638672</v>
      </c>
    </row>
    <row r="463" spans="1:2">
      <c r="A463">
        <v>79.22320000000001</v>
      </c>
      <c r="B463">
        <v>84.54743194580078</v>
      </c>
    </row>
    <row r="464" spans="1:2">
      <c r="A464">
        <v>49.93610000000001</v>
      </c>
      <c r="B464">
        <v>58.33014297485352</v>
      </c>
    </row>
    <row r="465" spans="1:2">
      <c r="A465">
        <v>94.03660000000001</v>
      </c>
      <c r="B465">
        <v>98.72962951660156</v>
      </c>
    </row>
    <row r="466" spans="1:2">
      <c r="A466">
        <v>0</v>
      </c>
      <c r="B466">
        <v>16.42104530334473</v>
      </c>
    </row>
    <row r="467" spans="1:2">
      <c r="A467">
        <v>96.58540000000001</v>
      </c>
      <c r="B467">
        <v>98.33767700195312</v>
      </c>
    </row>
    <row r="468" spans="1:2">
      <c r="A468">
        <v>90.28489999999999</v>
      </c>
      <c r="B468">
        <v>95.47052764892578</v>
      </c>
    </row>
    <row r="469" spans="1:2">
      <c r="A469">
        <v>95.9252</v>
      </c>
      <c r="B469">
        <v>98.41727447509766</v>
      </c>
    </row>
    <row r="470" spans="1:2">
      <c r="A470">
        <v>0</v>
      </c>
      <c r="B470">
        <v>-0.5772923231124878</v>
      </c>
    </row>
    <row r="471" spans="1:2">
      <c r="A471">
        <v>87.20910000000001</v>
      </c>
      <c r="B471">
        <v>76.22178649902344</v>
      </c>
    </row>
    <row r="472" spans="1:2">
      <c r="A472">
        <v>54.74460000000001</v>
      </c>
      <c r="B472">
        <v>39.74275970458984</v>
      </c>
    </row>
    <row r="473" spans="1:2">
      <c r="A473">
        <v>0</v>
      </c>
      <c r="B473">
        <v>-0.83586186170578</v>
      </c>
    </row>
    <row r="474" spans="1:2">
      <c r="A474">
        <v>87.9372</v>
      </c>
      <c r="B474">
        <v>95.39790344238281</v>
      </c>
    </row>
    <row r="475" spans="1:2">
      <c r="A475">
        <v>93.23520000000001</v>
      </c>
      <c r="B475">
        <v>98.19058227539062</v>
      </c>
    </row>
    <row r="476" spans="1:2">
      <c r="A476">
        <v>0</v>
      </c>
      <c r="B476">
        <v>-1.684730529785156</v>
      </c>
    </row>
    <row r="477" spans="1:2">
      <c r="A477">
        <v>89.91759999999999</v>
      </c>
      <c r="B477">
        <v>96.19855499267578</v>
      </c>
    </row>
    <row r="478" spans="1:2">
      <c r="A478">
        <v>76.2718</v>
      </c>
      <c r="B478">
        <v>82.13348388671875</v>
      </c>
    </row>
    <row r="479" spans="1:2">
      <c r="A479">
        <v>0</v>
      </c>
      <c r="B479">
        <v>-0.6460820436477661</v>
      </c>
    </row>
    <row r="480" spans="1:2">
      <c r="A480">
        <v>0</v>
      </c>
      <c r="B480">
        <v>2.949556589126587</v>
      </c>
    </row>
    <row r="481" spans="1:2">
      <c r="A481">
        <v>74.88760000000001</v>
      </c>
      <c r="B481">
        <v>85.38043212890625</v>
      </c>
    </row>
    <row r="482" spans="1:2">
      <c r="A482">
        <v>0</v>
      </c>
      <c r="B482">
        <v>-0.5393369197845459</v>
      </c>
    </row>
    <row r="483" spans="1:2">
      <c r="A483">
        <v>92.63339999999999</v>
      </c>
      <c r="B483">
        <v>98.38172912597656</v>
      </c>
    </row>
    <row r="484" spans="1:2">
      <c r="A484">
        <v>95.5414</v>
      </c>
      <c r="B484">
        <v>98.20453643798828</v>
      </c>
    </row>
    <row r="485" spans="1:2">
      <c r="A485">
        <v>94.22920000000001</v>
      </c>
      <c r="B485">
        <v>98.71865081787109</v>
      </c>
    </row>
    <row r="486" spans="1:2">
      <c r="A486">
        <v>0</v>
      </c>
      <c r="B486">
        <v>-0.6192699074745178</v>
      </c>
    </row>
    <row r="487" spans="1:2">
      <c r="A487">
        <v>97.72320000000001</v>
      </c>
      <c r="B487">
        <v>97.90465545654297</v>
      </c>
    </row>
    <row r="488" spans="1:2">
      <c r="A488">
        <v>0</v>
      </c>
      <c r="B488">
        <v>-0.9317619204521179</v>
      </c>
    </row>
    <row r="489" spans="1:2">
      <c r="A489">
        <v>0</v>
      </c>
      <c r="B489">
        <v>-0.6925833821296692</v>
      </c>
    </row>
    <row r="490" spans="1:2">
      <c r="A490">
        <v>0</v>
      </c>
      <c r="B490">
        <v>-0.5588173866271973</v>
      </c>
    </row>
    <row r="491" spans="1:2">
      <c r="A491">
        <v>0</v>
      </c>
      <c r="B491">
        <v>-0.4832711517810822</v>
      </c>
    </row>
    <row r="492" spans="1:2">
      <c r="A492">
        <v>0</v>
      </c>
      <c r="B492">
        <v>-0.5149063467979431</v>
      </c>
    </row>
    <row r="493" spans="1:2">
      <c r="A493">
        <v>93.7315</v>
      </c>
      <c r="B493">
        <v>96.83920288085938</v>
      </c>
    </row>
    <row r="494" spans="1:2">
      <c r="A494">
        <v>76.0346</v>
      </c>
      <c r="B494">
        <v>56.03865432739258</v>
      </c>
    </row>
    <row r="495" spans="1:2">
      <c r="A495">
        <v>0</v>
      </c>
      <c r="B495">
        <v>-0.894490659236908</v>
      </c>
    </row>
    <row r="496" spans="1:2">
      <c r="A496">
        <v>96.5728</v>
      </c>
      <c r="B496">
        <v>97.79369354248047</v>
      </c>
    </row>
    <row r="497" spans="1:2">
      <c r="A497">
        <v>0</v>
      </c>
      <c r="B497">
        <v>-1.515461325645447</v>
      </c>
    </row>
    <row r="498" spans="1:2">
      <c r="A498">
        <v>98.2124</v>
      </c>
      <c r="B498">
        <v>98.69075012207031</v>
      </c>
    </row>
    <row r="499" spans="1:2">
      <c r="A499">
        <v>95.37649999999999</v>
      </c>
      <c r="B499">
        <v>98.60909271240234</v>
      </c>
    </row>
    <row r="500" spans="1:2">
      <c r="A500">
        <v>0</v>
      </c>
      <c r="B500">
        <v>-0.9250768423080444</v>
      </c>
    </row>
    <row r="501" spans="1:2">
      <c r="A501">
        <v>0</v>
      </c>
      <c r="B501">
        <v>-0.3131091296672821</v>
      </c>
    </row>
    <row r="502" spans="1:2">
      <c r="A502">
        <v>0</v>
      </c>
      <c r="B502">
        <v>-0.5831544399261475</v>
      </c>
    </row>
    <row r="503" spans="1:2">
      <c r="A503">
        <v>90.7329</v>
      </c>
      <c r="B503">
        <v>95.63088989257812</v>
      </c>
    </row>
    <row r="504" spans="1:2">
      <c r="A504">
        <v>0</v>
      </c>
      <c r="B504">
        <v>-2.465083599090576</v>
      </c>
    </row>
    <row r="505" spans="1:2">
      <c r="A505">
        <v>0</v>
      </c>
      <c r="B505">
        <v>-0.5995670557022095</v>
      </c>
    </row>
    <row r="506" spans="1:2">
      <c r="A506">
        <v>92.86620000000001</v>
      </c>
      <c r="B506">
        <v>96.63648986816406</v>
      </c>
    </row>
    <row r="507" spans="1:2">
      <c r="A507">
        <v>97.13330000000001</v>
      </c>
      <c r="B507">
        <v>98.03716278076172</v>
      </c>
    </row>
    <row r="508" spans="1:2">
      <c r="A508">
        <v>23.4018</v>
      </c>
      <c r="B508">
        <v>32.08573150634766</v>
      </c>
    </row>
    <row r="509" spans="1:2">
      <c r="A509">
        <v>0</v>
      </c>
      <c r="B509">
        <v>-0.6177308559417725</v>
      </c>
    </row>
    <row r="510" spans="1:2">
      <c r="A510">
        <v>76.9632</v>
      </c>
      <c r="B510">
        <v>86.16405487060547</v>
      </c>
    </row>
    <row r="511" spans="1:2">
      <c r="A511">
        <v>92.83199999999999</v>
      </c>
      <c r="B511">
        <v>98.03281402587891</v>
      </c>
    </row>
    <row r="512" spans="1:2">
      <c r="A512">
        <v>0</v>
      </c>
      <c r="B512">
        <v>-0.728361189365387</v>
      </c>
    </row>
    <row r="513" spans="1:2">
      <c r="A513">
        <v>0</v>
      </c>
      <c r="B513">
        <v>5.157678127288818</v>
      </c>
    </row>
    <row r="514" spans="1:2">
      <c r="A514">
        <v>75.8082</v>
      </c>
      <c r="B514">
        <v>77.429931640625</v>
      </c>
    </row>
    <row r="515" spans="1:2">
      <c r="A515">
        <v>0</v>
      </c>
      <c r="B515">
        <v>-0.6156917214393616</v>
      </c>
    </row>
    <row r="516" spans="1:2">
      <c r="A516">
        <v>0</v>
      </c>
      <c r="B516">
        <v>-0.5781064033508301</v>
      </c>
    </row>
    <row r="517" spans="1:2">
      <c r="A517">
        <v>0</v>
      </c>
      <c r="B517">
        <v>-0.6322590112686157</v>
      </c>
    </row>
    <row r="518" spans="1:2">
      <c r="A518">
        <v>87.37690000000001</v>
      </c>
      <c r="B518">
        <v>91.06541442871094</v>
      </c>
    </row>
    <row r="519" spans="1:2">
      <c r="A519">
        <v>98.66070000000001</v>
      </c>
      <c r="B519">
        <v>98.96070861816406</v>
      </c>
    </row>
    <row r="520" spans="1:2">
      <c r="A520">
        <v>0</v>
      </c>
      <c r="B520">
        <v>-0.5479311347007751</v>
      </c>
    </row>
    <row r="521" spans="1:2">
      <c r="A521">
        <v>98.2724</v>
      </c>
      <c r="B521">
        <v>98.69419860839844</v>
      </c>
    </row>
    <row r="522" spans="1:2">
      <c r="A522">
        <v>98.48</v>
      </c>
      <c r="B522">
        <v>98.14286041259766</v>
      </c>
    </row>
    <row r="523" spans="1:2">
      <c r="A523">
        <v>64.7547</v>
      </c>
      <c r="B523">
        <v>71.76325988769531</v>
      </c>
    </row>
    <row r="524" spans="1:2">
      <c r="A524">
        <v>96.2482</v>
      </c>
      <c r="B524">
        <v>97.61824035644531</v>
      </c>
    </row>
    <row r="525" spans="1:2">
      <c r="A525">
        <v>0</v>
      </c>
      <c r="B525">
        <v>0.4568644464015961</v>
      </c>
    </row>
    <row r="526" spans="1:2">
      <c r="A526">
        <v>0</v>
      </c>
      <c r="B526">
        <v>-1.353267550468445</v>
      </c>
    </row>
    <row r="527" spans="1:2">
      <c r="A527">
        <v>0</v>
      </c>
      <c r="B527">
        <v>-0.5564203858375549</v>
      </c>
    </row>
    <row r="528" spans="1:2">
      <c r="A528">
        <v>98.10939999999999</v>
      </c>
      <c r="B528">
        <v>98.14254760742188</v>
      </c>
    </row>
    <row r="529" spans="1:2">
      <c r="A529">
        <v>81.1999</v>
      </c>
      <c r="B529">
        <v>94.00724029541016</v>
      </c>
    </row>
    <row r="530" spans="1:2">
      <c r="A530">
        <v>0</v>
      </c>
      <c r="B530">
        <v>-0.6386189460754395</v>
      </c>
    </row>
    <row r="531" spans="1:2">
      <c r="A531">
        <v>93.55549999999999</v>
      </c>
      <c r="B531">
        <v>97.41828918457031</v>
      </c>
    </row>
    <row r="532" spans="1:2">
      <c r="A532">
        <v>94.7873</v>
      </c>
      <c r="B532">
        <v>98.70442962646484</v>
      </c>
    </row>
    <row r="533" spans="1:2">
      <c r="A533">
        <v>90.65179999999999</v>
      </c>
      <c r="B533">
        <v>96.92947387695312</v>
      </c>
    </row>
    <row r="534" spans="1:2">
      <c r="A534">
        <v>92.0921</v>
      </c>
      <c r="B534">
        <v>97.49512481689453</v>
      </c>
    </row>
    <row r="535" spans="1:2">
      <c r="A535">
        <v>93.61960000000001</v>
      </c>
      <c r="B535">
        <v>97.32432556152344</v>
      </c>
    </row>
    <row r="536" spans="1:2">
      <c r="A536">
        <v>94.7439</v>
      </c>
      <c r="B536">
        <v>97.76818084716797</v>
      </c>
    </row>
    <row r="537" spans="1:2">
      <c r="A537">
        <v>0</v>
      </c>
      <c r="B537">
        <v>-0.4958482086658478</v>
      </c>
    </row>
    <row r="538" spans="1:2">
      <c r="A538">
        <v>0</v>
      </c>
      <c r="B538">
        <v>-0.6665754318237305</v>
      </c>
    </row>
    <row r="539" spans="1:2">
      <c r="A539">
        <v>95.02679999999999</v>
      </c>
      <c r="B539">
        <v>98.79570770263672</v>
      </c>
    </row>
    <row r="540" spans="1:2">
      <c r="A540">
        <v>88.74169999999999</v>
      </c>
      <c r="B540">
        <v>93.74018096923828</v>
      </c>
    </row>
    <row r="541" spans="1:2">
      <c r="A541">
        <v>0</v>
      </c>
      <c r="B541">
        <v>-0.5954450368881226</v>
      </c>
    </row>
    <row r="542" spans="1:2">
      <c r="A542">
        <v>0</v>
      </c>
      <c r="B542">
        <v>0.2467988729476929</v>
      </c>
    </row>
    <row r="543" spans="1:2">
      <c r="A543">
        <v>95.7647</v>
      </c>
      <c r="B543">
        <v>98.65457916259766</v>
      </c>
    </row>
    <row r="544" spans="1:2">
      <c r="A544">
        <v>0</v>
      </c>
      <c r="B544">
        <v>-0.7089484930038452</v>
      </c>
    </row>
    <row r="545" spans="1:2">
      <c r="A545">
        <v>0</v>
      </c>
      <c r="B545">
        <v>-0.6273066401481628</v>
      </c>
    </row>
    <row r="546" spans="1:2">
      <c r="A546">
        <v>93.7967</v>
      </c>
      <c r="B546">
        <v>98.20276641845703</v>
      </c>
    </row>
    <row r="547" spans="1:2">
      <c r="A547">
        <v>0</v>
      </c>
      <c r="B547">
        <v>1.122193813323975</v>
      </c>
    </row>
    <row r="548" spans="1:2">
      <c r="A548">
        <v>95.3839</v>
      </c>
      <c r="B548">
        <v>98.31735992431641</v>
      </c>
    </row>
    <row r="549" spans="1:2">
      <c r="A549">
        <v>0</v>
      </c>
      <c r="B549">
        <v>-0.5499418973922729</v>
      </c>
    </row>
    <row r="550" spans="1:2">
      <c r="A550">
        <v>0</v>
      </c>
      <c r="B550">
        <v>0.3394981622695923</v>
      </c>
    </row>
    <row r="551" spans="1:2">
      <c r="A551">
        <v>78.5685</v>
      </c>
      <c r="B551">
        <v>88.07920074462891</v>
      </c>
    </row>
    <row r="552" spans="1:2">
      <c r="A552">
        <v>94.6534</v>
      </c>
      <c r="B552">
        <v>98.80075836181641</v>
      </c>
    </row>
    <row r="553" spans="1:2">
      <c r="A553">
        <v>0</v>
      </c>
      <c r="B553">
        <v>21.2560863494873</v>
      </c>
    </row>
    <row r="554" spans="1:2">
      <c r="A554">
        <v>95.2253</v>
      </c>
      <c r="B554">
        <v>97.21880340576172</v>
      </c>
    </row>
    <row r="555" spans="1:2">
      <c r="A555">
        <v>90.0505</v>
      </c>
      <c r="B555">
        <v>94.08055114746094</v>
      </c>
    </row>
    <row r="556" spans="1:2">
      <c r="A556">
        <v>0</v>
      </c>
      <c r="B556">
        <v>-0.6124125123023987</v>
      </c>
    </row>
    <row r="557" spans="1:2">
      <c r="A557">
        <v>0</v>
      </c>
      <c r="B557">
        <v>-0.5599282383918762</v>
      </c>
    </row>
    <row r="558" spans="1:2">
      <c r="A558">
        <v>0</v>
      </c>
      <c r="B558">
        <v>0.1748404055833817</v>
      </c>
    </row>
    <row r="559" spans="1:2">
      <c r="A559">
        <v>0</v>
      </c>
      <c r="B559">
        <v>1.110800266265869</v>
      </c>
    </row>
    <row r="560" spans="1:2">
      <c r="A560">
        <v>94.9845</v>
      </c>
      <c r="B560">
        <v>97.61545562744141</v>
      </c>
    </row>
    <row r="561" spans="1:2">
      <c r="A561">
        <v>91.3818</v>
      </c>
      <c r="B561">
        <v>97.89993286132812</v>
      </c>
    </row>
    <row r="562" spans="1:2">
      <c r="A562">
        <v>82.95180000000001</v>
      </c>
      <c r="B562">
        <v>86.39479827880859</v>
      </c>
    </row>
    <row r="563" spans="1:2">
      <c r="A563">
        <v>0</v>
      </c>
      <c r="B563">
        <v>0.1682926714420319</v>
      </c>
    </row>
    <row r="564" spans="1:2">
      <c r="A564">
        <v>60.8187</v>
      </c>
      <c r="B564">
        <v>66.01674652099609</v>
      </c>
    </row>
    <row r="565" spans="1:2">
      <c r="A565">
        <v>0</v>
      </c>
      <c r="B565">
        <v>-0.6917096376419067</v>
      </c>
    </row>
    <row r="566" spans="1:2">
      <c r="A566">
        <v>73.73480000000001</v>
      </c>
      <c r="B566">
        <v>70.60266876220703</v>
      </c>
    </row>
    <row r="567" spans="1:2">
      <c r="A567">
        <v>93.854</v>
      </c>
      <c r="B567">
        <v>98.30665588378906</v>
      </c>
    </row>
    <row r="568" spans="1:2">
      <c r="A568">
        <v>93.9393</v>
      </c>
      <c r="B568">
        <v>98.12245941162109</v>
      </c>
    </row>
    <row r="569" spans="1:2">
      <c r="A569">
        <v>0</v>
      </c>
      <c r="B569">
        <v>27.55622291564941</v>
      </c>
    </row>
    <row r="570" spans="1:2">
      <c r="A570">
        <v>0</v>
      </c>
      <c r="B570">
        <v>-0.4559413492679596</v>
      </c>
    </row>
    <row r="571" spans="1:2">
      <c r="A571">
        <v>90.94159999999999</v>
      </c>
      <c r="B571">
        <v>92.82997894287109</v>
      </c>
    </row>
    <row r="572" spans="1:2">
      <c r="A572">
        <v>95.8404</v>
      </c>
      <c r="B572">
        <v>98.01792144775391</v>
      </c>
    </row>
    <row r="573" spans="1:2">
      <c r="A573">
        <v>0</v>
      </c>
      <c r="B573">
        <v>1.104368448257446</v>
      </c>
    </row>
    <row r="574" spans="1:2">
      <c r="A574">
        <v>96.4198</v>
      </c>
      <c r="B574">
        <v>98.60456848144531</v>
      </c>
    </row>
    <row r="575" spans="1:2">
      <c r="A575">
        <v>70.8524</v>
      </c>
      <c r="B575">
        <v>76.91777038574219</v>
      </c>
    </row>
    <row r="576" spans="1:2">
      <c r="A576">
        <v>98.4607</v>
      </c>
      <c r="B576">
        <v>98.55828857421875</v>
      </c>
    </row>
    <row r="577" spans="1:2">
      <c r="A577">
        <v>97.2366</v>
      </c>
      <c r="B577">
        <v>96.94517517089844</v>
      </c>
    </row>
    <row r="578" spans="1:2">
      <c r="A578">
        <v>94.88930000000001</v>
      </c>
      <c r="B578">
        <v>98.64437103271484</v>
      </c>
    </row>
    <row r="579" spans="1:2">
      <c r="A579">
        <v>76.47490000000001</v>
      </c>
      <c r="B579">
        <v>95.56154632568359</v>
      </c>
    </row>
    <row r="580" spans="1:2">
      <c r="A580">
        <v>0</v>
      </c>
      <c r="B580">
        <v>-0.6067308187484741</v>
      </c>
    </row>
    <row r="581" spans="1:2">
      <c r="A581">
        <v>0</v>
      </c>
      <c r="B581">
        <v>-0.8301042914390564</v>
      </c>
    </row>
    <row r="582" spans="1:2">
      <c r="A582">
        <v>69.0847</v>
      </c>
      <c r="B582">
        <v>83.86757659912109</v>
      </c>
    </row>
    <row r="583" spans="1:2">
      <c r="A583">
        <v>0</v>
      </c>
      <c r="B583">
        <v>-0.494259774684906</v>
      </c>
    </row>
    <row r="584" spans="1:2">
      <c r="A584">
        <v>0</v>
      </c>
      <c r="B584">
        <v>-0.6323911547660828</v>
      </c>
    </row>
    <row r="585" spans="1:2">
      <c r="A585">
        <v>0</v>
      </c>
      <c r="B585">
        <v>-1.134636878967285</v>
      </c>
    </row>
    <row r="586" spans="1:2">
      <c r="A586">
        <v>0</v>
      </c>
      <c r="B586">
        <v>-3.663447618484497</v>
      </c>
    </row>
    <row r="587" spans="1:2">
      <c r="A587">
        <v>98.3844</v>
      </c>
      <c r="B587">
        <v>98.91162109375</v>
      </c>
    </row>
    <row r="588" spans="1:2">
      <c r="A588">
        <v>96.63420000000001</v>
      </c>
      <c r="B588">
        <v>97.94231414794922</v>
      </c>
    </row>
    <row r="589" spans="1:2">
      <c r="A589">
        <v>94.3844</v>
      </c>
      <c r="B589">
        <v>92.18524932861328</v>
      </c>
    </row>
    <row r="590" spans="1:2">
      <c r="A590">
        <v>94.2944</v>
      </c>
      <c r="B590">
        <v>98.63523101806641</v>
      </c>
    </row>
    <row r="591" spans="1:2">
      <c r="A591">
        <v>0</v>
      </c>
      <c r="B591">
        <v>-0.9718248844146729</v>
      </c>
    </row>
    <row r="592" spans="1:2">
      <c r="A592">
        <v>0</v>
      </c>
      <c r="B592">
        <v>-0.5214710235595703</v>
      </c>
    </row>
    <row r="593" spans="1:2">
      <c r="A593">
        <v>81.8815</v>
      </c>
      <c r="B593">
        <v>87.71903228759766</v>
      </c>
    </row>
    <row r="594" spans="1:2">
      <c r="A594">
        <v>87.7516</v>
      </c>
      <c r="B594">
        <v>90.42410278320312</v>
      </c>
    </row>
    <row r="595" spans="1:2">
      <c r="A595">
        <v>94.58880000000001</v>
      </c>
      <c r="B595">
        <v>98.67154693603516</v>
      </c>
    </row>
    <row r="596" spans="1:2">
      <c r="A596">
        <v>89.5659</v>
      </c>
      <c r="B596">
        <v>95.19842529296875</v>
      </c>
    </row>
    <row r="597" spans="1:2">
      <c r="A597">
        <v>0</v>
      </c>
      <c r="B597">
        <v>-0.5137041807174683</v>
      </c>
    </row>
    <row r="598" spans="1:2">
      <c r="A598">
        <v>0</v>
      </c>
      <c r="B598">
        <v>-0.6189536452293396</v>
      </c>
    </row>
    <row r="599" spans="1:2">
      <c r="A599">
        <v>0</v>
      </c>
      <c r="B599">
        <v>-0.6602979302406311</v>
      </c>
    </row>
    <row r="600" spans="1:2">
      <c r="A600">
        <v>0</v>
      </c>
      <c r="B600">
        <v>-0.7133083939552307</v>
      </c>
    </row>
    <row r="601" spans="1:2">
      <c r="A601">
        <v>60.88119999999999</v>
      </c>
      <c r="B601">
        <v>58.72399520874023</v>
      </c>
    </row>
    <row r="602" spans="1:2">
      <c r="A602">
        <v>94.59739999999999</v>
      </c>
      <c r="B602">
        <v>98.55608367919922</v>
      </c>
    </row>
    <row r="603" spans="1:2">
      <c r="A603">
        <v>72.07980000000001</v>
      </c>
      <c r="B603">
        <v>78.69136047363281</v>
      </c>
    </row>
    <row r="604" spans="1:2">
      <c r="A604">
        <v>94.2773</v>
      </c>
      <c r="B604">
        <v>98.60305023193359</v>
      </c>
    </row>
    <row r="605" spans="1:2">
      <c r="A605">
        <v>98.2704</v>
      </c>
      <c r="B605">
        <v>99.10480499267578</v>
      </c>
    </row>
    <row r="606" spans="1:2">
      <c r="A606">
        <v>0</v>
      </c>
      <c r="B606">
        <v>13.94607067108154</v>
      </c>
    </row>
    <row r="607" spans="1:2">
      <c r="A607">
        <v>91.5826</v>
      </c>
      <c r="B607">
        <v>96.32149505615234</v>
      </c>
    </row>
    <row r="608" spans="1:2">
      <c r="A608">
        <v>0</v>
      </c>
      <c r="B608">
        <v>-0.9426423311233521</v>
      </c>
    </row>
    <row r="609" spans="1:2">
      <c r="A609">
        <v>0</v>
      </c>
      <c r="B609">
        <v>-0.6015918254852295</v>
      </c>
    </row>
    <row r="610" spans="1:2">
      <c r="A610">
        <v>0</v>
      </c>
      <c r="B610">
        <v>-0.5861236453056335</v>
      </c>
    </row>
    <row r="611" spans="1:2">
      <c r="A611">
        <v>0</v>
      </c>
      <c r="B611">
        <v>2.756723403930664</v>
      </c>
    </row>
    <row r="612" spans="1:2">
      <c r="A612">
        <v>98.477</v>
      </c>
      <c r="B612">
        <v>99.03413391113281</v>
      </c>
    </row>
    <row r="613" spans="1:2">
      <c r="A613">
        <v>0</v>
      </c>
      <c r="B613">
        <v>-0.444206029176712</v>
      </c>
    </row>
    <row r="614" spans="1:2">
      <c r="A614">
        <v>68.80929999999999</v>
      </c>
      <c r="B614">
        <v>67.75</v>
      </c>
    </row>
    <row r="615" spans="1:2">
      <c r="A615">
        <v>0</v>
      </c>
      <c r="B615">
        <v>-0.5886281132698059</v>
      </c>
    </row>
    <row r="616" spans="1:2">
      <c r="A616">
        <v>53.80719999999999</v>
      </c>
      <c r="B616">
        <v>14.81290912628174</v>
      </c>
    </row>
    <row r="617" spans="1:2">
      <c r="A617">
        <v>0</v>
      </c>
      <c r="B617">
        <v>-0.6867742538452148</v>
      </c>
    </row>
    <row r="618" spans="1:2">
      <c r="A618">
        <v>87.0209</v>
      </c>
      <c r="B618">
        <v>91.44136810302734</v>
      </c>
    </row>
    <row r="619" spans="1:2">
      <c r="A619">
        <v>93.3014</v>
      </c>
      <c r="B619">
        <v>97.95402526855469</v>
      </c>
    </row>
    <row r="620" spans="1:2">
      <c r="A620">
        <v>92.8582</v>
      </c>
      <c r="B620">
        <v>98.13479614257812</v>
      </c>
    </row>
    <row r="621" spans="1:2">
      <c r="A621">
        <v>94.52290000000001</v>
      </c>
      <c r="B621">
        <v>98.88862609863281</v>
      </c>
    </row>
    <row r="622" spans="1:2">
      <c r="A622">
        <v>94.8861</v>
      </c>
      <c r="B622">
        <v>97.96980285644531</v>
      </c>
    </row>
    <row r="623" spans="1:2">
      <c r="A623">
        <v>0</v>
      </c>
      <c r="B623">
        <v>-0.3314481675624847</v>
      </c>
    </row>
    <row r="624" spans="1:2">
      <c r="A624">
        <v>94.514</v>
      </c>
      <c r="B624">
        <v>98.23960113525391</v>
      </c>
    </row>
    <row r="625" spans="1:2">
      <c r="A625">
        <v>0</v>
      </c>
      <c r="B625">
        <v>-1.011401534080505</v>
      </c>
    </row>
    <row r="626" spans="1:2">
      <c r="A626">
        <v>82.1653</v>
      </c>
      <c r="B626">
        <v>84.0655517578125</v>
      </c>
    </row>
    <row r="627" spans="1:2">
      <c r="A627">
        <v>0</v>
      </c>
      <c r="B627">
        <v>-0.6776089668273926</v>
      </c>
    </row>
    <row r="628" spans="1:2">
      <c r="A628">
        <v>91.4117</v>
      </c>
      <c r="B628">
        <v>100.2019882202148</v>
      </c>
    </row>
    <row r="629" spans="1:2">
      <c r="A629">
        <v>95.1122</v>
      </c>
      <c r="B629">
        <v>98.58350372314453</v>
      </c>
    </row>
    <row r="630" spans="1:2">
      <c r="A630">
        <v>0</v>
      </c>
      <c r="B630">
        <v>-1.662439465522766</v>
      </c>
    </row>
    <row r="631" spans="1:2">
      <c r="A631">
        <v>98.6716</v>
      </c>
      <c r="B631">
        <v>98.27033996582031</v>
      </c>
    </row>
    <row r="632" spans="1:2">
      <c r="A632">
        <v>87.9348</v>
      </c>
      <c r="B632">
        <v>78.72328186035156</v>
      </c>
    </row>
    <row r="633" spans="1:2">
      <c r="A633">
        <v>0</v>
      </c>
      <c r="B633">
        <v>-0.9580280184745789</v>
      </c>
    </row>
    <row r="634" spans="1:2">
      <c r="A634">
        <v>94.31489999999999</v>
      </c>
      <c r="B634">
        <v>97.08861541748047</v>
      </c>
    </row>
    <row r="635" spans="1:2">
      <c r="A635">
        <v>81.3308</v>
      </c>
      <c r="B635">
        <v>94.28117370605469</v>
      </c>
    </row>
    <row r="636" spans="1:2">
      <c r="A636">
        <v>0</v>
      </c>
      <c r="B636">
        <v>1.259960412979126</v>
      </c>
    </row>
    <row r="637" spans="1:2">
      <c r="A637">
        <v>0</v>
      </c>
      <c r="B637">
        <v>-0.747937798500061</v>
      </c>
    </row>
    <row r="638" spans="1:2">
      <c r="A638">
        <v>38.3466</v>
      </c>
      <c r="B638">
        <v>47.57072448730469</v>
      </c>
    </row>
    <row r="639" spans="1:2">
      <c r="A639">
        <v>0</v>
      </c>
      <c r="B639">
        <v>-0.6368464231491089</v>
      </c>
    </row>
    <row r="640" spans="1:2">
      <c r="A640">
        <v>95.1755</v>
      </c>
      <c r="B640">
        <v>98.09378814697266</v>
      </c>
    </row>
    <row r="641" spans="1:2">
      <c r="A641">
        <v>70.0333</v>
      </c>
      <c r="B641">
        <v>82.95942687988281</v>
      </c>
    </row>
    <row r="642" spans="1:2">
      <c r="A642">
        <v>0</v>
      </c>
      <c r="B642">
        <v>-0.6778479218482971</v>
      </c>
    </row>
    <row r="643" spans="1:2">
      <c r="A643">
        <v>68.4251</v>
      </c>
      <c r="B643">
        <v>79.39724731445312</v>
      </c>
    </row>
    <row r="644" spans="1:2">
      <c r="A644">
        <v>0</v>
      </c>
      <c r="B644">
        <v>-0.2906650006771088</v>
      </c>
    </row>
    <row r="645" spans="1:2">
      <c r="A645">
        <v>0</v>
      </c>
      <c r="B645">
        <v>-0.5828311443328857</v>
      </c>
    </row>
    <row r="646" spans="1:2">
      <c r="A646">
        <v>82.8317</v>
      </c>
      <c r="B646">
        <v>60.00447845458984</v>
      </c>
    </row>
    <row r="647" spans="1:2">
      <c r="A647">
        <v>95.4546</v>
      </c>
      <c r="B647">
        <v>97.93876647949219</v>
      </c>
    </row>
    <row r="648" spans="1:2">
      <c r="A648">
        <v>0</v>
      </c>
      <c r="B648">
        <v>-0.3491701185703278</v>
      </c>
    </row>
    <row r="649" spans="1:2">
      <c r="A649">
        <v>93.8815</v>
      </c>
      <c r="B649">
        <v>98.13210296630859</v>
      </c>
    </row>
    <row r="650" spans="1:2">
      <c r="A650">
        <v>0</v>
      </c>
      <c r="B650">
        <v>-1.190123438835144</v>
      </c>
    </row>
    <row r="651" spans="1:2">
      <c r="A651">
        <v>0</v>
      </c>
      <c r="B651">
        <v>0.4473600387573242</v>
      </c>
    </row>
    <row r="652" spans="1:2">
      <c r="A652">
        <v>95.0714</v>
      </c>
      <c r="B652">
        <v>98.81222534179688</v>
      </c>
    </row>
    <row r="653" spans="1:2">
      <c r="A653">
        <v>0</v>
      </c>
      <c r="B653">
        <v>1.648341417312622</v>
      </c>
    </row>
    <row r="654" spans="1:2">
      <c r="A654">
        <v>96.00660000000001</v>
      </c>
      <c r="B654">
        <v>100.5286407470703</v>
      </c>
    </row>
    <row r="655" spans="1:2">
      <c r="A655">
        <v>0</v>
      </c>
      <c r="B655">
        <v>-0.6446003913879395</v>
      </c>
    </row>
    <row r="656" spans="1:2">
      <c r="A656">
        <v>75.8897</v>
      </c>
      <c r="B656">
        <v>84.91511535644531</v>
      </c>
    </row>
    <row r="657" spans="1:2">
      <c r="A657">
        <v>63.22919999999999</v>
      </c>
      <c r="B657">
        <v>65.78767395019531</v>
      </c>
    </row>
    <row r="658" spans="1:2">
      <c r="A658">
        <v>93.8698</v>
      </c>
      <c r="B658">
        <v>98.61804962158203</v>
      </c>
    </row>
    <row r="659" spans="1:2">
      <c r="A659">
        <v>96.93680000000001</v>
      </c>
      <c r="B659">
        <v>98.02052307128906</v>
      </c>
    </row>
    <row r="660" spans="1:2">
      <c r="A660">
        <v>88.8092</v>
      </c>
      <c r="B660">
        <v>93.52676391601562</v>
      </c>
    </row>
    <row r="661" spans="1:2">
      <c r="A661">
        <v>92.6996</v>
      </c>
      <c r="B661">
        <v>97.56608581542969</v>
      </c>
    </row>
    <row r="662" spans="1:2">
      <c r="A662">
        <v>87.2963</v>
      </c>
      <c r="B662">
        <v>97.31843566894531</v>
      </c>
    </row>
    <row r="663" spans="1:2">
      <c r="A663">
        <v>0</v>
      </c>
      <c r="B663">
        <v>-0.5410369038581848</v>
      </c>
    </row>
    <row r="664" spans="1:2">
      <c r="A664">
        <v>88.25020000000001</v>
      </c>
      <c r="B664">
        <v>92.96427154541016</v>
      </c>
    </row>
    <row r="665" spans="1:2">
      <c r="A665">
        <v>0</v>
      </c>
      <c r="B665">
        <v>24.1356372833252</v>
      </c>
    </row>
    <row r="666" spans="1:2">
      <c r="A666">
        <v>72.2353</v>
      </c>
      <c r="B666">
        <v>78.83065795898438</v>
      </c>
    </row>
    <row r="667" spans="1:2">
      <c r="A667">
        <v>94.6199</v>
      </c>
      <c r="B667">
        <v>94.34197235107422</v>
      </c>
    </row>
    <row r="668" spans="1:2">
      <c r="A668">
        <v>93.61750000000001</v>
      </c>
      <c r="B668">
        <v>98.82701110839844</v>
      </c>
    </row>
    <row r="669" spans="1:2">
      <c r="A669">
        <v>86.14960000000001</v>
      </c>
      <c r="B669">
        <v>95.66780090332031</v>
      </c>
    </row>
    <row r="670" spans="1:2">
      <c r="A670">
        <v>69.53700000000001</v>
      </c>
      <c r="B670">
        <v>75.63425445556641</v>
      </c>
    </row>
    <row r="671" spans="1:2">
      <c r="A671">
        <v>91.8869</v>
      </c>
      <c r="B671">
        <v>95.39872741699219</v>
      </c>
    </row>
    <row r="672" spans="1:2">
      <c r="A672">
        <v>0</v>
      </c>
      <c r="B672">
        <v>-0.5808447003364563</v>
      </c>
    </row>
    <row r="673" spans="1:2">
      <c r="A673">
        <v>97.28749999999999</v>
      </c>
      <c r="B673">
        <v>97.37899780273438</v>
      </c>
    </row>
    <row r="674" spans="1:2">
      <c r="A674">
        <v>0</v>
      </c>
      <c r="B674">
        <v>-0.5727015733718872</v>
      </c>
    </row>
    <row r="675" spans="1:2">
      <c r="A675">
        <v>0</v>
      </c>
      <c r="B675">
        <v>-0.6192603707313538</v>
      </c>
    </row>
    <row r="676" spans="1:2">
      <c r="A676">
        <v>0</v>
      </c>
      <c r="B676">
        <v>-0.6709216833114624</v>
      </c>
    </row>
    <row r="677" spans="1:2">
      <c r="A677">
        <v>87.2505</v>
      </c>
      <c r="B677">
        <v>92.45877075195312</v>
      </c>
    </row>
    <row r="678" spans="1:2">
      <c r="A678">
        <v>0</v>
      </c>
      <c r="B678">
        <v>-0.4619445204734802</v>
      </c>
    </row>
    <row r="679" spans="1:2">
      <c r="A679">
        <v>0</v>
      </c>
      <c r="B679">
        <v>-1.014698386192322</v>
      </c>
    </row>
    <row r="680" spans="1:2">
      <c r="A680">
        <v>27.4786</v>
      </c>
      <c r="B680">
        <v>50.65937805175781</v>
      </c>
    </row>
    <row r="681" spans="1:2">
      <c r="A681">
        <v>95.6778</v>
      </c>
      <c r="B681">
        <v>98.69767761230469</v>
      </c>
    </row>
    <row r="682" spans="1:2">
      <c r="A682">
        <v>82.01349999999999</v>
      </c>
      <c r="B682">
        <v>85.16574096679688</v>
      </c>
    </row>
    <row r="683" spans="1:2">
      <c r="A683">
        <v>64.9915</v>
      </c>
      <c r="B683">
        <v>70.78073120117188</v>
      </c>
    </row>
    <row r="684" spans="1:2">
      <c r="A684">
        <v>24.109</v>
      </c>
      <c r="B684">
        <v>25.34123039245605</v>
      </c>
    </row>
    <row r="685" spans="1:2">
      <c r="A685">
        <v>96.6952</v>
      </c>
      <c r="B685">
        <v>98.00858306884766</v>
      </c>
    </row>
    <row r="686" spans="1:2">
      <c r="A686">
        <v>69.998</v>
      </c>
      <c r="B686">
        <v>85.0084228515625</v>
      </c>
    </row>
    <row r="687" spans="1:2">
      <c r="A687">
        <v>0</v>
      </c>
      <c r="B687">
        <v>-0.9304739832878113</v>
      </c>
    </row>
    <row r="688" spans="1:2">
      <c r="A688">
        <v>98.6105</v>
      </c>
      <c r="B688">
        <v>98.13611602783203</v>
      </c>
    </row>
    <row r="689" spans="1:2">
      <c r="A689">
        <v>92.3115</v>
      </c>
      <c r="B689">
        <v>91.78263854980469</v>
      </c>
    </row>
    <row r="690" spans="1:2">
      <c r="A690">
        <v>94.45489999999999</v>
      </c>
      <c r="B690">
        <v>98.68296051025391</v>
      </c>
    </row>
    <row r="691" spans="1:2">
      <c r="A691">
        <v>90.71559999999999</v>
      </c>
      <c r="B691">
        <v>95.92398834228516</v>
      </c>
    </row>
    <row r="692" spans="1:2">
      <c r="A692">
        <v>95.1995</v>
      </c>
      <c r="B692">
        <v>97.19185638427734</v>
      </c>
    </row>
    <row r="693" spans="1:2">
      <c r="A693">
        <v>94.6863</v>
      </c>
      <c r="B693">
        <v>98.48230743408203</v>
      </c>
    </row>
    <row r="694" spans="1:2">
      <c r="A694">
        <v>0</v>
      </c>
      <c r="B694">
        <v>5.725920677185059</v>
      </c>
    </row>
    <row r="695" spans="1:2">
      <c r="A695">
        <v>0</v>
      </c>
      <c r="B695">
        <v>-0.5463806390762329</v>
      </c>
    </row>
    <row r="696" spans="1:2">
      <c r="A696">
        <v>93.22929999999999</v>
      </c>
      <c r="B696">
        <v>97.81282806396484</v>
      </c>
    </row>
    <row r="697" spans="1:2">
      <c r="A697">
        <v>0</v>
      </c>
      <c r="B697">
        <v>6.126587867736816</v>
      </c>
    </row>
    <row r="698" spans="1:2">
      <c r="A698">
        <v>97.2287</v>
      </c>
      <c r="B698">
        <v>96.40016937255859</v>
      </c>
    </row>
    <row r="699" spans="1:2">
      <c r="A699">
        <v>0</v>
      </c>
      <c r="B699">
        <v>-0.9118672609329224</v>
      </c>
    </row>
    <row r="700" spans="1:2">
      <c r="A700">
        <v>96.0234</v>
      </c>
      <c r="B700">
        <v>98.08687591552734</v>
      </c>
    </row>
    <row r="701" spans="1:2">
      <c r="A701">
        <v>0</v>
      </c>
      <c r="B701">
        <v>-0.9196484684944153</v>
      </c>
    </row>
    <row r="702" spans="1:2">
      <c r="A702">
        <v>0</v>
      </c>
      <c r="B702">
        <v>-0.009393940679728985</v>
      </c>
    </row>
    <row r="703" spans="1:2">
      <c r="A703">
        <v>0</v>
      </c>
      <c r="B703">
        <v>-0.9614357352256775</v>
      </c>
    </row>
    <row r="704" spans="1:2">
      <c r="A704">
        <v>0</v>
      </c>
      <c r="B704">
        <v>-0.575333833694458</v>
      </c>
    </row>
    <row r="705" spans="1:2">
      <c r="A705">
        <v>0</v>
      </c>
      <c r="B705">
        <v>-0.002702971687540412</v>
      </c>
    </row>
    <row r="706" spans="1:2">
      <c r="A706">
        <v>98.8261</v>
      </c>
      <c r="B706">
        <v>98.87628936767578</v>
      </c>
    </row>
    <row r="707" spans="1:2">
      <c r="A707">
        <v>92.49760000000001</v>
      </c>
      <c r="B707">
        <v>97.92056274414062</v>
      </c>
    </row>
    <row r="708" spans="1:2">
      <c r="A708">
        <v>0</v>
      </c>
      <c r="B708">
        <v>-0.6325060725212097</v>
      </c>
    </row>
    <row r="709" spans="1:2">
      <c r="A709">
        <v>84.7312</v>
      </c>
      <c r="B709">
        <v>84.43871307373047</v>
      </c>
    </row>
    <row r="710" spans="1:2">
      <c r="A710">
        <v>81.3779</v>
      </c>
      <c r="B710">
        <v>91.00093841552734</v>
      </c>
    </row>
    <row r="711" spans="1:2">
      <c r="A711">
        <v>0</v>
      </c>
      <c r="B711">
        <v>-0.208794891834259</v>
      </c>
    </row>
    <row r="712" spans="1:2">
      <c r="A712">
        <v>25.7262</v>
      </c>
      <c r="B712">
        <v>15.42414283752441</v>
      </c>
    </row>
    <row r="713" spans="1:2">
      <c r="A713">
        <v>0</v>
      </c>
      <c r="B713">
        <v>7.457339286804199</v>
      </c>
    </row>
    <row r="714" spans="1:2">
      <c r="A714">
        <v>93.96720000000001</v>
      </c>
      <c r="B714">
        <v>98.13442993164062</v>
      </c>
    </row>
    <row r="715" spans="1:2">
      <c r="A715">
        <v>0</v>
      </c>
      <c r="B715">
        <v>-0.3541128635406494</v>
      </c>
    </row>
    <row r="716" spans="1:2">
      <c r="A716">
        <v>0</v>
      </c>
      <c r="B716">
        <v>0.1384797096252441</v>
      </c>
    </row>
    <row r="717" spans="1:2">
      <c r="A717">
        <v>93.1982</v>
      </c>
      <c r="B717">
        <v>98.35260009765625</v>
      </c>
    </row>
    <row r="718" spans="1:2">
      <c r="A718">
        <v>0</v>
      </c>
      <c r="B718">
        <v>-0.5922965407371521</v>
      </c>
    </row>
    <row r="719" spans="1:2">
      <c r="A719">
        <v>84.9812</v>
      </c>
      <c r="B719">
        <v>92.26990509033203</v>
      </c>
    </row>
    <row r="720" spans="1:2">
      <c r="A720">
        <v>95.44670000000001</v>
      </c>
      <c r="B720">
        <v>98.34181976318359</v>
      </c>
    </row>
    <row r="721" spans="1:2">
      <c r="A721">
        <v>0</v>
      </c>
      <c r="B721">
        <v>23.2493953704834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0.5448698401451111</v>
      </c>
      <c r="C2">
        <v>0.4010959267616272</v>
      </c>
      <c r="D2">
        <v>0.1460005193948746</v>
      </c>
      <c r="E2">
        <v>0.08050186932086945</v>
      </c>
    </row>
    <row r="3" spans="1:5">
      <c r="A3">
        <v>2</v>
      </c>
      <c r="B3">
        <v>0.3444567918777466</v>
      </c>
      <c r="C3">
        <v>0.3251003921031952</v>
      </c>
      <c r="D3">
        <v>0.05938803777098656</v>
      </c>
      <c r="E3">
        <v>0.05290815606713295</v>
      </c>
    </row>
    <row r="4" spans="1:5">
      <c r="A4">
        <v>3</v>
      </c>
      <c r="B4">
        <v>0.2852709293365479</v>
      </c>
      <c r="C4">
        <v>0.2869400382041931</v>
      </c>
      <c r="D4">
        <v>0.0407530814409256</v>
      </c>
      <c r="E4">
        <v>0.04123115912079811</v>
      </c>
    </row>
    <row r="5" spans="1:5">
      <c r="A5">
        <v>4</v>
      </c>
      <c r="B5">
        <v>0.2712520658969879</v>
      </c>
      <c r="C5">
        <v>0.2702161967754364</v>
      </c>
      <c r="D5">
        <v>0.0368536040186882</v>
      </c>
      <c r="E5">
        <v>0.03657431155443192</v>
      </c>
    </row>
    <row r="6" spans="1:5">
      <c r="A6">
        <v>5</v>
      </c>
      <c r="B6">
        <v>0.2622346878051758</v>
      </c>
      <c r="C6">
        <v>0.2554543614387512</v>
      </c>
      <c r="D6">
        <v>0.03445018827915192</v>
      </c>
      <c r="E6">
        <v>0.03269600123167038</v>
      </c>
    </row>
    <row r="7" spans="1:5">
      <c r="A7">
        <v>6</v>
      </c>
      <c r="B7">
        <v>0.2529073059558868</v>
      </c>
      <c r="C7">
        <v>0.2473016679286957</v>
      </c>
      <c r="D7">
        <v>0.03204938769340515</v>
      </c>
      <c r="E7">
        <v>0.03064843825995922</v>
      </c>
    </row>
    <row r="8" spans="1:5">
      <c r="A8">
        <v>7</v>
      </c>
      <c r="B8">
        <v>0.2437825798988342</v>
      </c>
      <c r="C8">
        <v>0.2333060950040817</v>
      </c>
      <c r="D8">
        <v>0.02978525683283806</v>
      </c>
      <c r="E8">
        <v>0.02728703245520592</v>
      </c>
    </row>
    <row r="9" spans="1:5">
      <c r="A9">
        <v>8</v>
      </c>
      <c r="B9">
        <v>0.2335969358682632</v>
      </c>
      <c r="C9">
        <v>0.2248809188604355</v>
      </c>
      <c r="D9">
        <v>0.0273561030626297</v>
      </c>
      <c r="E9">
        <v>0.02535933442413807</v>
      </c>
    </row>
    <row r="10" spans="1:5">
      <c r="A10">
        <v>9</v>
      </c>
      <c r="B10">
        <v>0.2252588123083115</v>
      </c>
      <c r="C10">
        <v>0.2164271026849747</v>
      </c>
      <c r="D10">
        <v>0.02544590458273888</v>
      </c>
      <c r="E10">
        <v>0.02349695190787315</v>
      </c>
    </row>
    <row r="11" spans="1:5">
      <c r="A11">
        <v>10</v>
      </c>
      <c r="B11">
        <v>0.21880242228508</v>
      </c>
      <c r="C11">
        <v>0.2095121443271637</v>
      </c>
      <c r="D11">
        <v>0.0240155253559351</v>
      </c>
      <c r="E11">
        <v>0.02202783338725567</v>
      </c>
    </row>
    <row r="12" spans="1:5">
      <c r="A12">
        <v>11</v>
      </c>
      <c r="B12">
        <v>0.2120510041713715</v>
      </c>
      <c r="C12">
        <v>0.1992358416318893</v>
      </c>
      <c r="D12">
        <v>0.02256464399397373</v>
      </c>
      <c r="E12">
        <v>0.01993102580308914</v>
      </c>
    </row>
    <row r="13" spans="1:5">
      <c r="A13">
        <v>12</v>
      </c>
      <c r="B13">
        <v>0.2100980877876282</v>
      </c>
      <c r="C13">
        <v>0.1944973021745682</v>
      </c>
      <c r="D13">
        <v>0.02215568907558918</v>
      </c>
      <c r="E13">
        <v>0.01900105550885201</v>
      </c>
    </row>
    <row r="14" spans="1:5">
      <c r="A14">
        <v>13</v>
      </c>
      <c r="B14">
        <v>0.2018468677997589</v>
      </c>
      <c r="C14">
        <v>0.1909555196762085</v>
      </c>
      <c r="D14">
        <v>0.02045913971960545</v>
      </c>
      <c r="E14">
        <v>0.0183213148266077</v>
      </c>
    </row>
    <row r="15" spans="1:5">
      <c r="A15">
        <v>14</v>
      </c>
      <c r="B15">
        <v>0.1936884373426437</v>
      </c>
      <c r="C15">
        <v>0.1872278898954391</v>
      </c>
      <c r="D15">
        <v>0.01884845271706581</v>
      </c>
      <c r="E15">
        <v>0.01761931926012039</v>
      </c>
    </row>
    <row r="16" spans="1:5">
      <c r="A16">
        <v>15</v>
      </c>
      <c r="B16">
        <v>0.1900226175785065</v>
      </c>
      <c r="C16">
        <v>0.1806367933750153</v>
      </c>
      <c r="D16">
        <v>0.01814773678779602</v>
      </c>
      <c r="E16">
        <v>0.01640902273356915</v>
      </c>
    </row>
    <row r="17" spans="1:5">
      <c r="A17">
        <v>16</v>
      </c>
      <c r="B17">
        <v>0.1870446354150772</v>
      </c>
      <c r="C17">
        <v>0.1797733008861542</v>
      </c>
      <c r="D17">
        <v>0.01758824102580547</v>
      </c>
      <c r="E17">
        <v>0.01625564135611057</v>
      </c>
    </row>
    <row r="18" spans="1:5">
      <c r="A18">
        <v>17</v>
      </c>
      <c r="B18">
        <v>0.1862479150295258</v>
      </c>
      <c r="C18">
        <v>0.1736457347869873</v>
      </c>
      <c r="D18">
        <v>0.01744141802191734</v>
      </c>
      <c r="E18">
        <v>0.01517371088266373</v>
      </c>
    </row>
    <row r="19" spans="1:5">
      <c r="A19">
        <v>18</v>
      </c>
      <c r="B19">
        <v>0.1705498099327087</v>
      </c>
      <c r="C19">
        <v>0.161238357424736</v>
      </c>
      <c r="D19">
        <v>0.01464145444333553</v>
      </c>
      <c r="E19">
        <v>0.01309699192643166</v>
      </c>
    </row>
    <row r="20" spans="1:5">
      <c r="A20">
        <v>19</v>
      </c>
      <c r="B20">
        <v>0.1680231988430023</v>
      </c>
      <c r="C20">
        <v>0.1777226328849792</v>
      </c>
      <c r="D20">
        <v>0.01421450730413198</v>
      </c>
      <c r="E20">
        <v>0.01589146815240383</v>
      </c>
    </row>
    <row r="21" spans="1:5">
      <c r="A21">
        <v>20</v>
      </c>
      <c r="B21">
        <v>0.1607515662908554</v>
      </c>
      <c r="C21">
        <v>0.1657320111989975</v>
      </c>
      <c r="D21">
        <v>0.01302023697644472</v>
      </c>
      <c r="E21">
        <v>0.01383370533585548</v>
      </c>
    </row>
    <row r="22" spans="1:5">
      <c r="A22">
        <v>21</v>
      </c>
      <c r="B22">
        <v>0.1527725458145142</v>
      </c>
      <c r="C22">
        <v>0.1638996601104736</v>
      </c>
      <c r="D22">
        <v>0.01177034340798855</v>
      </c>
      <c r="E22">
        <v>0.01353222504258156</v>
      </c>
    </row>
    <row r="23" spans="1:5">
      <c r="A23">
        <v>22</v>
      </c>
      <c r="B23">
        <v>0.1498984098434448</v>
      </c>
      <c r="C23">
        <v>0.1716900169849396</v>
      </c>
      <c r="D23">
        <v>0.01133592519909143</v>
      </c>
      <c r="E23">
        <v>0.01483999192714691</v>
      </c>
    </row>
    <row r="24" spans="1:5">
      <c r="A24">
        <v>23</v>
      </c>
      <c r="B24">
        <v>0.1429889053106308</v>
      </c>
      <c r="C24">
        <v>0.1705912202596664</v>
      </c>
      <c r="D24">
        <v>0.01032495591789484</v>
      </c>
      <c r="E24">
        <v>0.01465303543955088</v>
      </c>
    </row>
    <row r="25" spans="1:5">
      <c r="A25">
        <v>24</v>
      </c>
      <c r="B25">
        <v>0.1361561268568039</v>
      </c>
      <c r="C25">
        <v>0.1646011471748352</v>
      </c>
      <c r="D25">
        <v>0.009372345171868801</v>
      </c>
      <c r="E25">
        <v>0.0136503241956234</v>
      </c>
    </row>
    <row r="26" spans="1:5">
      <c r="A26">
        <v>25</v>
      </c>
      <c r="B26">
        <v>0.137557715177536</v>
      </c>
      <c r="C26">
        <v>0.1583024561405182</v>
      </c>
      <c r="D26">
        <v>0.009565322659909725</v>
      </c>
      <c r="E26">
        <v>0.01263423729687929</v>
      </c>
    </row>
    <row r="27" spans="1:5">
      <c r="A27">
        <v>26</v>
      </c>
      <c r="B27">
        <v>0.131227120757103</v>
      </c>
      <c r="C27">
        <v>0.150642991065979</v>
      </c>
      <c r="D27">
        <v>0.008715348318219185</v>
      </c>
      <c r="E27">
        <v>0.01145242806524038</v>
      </c>
    </row>
    <row r="28" spans="1:5">
      <c r="A28">
        <v>27</v>
      </c>
      <c r="B28">
        <v>0.1293730139732361</v>
      </c>
      <c r="C28">
        <v>0.1413335055112839</v>
      </c>
      <c r="D28">
        <v>0.008475511334836483</v>
      </c>
      <c r="E28">
        <v>0.01009482424706221</v>
      </c>
    </row>
    <row r="29" spans="1:5">
      <c r="A29">
        <v>28</v>
      </c>
      <c r="B29">
        <v>0.1260975450277328</v>
      </c>
      <c r="C29">
        <v>0.1431593894958496</v>
      </c>
      <c r="D29">
        <v>0.008058191277086735</v>
      </c>
      <c r="E29">
        <v>0.01035576965659857</v>
      </c>
    </row>
    <row r="30" spans="1:5">
      <c r="A30">
        <v>29</v>
      </c>
      <c r="B30">
        <v>0.1266986131668091</v>
      </c>
      <c r="C30">
        <v>0.1464655995368958</v>
      </c>
      <c r="D30">
        <v>0.008135444484651089</v>
      </c>
      <c r="E30">
        <v>0.01083548180758953</v>
      </c>
    </row>
    <row r="31" spans="1:5">
      <c r="A31">
        <v>30</v>
      </c>
      <c r="B31">
        <v>0.1249484941363335</v>
      </c>
      <c r="C31">
        <v>0.1412888914346695</v>
      </c>
      <c r="D31">
        <v>0.00791607704013586</v>
      </c>
      <c r="E31">
        <v>0.01009175647050142</v>
      </c>
    </row>
    <row r="32" spans="1:5">
      <c r="A32">
        <v>31</v>
      </c>
      <c r="B32">
        <v>0.1228565201163292</v>
      </c>
      <c r="C32">
        <v>0.1410167813301086</v>
      </c>
      <c r="D32">
        <v>0.007657879032194614</v>
      </c>
      <c r="E32">
        <v>0.01005405560135841</v>
      </c>
    </row>
    <row r="33" spans="1:5">
      <c r="A33">
        <v>32</v>
      </c>
      <c r="B33">
        <v>0.1200248971581459</v>
      </c>
      <c r="C33">
        <v>0.1365464329719543</v>
      </c>
      <c r="D33">
        <v>0.007314746733754873</v>
      </c>
      <c r="E33">
        <v>0.009434686042368412</v>
      </c>
    </row>
    <row r="34" spans="1:5">
      <c r="A34">
        <v>33</v>
      </c>
      <c r="B34">
        <v>0.1207516044378281</v>
      </c>
      <c r="C34">
        <v>0.1338143646717072</v>
      </c>
      <c r="D34">
        <v>0.007403391413390636</v>
      </c>
      <c r="E34">
        <v>0.009066415950655937</v>
      </c>
    </row>
    <row r="35" spans="1:5">
      <c r="A35">
        <v>34</v>
      </c>
      <c r="B35">
        <v>0.1193620041012764</v>
      </c>
      <c r="C35">
        <v>0.1381172984838486</v>
      </c>
      <c r="D35">
        <v>0.007237563375383615</v>
      </c>
      <c r="E35">
        <v>0.009652618318796158</v>
      </c>
    </row>
    <row r="36" spans="1:5">
      <c r="A36">
        <v>35</v>
      </c>
      <c r="B36">
        <v>0.1233621835708618</v>
      </c>
      <c r="C36">
        <v>0.1344399899244308</v>
      </c>
      <c r="D36">
        <v>0.007724121678620577</v>
      </c>
      <c r="E36">
        <v>0.009152250364422798</v>
      </c>
    </row>
    <row r="37" spans="1:5">
      <c r="A37">
        <v>36</v>
      </c>
      <c r="B37">
        <v>0.1187736168503761</v>
      </c>
      <c r="C37">
        <v>0.1369942128658295</v>
      </c>
      <c r="D37">
        <v>0.007169376593083143</v>
      </c>
      <c r="E37">
        <v>0.009499901905655861</v>
      </c>
    </row>
    <row r="38" spans="1:5">
      <c r="A38">
        <v>37</v>
      </c>
      <c r="B38">
        <v>0.1203306615352631</v>
      </c>
      <c r="C38">
        <v>0.137628972530365</v>
      </c>
      <c r="D38">
        <v>0.007356357760727406</v>
      </c>
      <c r="E38">
        <v>0.00958744902163744</v>
      </c>
    </row>
    <row r="39" spans="1:5">
      <c r="A39">
        <v>38</v>
      </c>
      <c r="B39">
        <v>0.1207379847764969</v>
      </c>
      <c r="C39">
        <v>0.1399082094430923</v>
      </c>
      <c r="D39">
        <v>0.007405789569020271</v>
      </c>
      <c r="E39">
        <v>0.009904262609779835</v>
      </c>
    </row>
    <row r="40" spans="1:5">
      <c r="A40">
        <v>39</v>
      </c>
      <c r="B40">
        <v>0.117912083864212</v>
      </c>
      <c r="C40">
        <v>0.1325727701187134</v>
      </c>
      <c r="D40">
        <v>0.007069146726280451</v>
      </c>
      <c r="E40">
        <v>0.008905376307666302</v>
      </c>
    </row>
    <row r="41" spans="1:5">
      <c r="A41">
        <v>40</v>
      </c>
      <c r="B41">
        <v>0.1156430095434189</v>
      </c>
      <c r="C41">
        <v>0.1365125626325607</v>
      </c>
      <c r="D41">
        <v>0.006804822012782097</v>
      </c>
      <c r="E41">
        <v>0.009436225518584251</v>
      </c>
    </row>
    <row r="42" spans="1:5">
      <c r="A42">
        <v>41</v>
      </c>
      <c r="B42">
        <v>0.115864209830761</v>
      </c>
      <c r="C42">
        <v>0.1320071816444397</v>
      </c>
      <c r="D42">
        <v>0.006831001490354538</v>
      </c>
      <c r="E42">
        <v>0.008831820450723171</v>
      </c>
    </row>
    <row r="43" spans="1:5">
      <c r="A43">
        <v>42</v>
      </c>
      <c r="B43">
        <v>0.1154660880565643</v>
      </c>
      <c r="C43">
        <v>0.13094662129879</v>
      </c>
      <c r="D43">
        <v>0.006785495206713676</v>
      </c>
      <c r="E43">
        <v>0.008692885749042034</v>
      </c>
    </row>
    <row r="44" spans="1:5">
      <c r="A44">
        <v>43</v>
      </c>
      <c r="B44">
        <v>0.1152996346354485</v>
      </c>
      <c r="C44">
        <v>0.134113609790802</v>
      </c>
      <c r="D44">
        <v>0.00676691671833396</v>
      </c>
      <c r="E44">
        <v>0.00911340769380331</v>
      </c>
    </row>
    <row r="45" spans="1:5">
      <c r="A45">
        <v>44</v>
      </c>
      <c r="B45">
        <v>0.1156996637582779</v>
      </c>
      <c r="C45">
        <v>0.1294323205947876</v>
      </c>
      <c r="D45">
        <v>0.006813932675868273</v>
      </c>
      <c r="E45">
        <v>0.008497309871017933</v>
      </c>
    </row>
    <row r="46" spans="1:5">
      <c r="A46">
        <v>45</v>
      </c>
      <c r="B46">
        <v>0.1126042529940605</v>
      </c>
      <c r="C46">
        <v>0.141259104013443</v>
      </c>
      <c r="D46">
        <v>0.006461302284151316</v>
      </c>
      <c r="E46">
        <v>0.0100986510515213</v>
      </c>
    </row>
    <row r="47" spans="1:5">
      <c r="A47">
        <v>46</v>
      </c>
      <c r="B47">
        <v>0.1201175525784492</v>
      </c>
      <c r="C47">
        <v>0.1305681616067886</v>
      </c>
      <c r="D47">
        <v>0.007335870992392302</v>
      </c>
      <c r="E47">
        <v>0.008645505644381046</v>
      </c>
    </row>
    <row r="48" spans="1:5">
      <c r="A48">
        <v>47</v>
      </c>
      <c r="B48">
        <v>0.1185490936040878</v>
      </c>
      <c r="C48">
        <v>0.1359088569879532</v>
      </c>
      <c r="D48">
        <v>0.007148788310587406</v>
      </c>
      <c r="E48">
        <v>0.009357581846415997</v>
      </c>
    </row>
    <row r="49" spans="1:5">
      <c r="A49">
        <v>48</v>
      </c>
      <c r="B49">
        <v>0.1236149519681931</v>
      </c>
      <c r="C49">
        <v>0.1510867029428482</v>
      </c>
      <c r="D49">
        <v>0.00776276458054781</v>
      </c>
      <c r="E49">
        <v>0.01153593882918358</v>
      </c>
    </row>
    <row r="50" spans="1:5">
      <c r="A50">
        <v>49</v>
      </c>
      <c r="B50">
        <v>0.1395176500082016</v>
      </c>
      <c r="C50">
        <v>0.16102135181427</v>
      </c>
      <c r="D50">
        <v>0.009855477139353752</v>
      </c>
      <c r="E50">
        <v>0.01308695040643215</v>
      </c>
    </row>
    <row r="51" spans="1:5">
      <c r="A51">
        <v>50</v>
      </c>
      <c r="B51">
        <v>0.1592019349336624</v>
      </c>
      <c r="C51">
        <v>0.1950081586837769</v>
      </c>
      <c r="D51">
        <v>0.01279621105641127</v>
      </c>
      <c r="E51">
        <v>0.01913842931389809</v>
      </c>
    </row>
    <row r="52" spans="1:5">
      <c r="A52">
        <v>51</v>
      </c>
      <c r="B52">
        <v>0.1536853760480881</v>
      </c>
      <c r="C52">
        <v>0.1912861615419388</v>
      </c>
      <c r="D52">
        <v>0.01193463709205389</v>
      </c>
      <c r="E52">
        <v>0.01842102035880089</v>
      </c>
    </row>
    <row r="53" spans="1:5">
      <c r="A53">
        <v>52</v>
      </c>
      <c r="B53">
        <v>0.1301362663507462</v>
      </c>
      <c r="C53">
        <v>0.1606039106845856</v>
      </c>
      <c r="D53">
        <v>0.008593840524554253</v>
      </c>
      <c r="E53">
        <v>0.01302358042448759</v>
      </c>
    </row>
    <row r="54" spans="1:5">
      <c r="A54">
        <v>53</v>
      </c>
      <c r="B54">
        <v>0.1220855712890625</v>
      </c>
      <c r="C54">
        <v>0.1725565195083618</v>
      </c>
      <c r="D54">
        <v>0.007579536642879248</v>
      </c>
      <c r="E54">
        <v>0.01501486822962761</v>
      </c>
    </row>
    <row r="55" spans="1:5">
      <c r="A55">
        <v>54</v>
      </c>
      <c r="B55">
        <v>0.126591682434082</v>
      </c>
      <c r="C55">
        <v>0.1790912449359894</v>
      </c>
      <c r="D55">
        <v>0.008139995858073235</v>
      </c>
      <c r="E55">
        <v>0.01616398990154266</v>
      </c>
    </row>
    <row r="56" spans="1:5">
      <c r="A56">
        <v>55</v>
      </c>
      <c r="B56">
        <v>0.1209109351038933</v>
      </c>
      <c r="C56">
        <v>0.171468198299408</v>
      </c>
      <c r="D56">
        <v>0.007437138352543116</v>
      </c>
      <c r="E56">
        <v>0.01482810825109482</v>
      </c>
    </row>
    <row r="57" spans="1:5">
      <c r="A57">
        <v>56</v>
      </c>
      <c r="B57">
        <v>0.1218266636133194</v>
      </c>
      <c r="C57">
        <v>0.1647152453660965</v>
      </c>
      <c r="D57">
        <v>0.00754868146032095</v>
      </c>
      <c r="E57">
        <v>0.0136936055496335</v>
      </c>
    </row>
    <row r="58" spans="1:5">
      <c r="A58">
        <v>57</v>
      </c>
      <c r="B58">
        <v>0.1154283806681633</v>
      </c>
      <c r="C58">
        <v>0.1614231318235397</v>
      </c>
      <c r="D58">
        <v>0.006790437269955873</v>
      </c>
      <c r="E58">
        <v>0.01315766293555498</v>
      </c>
    </row>
    <row r="59" spans="1:5">
      <c r="A59">
        <v>58</v>
      </c>
      <c r="B59">
        <v>0.1132008656859398</v>
      </c>
      <c r="C59">
        <v>0.1549746841192245</v>
      </c>
      <c r="D59">
        <v>0.006536585744470358</v>
      </c>
      <c r="E59">
        <v>0.01213826239109039</v>
      </c>
    </row>
    <row r="60" spans="1:5">
      <c r="A60">
        <v>59</v>
      </c>
      <c r="B60">
        <v>0.1094511672854424</v>
      </c>
      <c r="C60">
        <v>0.148875817656517</v>
      </c>
      <c r="D60">
        <v>0.006120007485151291</v>
      </c>
      <c r="E60">
        <v>0.01121260598301888</v>
      </c>
    </row>
    <row r="61" spans="1:5">
      <c r="A61">
        <v>60</v>
      </c>
      <c r="B61">
        <v>0.1041811630129814</v>
      </c>
      <c r="C61">
        <v>0.1424897164106369</v>
      </c>
      <c r="D61">
        <v>0.005557885393500328</v>
      </c>
      <c r="E61">
        <v>0.01028305944055319</v>
      </c>
    </row>
    <row r="62" spans="1:5">
      <c r="A62">
        <v>61</v>
      </c>
      <c r="B62">
        <v>0.1078986003994942</v>
      </c>
      <c r="C62">
        <v>0.1283678114414215</v>
      </c>
      <c r="D62">
        <v>0.005952889565378428</v>
      </c>
      <c r="E62">
        <v>0.008371262811124325</v>
      </c>
    </row>
    <row r="63" spans="1:5">
      <c r="A63">
        <v>62</v>
      </c>
      <c r="B63">
        <v>0.09780565649271011</v>
      </c>
      <c r="C63">
        <v>0.1254853159189224</v>
      </c>
      <c r="D63">
        <v>0.0049153589643538</v>
      </c>
      <c r="E63">
        <v>0.008005864918231964</v>
      </c>
    </row>
    <row r="64" spans="1:5">
      <c r="A64">
        <v>63</v>
      </c>
      <c r="B64">
        <v>0.1009270921349525</v>
      </c>
      <c r="C64">
        <v>0.1173887401819229</v>
      </c>
      <c r="D64">
        <v>0.005225897766649723</v>
      </c>
      <c r="E64">
        <v>0.007022956851869822</v>
      </c>
    </row>
    <row r="65" spans="1:5">
      <c r="A65">
        <v>64</v>
      </c>
      <c r="B65">
        <v>0.09706003218889236</v>
      </c>
      <c r="C65">
        <v>0.1231054067611694</v>
      </c>
      <c r="D65">
        <v>0.004843471571803093</v>
      </c>
      <c r="E65">
        <v>0.007710957434028387</v>
      </c>
    </row>
    <row r="66" spans="1:5">
      <c r="A66">
        <v>65</v>
      </c>
      <c r="B66">
        <v>0.1010480970144272</v>
      </c>
      <c r="C66">
        <v>0.1200559437274933</v>
      </c>
      <c r="D66">
        <v>0.005239157006144524</v>
      </c>
      <c r="E66">
        <v>0.007340824697166681</v>
      </c>
    </row>
    <row r="67" spans="1:5">
      <c r="A67">
        <v>66</v>
      </c>
      <c r="B67">
        <v>0.0950530618429184</v>
      </c>
      <c r="C67">
        <v>0.122452400624752</v>
      </c>
      <c r="D67">
        <v>0.004652077797800303</v>
      </c>
      <c r="E67">
        <v>0.007631999906152487</v>
      </c>
    </row>
    <row r="68" spans="1:5">
      <c r="A68">
        <v>67</v>
      </c>
      <c r="B68">
        <v>0.1049928665161133</v>
      </c>
      <c r="C68">
        <v>0.1265243142843246</v>
      </c>
      <c r="D68">
        <v>0.005646343808621168</v>
      </c>
      <c r="E68">
        <v>0.008138737641274929</v>
      </c>
    </row>
    <row r="69" spans="1:5">
      <c r="A69">
        <v>68</v>
      </c>
      <c r="B69">
        <v>0.09696266800165176</v>
      </c>
      <c r="C69">
        <v>0.1137756183743477</v>
      </c>
      <c r="D69">
        <v>0.004835570696741343</v>
      </c>
      <c r="E69">
        <v>0.006607393268495798</v>
      </c>
    </row>
    <row r="70" spans="1:5">
      <c r="A70">
        <v>69</v>
      </c>
      <c r="B70">
        <v>0.09913894534111023</v>
      </c>
      <c r="C70">
        <v>0.1259911805391312</v>
      </c>
      <c r="D70">
        <v>0.005049421917647123</v>
      </c>
      <c r="E70">
        <v>0.008072162047028542</v>
      </c>
    </row>
    <row r="71" spans="1:5">
      <c r="A71">
        <v>70</v>
      </c>
      <c r="B71">
        <v>0.102541595697403</v>
      </c>
      <c r="C71">
        <v>0.1196997165679932</v>
      </c>
      <c r="D71">
        <v>0.005392776802182198</v>
      </c>
      <c r="E71">
        <v>0.007299542427062988</v>
      </c>
    </row>
    <row r="72" spans="1:5">
      <c r="A72">
        <v>71</v>
      </c>
      <c r="B72">
        <v>0.09830103814601898</v>
      </c>
      <c r="C72">
        <v>0.1234197616577148</v>
      </c>
      <c r="D72">
        <v>0.004967454820871353</v>
      </c>
      <c r="E72">
        <v>0.00775214983150363</v>
      </c>
    </row>
    <row r="73" spans="1:5">
      <c r="A73">
        <v>72</v>
      </c>
      <c r="B73">
        <v>0.1096868142485619</v>
      </c>
      <c r="C73">
        <v>0.1129611954092979</v>
      </c>
      <c r="D73">
        <v>0.006151539273560047</v>
      </c>
      <c r="E73">
        <v>0.006515573244541883</v>
      </c>
    </row>
    <row r="74" spans="1:5">
      <c r="A74">
        <v>73</v>
      </c>
      <c r="B74">
        <v>0.1042918711900711</v>
      </c>
      <c r="C74">
        <v>0.1330581158399582</v>
      </c>
      <c r="D74">
        <v>0.005574425216764212</v>
      </c>
      <c r="E74">
        <v>0.008988228626549244</v>
      </c>
    </row>
    <row r="75" spans="1:5">
      <c r="A75">
        <v>74</v>
      </c>
      <c r="B75">
        <v>0.1069053560495377</v>
      </c>
      <c r="C75">
        <v>0.1297343075275421</v>
      </c>
      <c r="D75">
        <v>0.005850555375218391</v>
      </c>
      <c r="E75">
        <v>0.008551083505153656</v>
      </c>
    </row>
    <row r="76" spans="1:5">
      <c r="A76">
        <v>75</v>
      </c>
      <c r="B76">
        <v>0.1048041060566902</v>
      </c>
      <c r="C76">
        <v>0.1401188969612122</v>
      </c>
      <c r="D76">
        <v>0.00562786590307951</v>
      </c>
      <c r="E76">
        <v>0.009952130727469921</v>
      </c>
    </row>
    <row r="77" spans="1:5">
      <c r="A77">
        <v>76</v>
      </c>
      <c r="B77">
        <v>0.1091967597603798</v>
      </c>
      <c r="C77">
        <v>0.1417705863714218</v>
      </c>
      <c r="D77">
        <v>0.006097862962633371</v>
      </c>
      <c r="E77">
        <v>0.01018503122031689</v>
      </c>
    </row>
    <row r="78" spans="1:5">
      <c r="A78">
        <v>77</v>
      </c>
      <c r="B78">
        <v>0.1200587004423141</v>
      </c>
      <c r="C78">
        <v>0.1334331184625626</v>
      </c>
      <c r="D78">
        <v>0.007342947646975517</v>
      </c>
      <c r="E78">
        <v>0.009037801064550877</v>
      </c>
    </row>
    <row r="79" spans="1:5">
      <c r="A79">
        <v>78</v>
      </c>
      <c r="B79">
        <v>0.1142526939511299</v>
      </c>
      <c r="C79">
        <v>0.127931147813797</v>
      </c>
      <c r="D79">
        <v>0.006662682164460421</v>
      </c>
      <c r="E79">
        <v>0.008319324813783169</v>
      </c>
    </row>
    <row r="80" spans="1:5">
      <c r="A80">
        <v>79</v>
      </c>
      <c r="B80">
        <v>0.109094925224781</v>
      </c>
      <c r="C80">
        <v>0.1086578890681267</v>
      </c>
      <c r="D80">
        <v>0.006087233778089285</v>
      </c>
      <c r="E80">
        <v>0.006040113512426615</v>
      </c>
    </row>
    <row r="81" spans="1:5">
      <c r="A81">
        <v>80</v>
      </c>
      <c r="B81">
        <v>0.09160507470369339</v>
      </c>
      <c r="C81">
        <v>0.1155496314167976</v>
      </c>
      <c r="D81">
        <v>0.004332853481173515</v>
      </c>
      <c r="E81">
        <v>0.006813571322709322</v>
      </c>
    </row>
    <row r="82" spans="1:5">
      <c r="A82">
        <v>81</v>
      </c>
      <c r="B82">
        <v>0.09879237413406372</v>
      </c>
      <c r="C82">
        <v>0.1249725297093391</v>
      </c>
      <c r="D82">
        <v>0.005018067546188831</v>
      </c>
      <c r="E82">
        <v>0.007947506383061409</v>
      </c>
    </row>
    <row r="83" spans="1:5">
      <c r="A83">
        <v>82</v>
      </c>
      <c r="B83">
        <v>0.09903573989868164</v>
      </c>
      <c r="C83">
        <v>0.1215824037790298</v>
      </c>
      <c r="D83">
        <v>0.005042458884418011</v>
      </c>
      <c r="E83">
        <v>0.00752972112968564</v>
      </c>
    </row>
    <row r="84" spans="1:5">
      <c r="A84">
        <v>83</v>
      </c>
      <c r="B84">
        <v>0.09323947876691818</v>
      </c>
      <c r="C84">
        <v>0.1205484643578529</v>
      </c>
      <c r="D84">
        <v>0.004485405050218105</v>
      </c>
      <c r="E84">
        <v>0.007404362317174673</v>
      </c>
    </row>
    <row r="85" spans="1:5">
      <c r="A85">
        <v>84</v>
      </c>
      <c r="B85">
        <v>0.103519432246685</v>
      </c>
      <c r="C85">
        <v>0.1240304037928581</v>
      </c>
      <c r="D85">
        <v>0.005496700759977102</v>
      </c>
      <c r="E85">
        <v>0.007830523885786533</v>
      </c>
    </row>
    <row r="86" spans="1:5">
      <c r="A86">
        <v>85</v>
      </c>
      <c r="B86">
        <v>0.09723521769046783</v>
      </c>
      <c r="C86">
        <v>0.1102741435170174</v>
      </c>
      <c r="D86">
        <v>0.004866591654717922</v>
      </c>
      <c r="E86">
        <v>0.006219935603439808</v>
      </c>
    </row>
    <row r="87" spans="1:5">
      <c r="A87">
        <v>86</v>
      </c>
      <c r="B87">
        <v>0.1027441695332527</v>
      </c>
      <c r="C87">
        <v>0.1294470280408859</v>
      </c>
      <c r="D87">
        <v>0.005418538581579924</v>
      </c>
      <c r="E87">
        <v>0.00851826649159193</v>
      </c>
    </row>
    <row r="88" spans="1:5">
      <c r="A88">
        <v>87</v>
      </c>
      <c r="B88">
        <v>0.1063499972224236</v>
      </c>
      <c r="C88">
        <v>0.1148667633533478</v>
      </c>
      <c r="D88">
        <v>0.005795315373688936</v>
      </c>
      <c r="E88">
        <v>0.006736950017511845</v>
      </c>
    </row>
    <row r="89" spans="1:5">
      <c r="A89">
        <v>88</v>
      </c>
      <c r="B89">
        <v>0.1077323853969574</v>
      </c>
      <c r="C89">
        <v>0.1302243322134018</v>
      </c>
      <c r="D89">
        <v>0.005943845957517624</v>
      </c>
      <c r="E89">
        <v>0.008619649335741997</v>
      </c>
    </row>
    <row r="90" spans="1:5">
      <c r="A90">
        <v>89</v>
      </c>
      <c r="B90">
        <v>0.1283928006887436</v>
      </c>
      <c r="C90">
        <v>0.1581153720617294</v>
      </c>
      <c r="D90">
        <v>0.008383001200854778</v>
      </c>
      <c r="E90">
        <v>0.01264046132564545</v>
      </c>
    </row>
    <row r="91" spans="1:5">
      <c r="A91">
        <v>90</v>
      </c>
      <c r="B91">
        <v>0.1196170896291733</v>
      </c>
      <c r="C91">
        <v>0.1507153362035751</v>
      </c>
      <c r="D91">
        <v>0.007294680457562208</v>
      </c>
      <c r="E91">
        <v>0.01149879582226276</v>
      </c>
    </row>
    <row r="92" spans="1:5">
      <c r="A92">
        <v>91</v>
      </c>
      <c r="B92">
        <v>0.109282597899437</v>
      </c>
      <c r="C92">
        <v>0.1285796314477921</v>
      </c>
      <c r="D92">
        <v>0.006112941075116396</v>
      </c>
      <c r="E92">
        <v>0.008408620022237301</v>
      </c>
    </row>
    <row r="93" spans="1:5">
      <c r="A93">
        <v>92</v>
      </c>
      <c r="B93">
        <v>0.09515286237001419</v>
      </c>
      <c r="C93">
        <v>0.150527149438858</v>
      </c>
      <c r="D93">
        <v>0.004669677466154099</v>
      </c>
      <c r="E93">
        <v>0.01147198583930731</v>
      </c>
    </row>
    <row r="94" spans="1:5">
      <c r="A94">
        <v>93</v>
      </c>
      <c r="B94">
        <v>0.09984538704156876</v>
      </c>
      <c r="C94">
        <v>0.1289052665233612</v>
      </c>
      <c r="D94">
        <v>0.005127779208123684</v>
      </c>
      <c r="E94">
        <v>0.008451797068119049</v>
      </c>
    </row>
    <row r="95" spans="1:5">
      <c r="A95">
        <v>94</v>
      </c>
      <c r="B95">
        <v>0.09031165391206741</v>
      </c>
      <c r="C95">
        <v>0.1119455918669701</v>
      </c>
      <c r="D95">
        <v>0.004222105722874403</v>
      </c>
      <c r="E95">
        <v>0.006410161498934031</v>
      </c>
    </row>
    <row r="96" spans="1:5">
      <c r="A96">
        <v>95</v>
      </c>
      <c r="B96">
        <v>0.08600085973739624</v>
      </c>
      <c r="C96">
        <v>0.1274749338626862</v>
      </c>
      <c r="D96">
        <v>0.003842480946332216</v>
      </c>
      <c r="E96">
        <v>0.008269265294075012</v>
      </c>
    </row>
    <row r="97" spans="1:5">
      <c r="A97">
        <v>96</v>
      </c>
      <c r="B97">
        <v>0.09055705368518829</v>
      </c>
      <c r="C97">
        <v>0.1174188852310181</v>
      </c>
      <c r="D97">
        <v>0.004244926851242781</v>
      </c>
      <c r="E97">
        <v>0.007038381416350603</v>
      </c>
    </row>
    <row r="98" spans="1:5">
      <c r="A98">
        <v>97</v>
      </c>
      <c r="B98">
        <v>0.08546045422554016</v>
      </c>
      <c r="C98">
        <v>0.1103616207838058</v>
      </c>
      <c r="D98">
        <v>0.003796823089942336</v>
      </c>
      <c r="E98">
        <v>0.00623486191034317</v>
      </c>
    </row>
    <row r="99" spans="1:5">
      <c r="A99">
        <v>98</v>
      </c>
      <c r="B99">
        <v>0.1023703813552856</v>
      </c>
      <c r="C99">
        <v>0.1014905348420143</v>
      </c>
      <c r="D99">
        <v>0.005385103635489941</v>
      </c>
      <c r="E99">
        <v>0.005295207258313894</v>
      </c>
    </row>
    <row r="100" spans="1:5">
      <c r="A100">
        <v>99</v>
      </c>
      <c r="B100">
        <v>0.09552228450775146</v>
      </c>
      <c r="C100">
        <v>0.1177638694643974</v>
      </c>
      <c r="D100">
        <v>0.004707565531134605</v>
      </c>
      <c r="E100">
        <v>0.007079617120325565</v>
      </c>
    </row>
    <row r="101" spans="1:5">
      <c r="A101">
        <v>100</v>
      </c>
      <c r="B101">
        <v>0.08991307020187378</v>
      </c>
      <c r="C101">
        <v>0.1106017082929611</v>
      </c>
      <c r="D101">
        <v>0.00418813806027174</v>
      </c>
      <c r="E101">
        <v>0.006262306589633226</v>
      </c>
    </row>
    <row r="102" spans="1:5">
      <c r="A102">
        <v>101</v>
      </c>
      <c r="B102">
        <v>0.09493683278560638</v>
      </c>
      <c r="C102">
        <v>0.1131124943494797</v>
      </c>
      <c r="D102">
        <v>0.004652612376958132</v>
      </c>
      <c r="E102">
        <v>0.006543434225022793</v>
      </c>
    </row>
    <row r="103" spans="1:5">
      <c r="A103">
        <v>102</v>
      </c>
      <c r="B103">
        <v>0.08984005451202393</v>
      </c>
      <c r="C103">
        <v>0.1101572588086128</v>
      </c>
      <c r="D103">
        <v>0.004182321950793266</v>
      </c>
      <c r="E103">
        <v>0.006214248947799206</v>
      </c>
    </row>
    <row r="104" spans="1:5">
      <c r="A104">
        <v>103</v>
      </c>
      <c r="B104">
        <v>0.115809790790081</v>
      </c>
      <c r="C104">
        <v>0.1179395243525505</v>
      </c>
      <c r="D104">
        <v>0.006852990947663784</v>
      </c>
      <c r="E104">
        <v>0.007102099247276783</v>
      </c>
    </row>
    <row r="105" spans="1:5">
      <c r="A105">
        <v>104</v>
      </c>
      <c r="B105">
        <v>0.1206205487251282</v>
      </c>
      <c r="C105">
        <v>0.1242835372686386</v>
      </c>
      <c r="D105">
        <v>0.007422754541039467</v>
      </c>
      <c r="E105">
        <v>0.007871484383940697</v>
      </c>
    </row>
    <row r="106" spans="1:5">
      <c r="A106">
        <v>105</v>
      </c>
      <c r="B106">
        <v>0.1171852052211761</v>
      </c>
      <c r="C106">
        <v>0.1403191685676575</v>
      </c>
      <c r="D106">
        <v>0.007015385664999485</v>
      </c>
      <c r="E106">
        <v>0.009993747808039188</v>
      </c>
    </row>
    <row r="107" spans="1:5">
      <c r="A107">
        <v>106</v>
      </c>
      <c r="B107">
        <v>0.1111046373844147</v>
      </c>
      <c r="C107">
        <v>0.1633690148591995</v>
      </c>
      <c r="D107">
        <v>0.00632124301046133</v>
      </c>
      <c r="E107">
        <v>0.01349406782537699</v>
      </c>
    </row>
    <row r="108" spans="1:5">
      <c r="A108">
        <v>107</v>
      </c>
      <c r="B108">
        <v>0.1288434267044067</v>
      </c>
      <c r="C108">
        <v>0.1975715607404709</v>
      </c>
      <c r="D108">
        <v>0.008450420573353767</v>
      </c>
      <c r="E108">
        <v>0.01966779865324497</v>
      </c>
    </row>
    <row r="109" spans="1:5">
      <c r="A109">
        <v>108</v>
      </c>
      <c r="B109">
        <v>0.1426801979541779</v>
      </c>
      <c r="C109">
        <v>0.1680539846420288</v>
      </c>
      <c r="D109">
        <v>0.01033074595034122</v>
      </c>
      <c r="E109">
        <v>0.01427306607365608</v>
      </c>
    </row>
    <row r="110" spans="1:5">
      <c r="A110">
        <v>109</v>
      </c>
      <c r="B110">
        <v>0.1206631287932396</v>
      </c>
      <c r="C110">
        <v>0.1417992562055588</v>
      </c>
      <c r="D110">
        <v>0.007432062644511461</v>
      </c>
      <c r="E110">
        <v>0.01020603720098734</v>
      </c>
    </row>
    <row r="111" spans="1:5">
      <c r="A111">
        <v>110</v>
      </c>
      <c r="B111">
        <v>0.09828776121139526</v>
      </c>
      <c r="C111">
        <v>0.1262556314468384</v>
      </c>
      <c r="D111">
        <v>0.004983827006071806</v>
      </c>
      <c r="E111">
        <v>0.008124610409140587</v>
      </c>
    </row>
    <row r="112" spans="1:5">
      <c r="A112">
        <v>111</v>
      </c>
      <c r="B112">
        <v>0.08416973799467087</v>
      </c>
      <c r="C112">
        <v>0.1097041666507721</v>
      </c>
      <c r="D112">
        <v>0.003696768544614315</v>
      </c>
      <c r="E112">
        <v>0.006172188092023134</v>
      </c>
    </row>
    <row r="113" spans="1:5">
      <c r="A113">
        <v>112</v>
      </c>
      <c r="B113">
        <v>0.08476166427135468</v>
      </c>
      <c r="C113">
        <v>0.1107754781842232</v>
      </c>
      <c r="D113">
        <v>0.003747043665498495</v>
      </c>
      <c r="E113">
        <v>0.006290584336966276</v>
      </c>
    </row>
    <row r="114" spans="1:5">
      <c r="A114">
        <v>113</v>
      </c>
      <c r="B114">
        <v>0.0809609517455101</v>
      </c>
      <c r="C114">
        <v>0.104936957359314</v>
      </c>
      <c r="D114">
        <v>0.003432430094107985</v>
      </c>
      <c r="E114">
        <v>0.005661137402057648</v>
      </c>
    </row>
    <row r="115" spans="1:5">
      <c r="A115">
        <v>114</v>
      </c>
      <c r="B115">
        <v>0.1062002256512642</v>
      </c>
      <c r="C115">
        <v>0.1274313181638718</v>
      </c>
      <c r="D115">
        <v>0.005794794764369726</v>
      </c>
      <c r="E115">
        <v>0.008275147527456284</v>
      </c>
    </row>
    <row r="116" spans="1:5">
      <c r="A116">
        <v>115</v>
      </c>
      <c r="B116">
        <v>0.1188825815916061</v>
      </c>
      <c r="C116">
        <v>0.1296814680099487</v>
      </c>
      <c r="D116">
        <v>0.007222970947623253</v>
      </c>
      <c r="E116">
        <v>0.008564847521483898</v>
      </c>
    </row>
    <row r="117" spans="1:5">
      <c r="A117">
        <v>116</v>
      </c>
      <c r="B117">
        <v>0.1045411452651024</v>
      </c>
      <c r="C117">
        <v>0.1302103996276855</v>
      </c>
      <c r="D117">
        <v>0.005621153861284256</v>
      </c>
      <c r="E117">
        <v>0.008633845485746861</v>
      </c>
    </row>
    <row r="118" spans="1:5">
      <c r="A118">
        <v>117</v>
      </c>
      <c r="B118">
        <v>0.1075746268033981</v>
      </c>
      <c r="C118">
        <v>0.1553957164287567</v>
      </c>
      <c r="D118">
        <v>0.005943336524069309</v>
      </c>
      <c r="E118">
        <v>0.01223139651119709</v>
      </c>
    </row>
    <row r="119" spans="1:5">
      <c r="A119">
        <v>118</v>
      </c>
      <c r="B119">
        <v>0.107558935880661</v>
      </c>
      <c r="C119">
        <v>0.1721617132425308</v>
      </c>
      <c r="D119">
        <v>0.005942481569945812</v>
      </c>
      <c r="E119">
        <v>0.01497809868305922</v>
      </c>
    </row>
    <row r="120" spans="1:5">
      <c r="A120">
        <v>119</v>
      </c>
      <c r="B120">
        <v>0.1075892373919487</v>
      </c>
      <c r="C120">
        <v>0.1268499940633774</v>
      </c>
      <c r="D120">
        <v>0.005946626886725426</v>
      </c>
      <c r="E120">
        <v>0.008204946294426918</v>
      </c>
    </row>
    <row r="121" spans="1:5">
      <c r="A121">
        <v>120</v>
      </c>
      <c r="B121">
        <v>0.08913992345333099</v>
      </c>
      <c r="C121">
        <v>0.1255960464477539</v>
      </c>
      <c r="D121">
        <v>0.004132904578000307</v>
      </c>
      <c r="E121">
        <v>0.008047573268413544</v>
      </c>
    </row>
    <row r="122" spans="1:5">
      <c r="A122">
        <v>121</v>
      </c>
      <c r="B122">
        <v>0.0873403325676918</v>
      </c>
      <c r="C122">
        <v>0.113204762339592</v>
      </c>
      <c r="D122">
        <v>0.00397490244358778</v>
      </c>
      <c r="E122">
        <v>0.006568499375134706</v>
      </c>
    </row>
    <row r="123" spans="1:5">
      <c r="A123">
        <v>122</v>
      </c>
      <c r="B123">
        <v>0.079659603536129</v>
      </c>
      <c r="C123">
        <v>0.1063171997666359</v>
      </c>
      <c r="D123">
        <v>0.003333553671836853</v>
      </c>
      <c r="E123">
        <v>0.00581254018470645</v>
      </c>
    </row>
    <row r="124" spans="1:5">
      <c r="A124">
        <v>123</v>
      </c>
      <c r="B124">
        <v>0.08602450042963028</v>
      </c>
      <c r="C124">
        <v>0.1000813841819763</v>
      </c>
      <c r="D124">
        <v>0.003860829630866647</v>
      </c>
      <c r="E124">
        <v>0.00516897439956665</v>
      </c>
    </row>
    <row r="125" spans="1:5">
      <c r="A125">
        <v>124</v>
      </c>
      <c r="B125">
        <v>0.1057624071836472</v>
      </c>
      <c r="C125">
        <v>0.1075279042124748</v>
      </c>
      <c r="D125">
        <v>0.005753449629992247</v>
      </c>
      <c r="E125">
        <v>0.005941479932516813</v>
      </c>
    </row>
    <row r="126" spans="1:5">
      <c r="A126">
        <v>125</v>
      </c>
      <c r="B126">
        <v>0.1073579490184784</v>
      </c>
      <c r="C126">
        <v>0.1329867988824844</v>
      </c>
      <c r="D126">
        <v>0.005923403427004814</v>
      </c>
      <c r="E126">
        <v>0.00900309719145298</v>
      </c>
    </row>
    <row r="127" spans="1:5">
      <c r="A127">
        <v>126</v>
      </c>
      <c r="B127">
        <v>0.1112746074795723</v>
      </c>
      <c r="C127">
        <v>0.175510972738266</v>
      </c>
      <c r="D127">
        <v>0.006352082826197147</v>
      </c>
      <c r="E127">
        <v>0.01556290220469236</v>
      </c>
    </row>
    <row r="128" spans="1:5">
      <c r="A128">
        <v>127</v>
      </c>
      <c r="B128">
        <v>0.1102553009986877</v>
      </c>
      <c r="C128">
        <v>0.1308663189411163</v>
      </c>
      <c r="D128">
        <v>0.006239050533622503</v>
      </c>
      <c r="E128">
        <v>0.0087238484993577</v>
      </c>
    </row>
    <row r="129" spans="1:5">
      <c r="A129">
        <v>128</v>
      </c>
      <c r="B129">
        <v>0.09739881753921509</v>
      </c>
      <c r="C129">
        <v>0.1360059678554535</v>
      </c>
      <c r="D129">
        <v>0.004904392175376415</v>
      </c>
      <c r="E129">
        <v>0.009410186670720577</v>
      </c>
    </row>
    <row r="130" spans="1:5">
      <c r="A130">
        <v>129</v>
      </c>
      <c r="B130">
        <v>0.08245805650949478</v>
      </c>
      <c r="C130">
        <v>0.106699712574482</v>
      </c>
      <c r="D130">
        <v>0.003561547724530101</v>
      </c>
      <c r="E130">
        <v>0.005854625254869461</v>
      </c>
    </row>
    <row r="131" spans="1:5">
      <c r="A131">
        <v>130</v>
      </c>
      <c r="B131">
        <v>0.0756712332367897</v>
      </c>
      <c r="C131">
        <v>0.1034388616681099</v>
      </c>
      <c r="D131">
        <v>0.00302562490105629</v>
      </c>
      <c r="E131">
        <v>0.005512735806405544</v>
      </c>
    </row>
    <row r="132" spans="1:5">
      <c r="A132">
        <v>131</v>
      </c>
      <c r="B132">
        <v>0.07252100855112076</v>
      </c>
      <c r="C132">
        <v>0.1078264489769936</v>
      </c>
      <c r="D132">
        <v>0.002792767016217113</v>
      </c>
      <c r="E132">
        <v>0.005976594053208828</v>
      </c>
    </row>
    <row r="133" spans="1:5">
      <c r="A133">
        <v>132</v>
      </c>
      <c r="B133">
        <v>0.08267443627119064</v>
      </c>
      <c r="C133">
        <v>0.1008379012346268</v>
      </c>
      <c r="D133">
        <v>0.003581007244065404</v>
      </c>
      <c r="E133">
        <v>0.005247762892395258</v>
      </c>
    </row>
    <row r="134" spans="1:5">
      <c r="A134">
        <v>133</v>
      </c>
      <c r="B134">
        <v>0.07885299623012543</v>
      </c>
      <c r="C134">
        <v>0.09507665038108826</v>
      </c>
      <c r="D134">
        <v>0.003272590925917029</v>
      </c>
      <c r="E134">
        <v>0.004683293402194977</v>
      </c>
    </row>
    <row r="135" spans="1:5">
      <c r="A135">
        <v>134</v>
      </c>
      <c r="B135">
        <v>0.08376991003751755</v>
      </c>
      <c r="C135">
        <v>0.1013896241784096</v>
      </c>
      <c r="D135">
        <v>0.003672374645248055</v>
      </c>
      <c r="E135">
        <v>0.005303636658936739</v>
      </c>
    </row>
    <row r="136" spans="1:5">
      <c r="A136">
        <v>135</v>
      </c>
      <c r="B136">
        <v>0.09002100676298141</v>
      </c>
      <c r="C136">
        <v>0.1056797429919243</v>
      </c>
      <c r="D136">
        <v>0.004216025117784739</v>
      </c>
      <c r="E136">
        <v>0.005748334340751171</v>
      </c>
    </row>
    <row r="137" spans="1:5">
      <c r="A137">
        <v>136</v>
      </c>
      <c r="B137">
        <v>0.08465654402971268</v>
      </c>
      <c r="C137">
        <v>0.07509844750165939</v>
      </c>
      <c r="D137">
        <v>0.003748554270714521</v>
      </c>
      <c r="E137">
        <v>0.002985783386975527</v>
      </c>
    </row>
    <row r="138" spans="1:5">
      <c r="A138">
        <v>137</v>
      </c>
      <c r="B138">
        <v>0.09336577355861664</v>
      </c>
      <c r="C138">
        <v>0.1504451334476471</v>
      </c>
      <c r="D138">
        <v>0.004524745978415012</v>
      </c>
      <c r="E138">
        <v>0.01148258615285158</v>
      </c>
    </row>
    <row r="139" spans="1:5">
      <c r="A139">
        <v>138</v>
      </c>
      <c r="B139">
        <v>0.1147376447916031</v>
      </c>
      <c r="C139">
        <v>0.1728468537330627</v>
      </c>
      <c r="D139">
        <v>0.006748684216290712</v>
      </c>
      <c r="E139">
        <v>0.01510409824550152</v>
      </c>
    </row>
    <row r="140" spans="1:5">
      <c r="A140">
        <v>139</v>
      </c>
      <c r="B140">
        <v>0.1111400276422501</v>
      </c>
      <c r="C140">
        <v>0.169688805937767</v>
      </c>
      <c r="D140">
        <v>0.006342966109514236</v>
      </c>
      <c r="E140">
        <v>0.01456496678292751</v>
      </c>
    </row>
    <row r="141" spans="1:5">
      <c r="A141">
        <v>140</v>
      </c>
      <c r="B141">
        <v>0.09920964390039444</v>
      </c>
      <c r="C141">
        <v>0.1332224309444427</v>
      </c>
      <c r="D141">
        <v>0.005090057384222746</v>
      </c>
      <c r="E141">
        <v>0.009043382480740547</v>
      </c>
    </row>
    <row r="142" spans="1:5">
      <c r="A142">
        <v>141</v>
      </c>
      <c r="B142">
        <v>0.09231033176183701</v>
      </c>
      <c r="C142">
        <v>0.13953697681427</v>
      </c>
      <c r="D142">
        <v>0.004430362489074469</v>
      </c>
      <c r="E142">
        <v>0.009905451908707619</v>
      </c>
    </row>
    <row r="143" spans="1:5">
      <c r="A143">
        <v>142</v>
      </c>
      <c r="B143">
        <v>0.08704556524753571</v>
      </c>
      <c r="C143">
        <v>0.1257839947938919</v>
      </c>
      <c r="D143">
        <v>0.003958947025239468</v>
      </c>
      <c r="E143">
        <v>0.008081567473709583</v>
      </c>
    </row>
    <row r="144" spans="1:5">
      <c r="A144">
        <v>143</v>
      </c>
      <c r="B144">
        <v>0.08523597568273544</v>
      </c>
      <c r="C144">
        <v>0.1122657284140587</v>
      </c>
      <c r="D144">
        <v>0.00380362942814827</v>
      </c>
      <c r="E144">
        <v>0.006473198998719454</v>
      </c>
    </row>
    <row r="145" spans="1:5">
      <c r="A145">
        <v>144</v>
      </c>
      <c r="B145">
        <v>0.07660237699747086</v>
      </c>
      <c r="C145">
        <v>0.0945400595664978</v>
      </c>
      <c r="D145">
        <v>0.003105220850557089</v>
      </c>
      <c r="E145">
        <v>0.0046405796892941</v>
      </c>
    </row>
    <row r="146" spans="1:5">
      <c r="A146">
        <v>145</v>
      </c>
      <c r="B146">
        <v>0.08690197020769119</v>
      </c>
      <c r="C146">
        <v>0.1295592188835144</v>
      </c>
      <c r="D146">
        <v>0.003947649616748095</v>
      </c>
      <c r="E146">
        <v>0.008564324118196964</v>
      </c>
    </row>
    <row r="147" spans="1:5">
      <c r="A147">
        <v>146</v>
      </c>
      <c r="B147">
        <v>0.1022356823086739</v>
      </c>
      <c r="C147">
        <v>0.1093430295586586</v>
      </c>
      <c r="D147">
        <v>0.00539750000461936</v>
      </c>
      <c r="E147">
        <v>0.006149664986878633</v>
      </c>
    </row>
    <row r="148" spans="1:5">
      <c r="A148">
        <v>147</v>
      </c>
      <c r="B148">
        <v>0.1128557100892067</v>
      </c>
      <c r="C148">
        <v>0.1538703739643097</v>
      </c>
      <c r="D148">
        <v>0.006540543399751186</v>
      </c>
      <c r="E148">
        <v>0.01201025024056435</v>
      </c>
    </row>
    <row r="149" spans="1:5">
      <c r="A149">
        <v>148</v>
      </c>
      <c r="B149">
        <v>0.1199739053845406</v>
      </c>
      <c r="C149">
        <v>0.1675773710012436</v>
      </c>
      <c r="D149">
        <v>0.00736965611577034</v>
      </c>
      <c r="E149">
        <v>0.01421300135552883</v>
      </c>
    </row>
    <row r="150" spans="1:5">
      <c r="A150">
        <v>149</v>
      </c>
      <c r="B150">
        <v>0.1300722062587738</v>
      </c>
      <c r="C150">
        <v>0.1270894706249237</v>
      </c>
      <c r="D150">
        <v>0.008631506003439426</v>
      </c>
      <c r="E150">
        <v>0.008248924277722836</v>
      </c>
    </row>
    <row r="151" spans="1:5">
      <c r="A151">
        <v>150</v>
      </c>
      <c r="B151">
        <v>0.09490898251533508</v>
      </c>
      <c r="C151">
        <v>0.1170014292001724</v>
      </c>
      <c r="D151">
        <v>0.004676890093833208</v>
      </c>
      <c r="E151">
        <v>0.007018048316240311</v>
      </c>
    </row>
    <row r="152" spans="1:5">
      <c r="A152">
        <v>151</v>
      </c>
      <c r="B152">
        <v>0.08529367297887802</v>
      </c>
      <c r="C152">
        <v>0.1294535100460052</v>
      </c>
      <c r="D152">
        <v>0.003811202012002468</v>
      </c>
      <c r="E152">
        <v>0.008552529849112034</v>
      </c>
    </row>
    <row r="153" spans="1:5">
      <c r="A153">
        <v>152</v>
      </c>
      <c r="B153">
        <v>0.08703670650720596</v>
      </c>
      <c r="C153">
        <v>0.1219714656472206</v>
      </c>
      <c r="D153">
        <v>0.003961488138884306</v>
      </c>
      <c r="E153">
        <v>0.007612587418407202</v>
      </c>
    </row>
    <row r="154" spans="1:5">
      <c r="A154">
        <v>153</v>
      </c>
      <c r="B154">
        <v>0.0711357519030571</v>
      </c>
      <c r="C154">
        <v>0.104692704975605</v>
      </c>
      <c r="D154">
        <v>0.002704511163756251</v>
      </c>
      <c r="E154">
        <v>0.005654788110405207</v>
      </c>
    </row>
    <row r="155" spans="1:5">
      <c r="A155">
        <v>154</v>
      </c>
      <c r="B155">
        <v>0.06653491407632828</v>
      </c>
      <c r="C155">
        <v>0.1100891530513763</v>
      </c>
      <c r="D155">
        <v>0.002388210501521826</v>
      </c>
      <c r="E155">
        <v>0.006234774831682444</v>
      </c>
    </row>
    <row r="156" spans="1:5">
      <c r="A156">
        <v>155</v>
      </c>
      <c r="B156">
        <v>0.06221906468272209</v>
      </c>
      <c r="C156">
        <v>0.09472178667783737</v>
      </c>
      <c r="D156">
        <v>0.002110868925228715</v>
      </c>
      <c r="E156">
        <v>0.004661678336560726</v>
      </c>
    </row>
    <row r="157" spans="1:5">
      <c r="A157">
        <v>156</v>
      </c>
      <c r="B157">
        <v>0.06885227560997009</v>
      </c>
      <c r="C157">
        <v>0.09436233341693878</v>
      </c>
      <c r="D157">
        <v>0.00254612579010427</v>
      </c>
      <c r="E157">
        <v>0.004628323949873447</v>
      </c>
    </row>
    <row r="158" spans="1:5">
      <c r="A158">
        <v>157</v>
      </c>
      <c r="B158">
        <v>0.08533859997987747</v>
      </c>
      <c r="C158">
        <v>0.09637352824211121</v>
      </c>
      <c r="D158">
        <v>0.00381715758703649</v>
      </c>
      <c r="E158">
        <v>0.004819646012037992</v>
      </c>
    </row>
    <row r="159" spans="1:5">
      <c r="A159">
        <v>158</v>
      </c>
      <c r="B159">
        <v>0.0799984484910965</v>
      </c>
      <c r="C159">
        <v>0.1028466075658798</v>
      </c>
      <c r="D159">
        <v>0.003375930245965719</v>
      </c>
      <c r="E159">
        <v>0.005465441849082708</v>
      </c>
    </row>
    <row r="160" spans="1:5">
      <c r="A160">
        <v>159</v>
      </c>
      <c r="B160">
        <v>0.0672902837395668</v>
      </c>
      <c r="C160">
        <v>0.08794654905796051</v>
      </c>
      <c r="D160">
        <v>0.002441015793010592</v>
      </c>
      <c r="E160">
        <v>0.004044320434331894</v>
      </c>
    </row>
    <row r="161" spans="1:5">
      <c r="A161">
        <v>160</v>
      </c>
      <c r="B161">
        <v>0.06791345030069351</v>
      </c>
      <c r="C161">
        <v>0.137962207198143</v>
      </c>
      <c r="D161">
        <v>0.002483205404132605</v>
      </c>
      <c r="E161">
        <v>0.009693698957562447</v>
      </c>
    </row>
    <row r="162" spans="1:5">
      <c r="A162">
        <v>161</v>
      </c>
      <c r="B162">
        <v>0.1033941060304642</v>
      </c>
      <c r="C162">
        <v>0.1225415468215942</v>
      </c>
      <c r="D162">
        <v>0.005522514693439007</v>
      </c>
      <c r="E162">
        <v>0.00768620427697897</v>
      </c>
    </row>
    <row r="163" spans="1:5">
      <c r="A163">
        <v>162</v>
      </c>
      <c r="B163">
        <v>0.09622075408697128</v>
      </c>
      <c r="C163">
        <v>0.1327670365571976</v>
      </c>
      <c r="D163">
        <v>0.004807822406291962</v>
      </c>
      <c r="E163">
        <v>0.008992533199489117</v>
      </c>
    </row>
    <row r="164" spans="1:5">
      <c r="A164">
        <v>163</v>
      </c>
      <c r="B164">
        <v>0.09890502691268921</v>
      </c>
      <c r="C164">
        <v>0.1569848358631134</v>
      </c>
      <c r="D164">
        <v>0.005070977844297886</v>
      </c>
      <c r="E164">
        <v>0.01250255201011896</v>
      </c>
    </row>
    <row r="165" spans="1:5">
      <c r="A165">
        <v>164</v>
      </c>
      <c r="B165">
        <v>0.1029680892825127</v>
      </c>
      <c r="C165">
        <v>0.1403789818286896</v>
      </c>
      <c r="D165">
        <v>0.00548218609765172</v>
      </c>
      <c r="E165">
        <v>0.0100344093516469</v>
      </c>
    </row>
    <row r="166" spans="1:5">
      <c r="A166">
        <v>165</v>
      </c>
      <c r="B166">
        <v>0.09314769506454468</v>
      </c>
      <c r="C166">
        <v>0.1257120221853256</v>
      </c>
      <c r="D166">
        <v>0.004519989714026451</v>
      </c>
      <c r="E166">
        <v>0.00808408297598362</v>
      </c>
    </row>
    <row r="167" spans="1:5">
      <c r="A167">
        <v>166</v>
      </c>
      <c r="B167">
        <v>0.08205889910459518</v>
      </c>
      <c r="C167">
        <v>0.08883140981197357</v>
      </c>
      <c r="D167">
        <v>0.003549728076905012</v>
      </c>
      <c r="E167">
        <v>0.004128837492316961</v>
      </c>
    </row>
    <row r="168" spans="1:5">
      <c r="A168">
        <v>167</v>
      </c>
      <c r="B168">
        <v>0.07075182348489761</v>
      </c>
      <c r="C168">
        <v>0.1047708913683891</v>
      </c>
      <c r="D168">
        <v>0.002686326624825597</v>
      </c>
      <c r="E168">
        <v>0.005672330502420664</v>
      </c>
    </row>
    <row r="169" spans="1:5">
      <c r="A169">
        <v>168</v>
      </c>
      <c r="B169">
        <v>0.094255231320858</v>
      </c>
      <c r="C169">
        <v>0.1076950877904892</v>
      </c>
      <c r="D169">
        <v>0.004625932779163122</v>
      </c>
      <c r="E169">
        <v>0.005982847418636084</v>
      </c>
    </row>
    <row r="170" spans="1:5">
      <c r="A170">
        <v>169</v>
      </c>
      <c r="B170">
        <v>0.08898908644914627</v>
      </c>
      <c r="C170">
        <v>0.1021242141723633</v>
      </c>
      <c r="D170">
        <v>0.004143609199672937</v>
      </c>
      <c r="E170">
        <v>0.005399106070399284</v>
      </c>
    </row>
    <row r="171" spans="1:5">
      <c r="A171">
        <v>170</v>
      </c>
      <c r="B171">
        <v>0.07847851514816284</v>
      </c>
      <c r="C171">
        <v>0.09960310906171799</v>
      </c>
      <c r="D171">
        <v>0.003263904945924878</v>
      </c>
      <c r="E171">
        <v>0.005144743714481592</v>
      </c>
    </row>
    <row r="172" spans="1:5">
      <c r="A172">
        <v>171</v>
      </c>
      <c r="B172">
        <v>0.08179977536201477</v>
      </c>
      <c r="C172">
        <v>0.119118332862854</v>
      </c>
      <c r="D172">
        <v>0.00353045342490077</v>
      </c>
      <c r="E172">
        <v>0.007279627025127411</v>
      </c>
    </row>
    <row r="173" spans="1:5">
      <c r="A173">
        <v>172</v>
      </c>
      <c r="B173">
        <v>0.09036306291818619</v>
      </c>
      <c r="C173">
        <v>0.1533087641000748</v>
      </c>
      <c r="D173">
        <v>0.004268345423042774</v>
      </c>
      <c r="E173">
        <v>0.01193737331777811</v>
      </c>
    </row>
    <row r="174" spans="1:5">
      <c r="A174">
        <v>173</v>
      </c>
      <c r="B174">
        <v>0.1229862049221992</v>
      </c>
      <c r="C174">
        <v>0.1717985421419144</v>
      </c>
      <c r="D174">
        <v>0.007748831063508987</v>
      </c>
      <c r="E174">
        <v>0.01494372915476561</v>
      </c>
    </row>
    <row r="175" spans="1:5">
      <c r="A175">
        <v>174</v>
      </c>
      <c r="B175">
        <v>0.1295335739850998</v>
      </c>
      <c r="C175">
        <v>0.1584943681955338</v>
      </c>
      <c r="D175">
        <v>0.008577802218496799</v>
      </c>
      <c r="E175">
        <v>0.01274932082742453</v>
      </c>
    </row>
    <row r="176" spans="1:5">
      <c r="A176">
        <v>175</v>
      </c>
      <c r="B176">
        <v>0.1229123547673225</v>
      </c>
      <c r="C176">
        <v>0.09933919459581375</v>
      </c>
      <c r="D176">
        <v>0.007742262445390224</v>
      </c>
      <c r="E176">
        <v>0.005122690927237272</v>
      </c>
    </row>
    <row r="177" spans="1:5">
      <c r="A177">
        <v>176</v>
      </c>
      <c r="B177">
        <v>0.1082246750593185</v>
      </c>
      <c r="C177">
        <v>0.1152379512786865</v>
      </c>
      <c r="D177">
        <v>0.00604556268081069</v>
      </c>
      <c r="E177">
        <v>0.006829841062426567</v>
      </c>
    </row>
    <row r="178" spans="1:5">
      <c r="A178">
        <v>177</v>
      </c>
      <c r="B178">
        <v>0.1205101534724236</v>
      </c>
      <c r="C178">
        <v>0.1543650478124619</v>
      </c>
      <c r="D178">
        <v>0.007451498415321112</v>
      </c>
      <c r="E178">
        <v>0.012104750610888</v>
      </c>
    </row>
    <row r="179" spans="1:5">
      <c r="A179">
        <v>178</v>
      </c>
      <c r="B179">
        <v>0.09862241148948669</v>
      </c>
      <c r="C179">
        <v>0.1094972938299179</v>
      </c>
      <c r="D179">
        <v>0.005054907407611609</v>
      </c>
      <c r="E179">
        <v>0.006186966318637133</v>
      </c>
    </row>
    <row r="180" spans="1:5">
      <c r="A180">
        <v>179</v>
      </c>
      <c r="B180">
        <v>0.07242796570062637</v>
      </c>
      <c r="C180">
        <v>0.0931711420416832</v>
      </c>
      <c r="D180">
        <v>0.002815185580402613</v>
      </c>
      <c r="E180">
        <v>0.004532827995717525</v>
      </c>
    </row>
    <row r="181" spans="1:5">
      <c r="A181">
        <v>180</v>
      </c>
      <c r="B181">
        <v>0.06387694180011749</v>
      </c>
      <c r="C181">
        <v>0.09001051634550095</v>
      </c>
      <c r="D181">
        <v>0.002233225386589766</v>
      </c>
      <c r="E181">
        <v>0.004244427662342787</v>
      </c>
    </row>
    <row r="182" spans="1:5">
      <c r="A182">
        <v>181</v>
      </c>
      <c r="B182">
        <v>0.0612773634493351</v>
      </c>
      <c r="C182">
        <v>0.08453895151615143</v>
      </c>
      <c r="D182">
        <v>0.002071126131340861</v>
      </c>
      <c r="E182">
        <v>0.003767604241147637</v>
      </c>
    </row>
    <row r="183" spans="1:5">
      <c r="A183">
        <v>182</v>
      </c>
      <c r="B183">
        <v>0.05801119655370712</v>
      </c>
      <c r="C183">
        <v>0.08099027723073959</v>
      </c>
      <c r="D183">
        <v>0.001876957598142326</v>
      </c>
      <c r="E183">
        <v>0.0034744159784168</v>
      </c>
    </row>
    <row r="184" spans="1:5">
      <c r="A184">
        <v>183</v>
      </c>
      <c r="B184">
        <v>0.06881555169820786</v>
      </c>
      <c r="C184">
        <v>0.08060320466756821</v>
      </c>
      <c r="D184">
        <v>0.002562271431088448</v>
      </c>
      <c r="E184">
        <v>0.003442766377702355</v>
      </c>
    </row>
    <row r="185" spans="1:5">
      <c r="A185">
        <v>184</v>
      </c>
      <c r="B185">
        <v>0.07924474775791168</v>
      </c>
      <c r="C185">
        <v>0.09172509610652924</v>
      </c>
      <c r="D185">
        <v>0.003334140870720148</v>
      </c>
      <c r="E185">
        <v>0.00440081674605608</v>
      </c>
    </row>
    <row r="186" spans="1:5">
      <c r="A186">
        <v>185</v>
      </c>
      <c r="B186">
        <v>0.09357228130102158</v>
      </c>
      <c r="C186">
        <v>0.1065988540649414</v>
      </c>
      <c r="D186">
        <v>0.004572841338813305</v>
      </c>
      <c r="E186">
        <v>0.005876751616597176</v>
      </c>
    </row>
    <row r="187" spans="1:5">
      <c r="A187">
        <v>186</v>
      </c>
      <c r="B187">
        <v>0.09566562622785568</v>
      </c>
      <c r="C187">
        <v>0.151540145277977</v>
      </c>
      <c r="D187">
        <v>0.004771693143993616</v>
      </c>
      <c r="E187">
        <v>0.01167809311300516</v>
      </c>
    </row>
    <row r="188" spans="1:5">
      <c r="A188">
        <v>187</v>
      </c>
      <c r="B188">
        <v>0.1131276190280914</v>
      </c>
      <c r="C188">
        <v>0.1141669228672981</v>
      </c>
      <c r="D188">
        <v>0.006595428567379713</v>
      </c>
      <c r="E188">
        <v>0.006715151946991682</v>
      </c>
    </row>
    <row r="189" spans="1:5">
      <c r="A189">
        <v>188</v>
      </c>
      <c r="B189">
        <v>0.0862613171339035</v>
      </c>
      <c r="C189">
        <v>0.09941870719194412</v>
      </c>
      <c r="D189">
        <v>0.003919067326933146</v>
      </c>
      <c r="E189">
        <v>0.00514103751629591</v>
      </c>
    </row>
    <row r="190" spans="1:5">
      <c r="A190">
        <v>189</v>
      </c>
      <c r="B190">
        <v>0.09376877546310425</v>
      </c>
      <c r="C190">
        <v>0.1628427654504776</v>
      </c>
      <c r="D190">
        <v>0.004595134872943163</v>
      </c>
      <c r="E190">
        <v>0.01345714461058378</v>
      </c>
    </row>
    <row r="191" spans="1:5">
      <c r="A191">
        <v>190</v>
      </c>
      <c r="B191">
        <v>0.09909326583147049</v>
      </c>
      <c r="C191">
        <v>0.1470757722854614</v>
      </c>
      <c r="D191">
        <v>0.00510862935334444</v>
      </c>
      <c r="E191">
        <v>0.01101516652852297</v>
      </c>
    </row>
    <row r="192" spans="1:5">
      <c r="A192">
        <v>191</v>
      </c>
      <c r="B192">
        <v>0.08980985730886459</v>
      </c>
      <c r="C192">
        <v>0.10822843760252</v>
      </c>
      <c r="D192">
        <v>0.004232977051287889</v>
      </c>
      <c r="E192">
        <v>0.006057311315089464</v>
      </c>
    </row>
    <row r="193" spans="1:5">
      <c r="A193">
        <v>192</v>
      </c>
      <c r="B193">
        <v>0.08063649386167526</v>
      </c>
      <c r="C193">
        <v>0.1092243939638138</v>
      </c>
      <c r="D193">
        <v>0.003451849101111293</v>
      </c>
      <c r="E193">
        <v>0.006166360806673765</v>
      </c>
    </row>
    <row r="194" spans="1:5">
      <c r="A194">
        <v>193</v>
      </c>
      <c r="B194">
        <v>0.09788461029529572</v>
      </c>
      <c r="C194">
        <v>0.09776664525270462</v>
      </c>
      <c r="D194">
        <v>0.004992144182324409</v>
      </c>
      <c r="E194">
        <v>0.004980676807463169</v>
      </c>
    </row>
    <row r="195" spans="1:5">
      <c r="A195">
        <v>194</v>
      </c>
      <c r="B195">
        <v>0.09984049946069717</v>
      </c>
      <c r="C195">
        <v>0.1260952353477478</v>
      </c>
      <c r="D195">
        <v>0.005186526104807854</v>
      </c>
      <c r="E195">
        <v>0.008153196424245834</v>
      </c>
    </row>
    <row r="196" spans="1:5">
      <c r="A196">
        <v>195</v>
      </c>
      <c r="B196">
        <v>0.09887504577636719</v>
      </c>
      <c r="C196">
        <v>0.1663996130228043</v>
      </c>
      <c r="D196">
        <v>0.005092005711048841</v>
      </c>
      <c r="E196">
        <v>0.01404813956469297</v>
      </c>
    </row>
    <row r="197" spans="1:5">
      <c r="A197">
        <v>196</v>
      </c>
      <c r="B197">
        <v>0.09285458922386169</v>
      </c>
      <c r="C197">
        <v>0.09625454992055893</v>
      </c>
      <c r="D197">
        <v>0.004515243694186211</v>
      </c>
      <c r="E197">
        <v>0.004837143234908581</v>
      </c>
    </row>
    <row r="198" spans="1:5">
      <c r="A198">
        <v>197</v>
      </c>
      <c r="B198">
        <v>0.06653312593698502</v>
      </c>
      <c r="C198">
        <v>0.08477164804935455</v>
      </c>
      <c r="D198">
        <v>0.002418099204078317</v>
      </c>
      <c r="E198">
        <v>0.00379834440536797</v>
      </c>
    </row>
    <row r="199" spans="1:5">
      <c r="A199">
        <v>198</v>
      </c>
      <c r="B199">
        <v>0.0822092741727829</v>
      </c>
      <c r="C199">
        <v>0.08064264059066772</v>
      </c>
      <c r="D199">
        <v>0.003584088990464807</v>
      </c>
      <c r="E199">
        <v>0.003456298494711518</v>
      </c>
    </row>
    <row r="200" spans="1:5">
      <c r="A200">
        <v>199</v>
      </c>
      <c r="B200">
        <v>0.07705401629209518</v>
      </c>
      <c r="C200">
        <v>0.126570999622345</v>
      </c>
      <c r="D200">
        <v>0.003173422766849399</v>
      </c>
      <c r="E200">
        <v>0.008214683271944523</v>
      </c>
    </row>
    <row r="201" spans="1:5">
      <c r="A201">
        <v>200</v>
      </c>
      <c r="B201">
        <v>0.07288175821304321</v>
      </c>
      <c r="C201">
        <v>0.1487758457660675</v>
      </c>
      <c r="D201">
        <v>0.002861069282516837</v>
      </c>
      <c r="E201">
        <v>0.01127259340137243</v>
      </c>
    </row>
    <row r="202" spans="1:5">
      <c r="A202">
        <v>201</v>
      </c>
      <c r="B202">
        <v>0.08338458836078644</v>
      </c>
      <c r="C202">
        <v>0.1337357610464096</v>
      </c>
      <c r="D202">
        <v>0.003682316048070788</v>
      </c>
      <c r="E202">
        <v>0.009148497134447098</v>
      </c>
    </row>
    <row r="203" spans="1:5">
      <c r="A203">
        <v>202</v>
      </c>
      <c r="B203">
        <v>0.07814051955938339</v>
      </c>
      <c r="C203">
        <v>0.08197024464607239</v>
      </c>
      <c r="D203">
        <v>0.003259244142100215</v>
      </c>
      <c r="E203">
        <v>0.003566614352166653</v>
      </c>
    </row>
    <row r="204" spans="1:5">
      <c r="A204">
        <v>203</v>
      </c>
      <c r="B204">
        <v>0.08048895746469498</v>
      </c>
      <c r="C204">
        <v>0.1210239753127098</v>
      </c>
      <c r="D204">
        <v>0.003446565708145499</v>
      </c>
      <c r="E204">
        <v>0.00753112556412816</v>
      </c>
    </row>
    <row r="205" spans="1:5">
      <c r="A205">
        <v>204</v>
      </c>
      <c r="B205">
        <v>0.1110267043113708</v>
      </c>
      <c r="C205">
        <v>0.1406152099370956</v>
      </c>
      <c r="D205">
        <v>0.006371297873556614</v>
      </c>
      <c r="E205">
        <v>0.01009373553097248</v>
      </c>
    </row>
    <row r="206" spans="1:5">
      <c r="A206">
        <v>205</v>
      </c>
      <c r="B206">
        <v>0.09665932506322861</v>
      </c>
      <c r="C206">
        <v>0.1127721816301346</v>
      </c>
      <c r="D206">
        <v>0.004879387561231852</v>
      </c>
      <c r="E206">
        <v>0.006566726602613926</v>
      </c>
    </row>
    <row r="207" spans="1:5">
      <c r="A207">
        <v>206</v>
      </c>
      <c r="B207">
        <v>0.09795165061950684</v>
      </c>
      <c r="C207">
        <v>0.152584508061409</v>
      </c>
      <c r="D207">
        <v>0.005005580373108387</v>
      </c>
      <c r="E207">
        <v>0.01184913981705904</v>
      </c>
    </row>
    <row r="208" spans="1:5">
      <c r="A208">
        <v>207</v>
      </c>
      <c r="B208">
        <v>0.1229335218667984</v>
      </c>
      <c r="C208">
        <v>0.1302619278430939</v>
      </c>
      <c r="D208">
        <v>0.007765288464725018</v>
      </c>
      <c r="E208">
        <v>0.008693983778357506</v>
      </c>
    </row>
    <row r="209" spans="1:5">
      <c r="A209">
        <v>208</v>
      </c>
      <c r="B209">
        <v>0.093904048204422</v>
      </c>
      <c r="C209">
        <v>0.1130107343196869</v>
      </c>
      <c r="D209">
        <v>0.004619990475475788</v>
      </c>
      <c r="E209">
        <v>0.006597029510885477</v>
      </c>
    </row>
    <row r="210" spans="1:5">
      <c r="A210">
        <v>209</v>
      </c>
      <c r="B210">
        <v>0.06233075633645058</v>
      </c>
      <c r="C210">
        <v>0.0868702307343483</v>
      </c>
      <c r="D210">
        <v>0.002153594512492418</v>
      </c>
      <c r="E210">
        <v>0.003984253853559494</v>
      </c>
    </row>
    <row r="211" spans="1:5">
      <c r="A211">
        <v>210</v>
      </c>
      <c r="B211">
        <v>0.091001957654953</v>
      </c>
      <c r="C211">
        <v>0.09136456996202469</v>
      </c>
      <c r="D211">
        <v>0.004351384006440639</v>
      </c>
      <c r="E211">
        <v>0.0043836017139256</v>
      </c>
    </row>
    <row r="212" spans="1:5">
      <c r="A212">
        <v>211</v>
      </c>
      <c r="B212">
        <v>0.07077732682228088</v>
      </c>
      <c r="C212">
        <v>0.1086574196815491</v>
      </c>
      <c r="D212">
        <v>0.002714776434004307</v>
      </c>
      <c r="E212">
        <v>0.006113464944064617</v>
      </c>
    </row>
    <row r="213" spans="1:5">
      <c r="A213">
        <v>212</v>
      </c>
      <c r="B213">
        <v>0.07362478226423264</v>
      </c>
      <c r="C213">
        <v>0.1141184568405151</v>
      </c>
      <c r="D213">
        <v>0.00292115518823266</v>
      </c>
      <c r="E213">
        <v>0.006722288206219673</v>
      </c>
    </row>
    <row r="214" spans="1:5">
      <c r="A214">
        <v>213</v>
      </c>
      <c r="B214">
        <v>0.06216978281736374</v>
      </c>
      <c r="C214">
        <v>0.07719352841377258</v>
      </c>
      <c r="D214">
        <v>0.002143614226952195</v>
      </c>
      <c r="E214">
        <v>0.003191143507137895</v>
      </c>
    </row>
    <row r="215" spans="1:5">
      <c r="A215">
        <v>214</v>
      </c>
      <c r="B215">
        <v>0.06593570113182068</v>
      </c>
      <c r="C215">
        <v>0.08005749434232712</v>
      </c>
      <c r="D215">
        <v>0.002385448664426804</v>
      </c>
      <c r="E215">
        <v>0.003416194813326001</v>
      </c>
    </row>
    <row r="216" spans="1:5">
      <c r="A216">
        <v>215</v>
      </c>
      <c r="B216">
        <v>0.06624028086662292</v>
      </c>
      <c r="C216">
        <v>0.09638183563947678</v>
      </c>
      <c r="D216">
        <v>0.002405630657449365</v>
      </c>
      <c r="E216">
        <v>0.004856612533330917</v>
      </c>
    </row>
    <row r="217" spans="1:5">
      <c r="A217">
        <v>216</v>
      </c>
      <c r="B217">
        <v>0.06968917697668076</v>
      </c>
      <c r="C217">
        <v>0.1326694935560226</v>
      </c>
      <c r="D217">
        <v>0.00264104874804616</v>
      </c>
      <c r="E217">
        <v>0.009013498201966286</v>
      </c>
    </row>
    <row r="218" spans="1:5">
      <c r="A218">
        <v>217</v>
      </c>
      <c r="B218">
        <v>0.0900312140583992</v>
      </c>
      <c r="C218">
        <v>0.1089087799191475</v>
      </c>
      <c r="D218">
        <v>0.004265439696609974</v>
      </c>
      <c r="E218">
        <v>0.006143637467175722</v>
      </c>
    </row>
    <row r="219" spans="1:5">
      <c r="A219">
        <v>218</v>
      </c>
      <c r="B219">
        <v>0.09289731830358505</v>
      </c>
      <c r="C219">
        <v>0.1336596310138702</v>
      </c>
      <c r="D219">
        <v>0.004528140649199486</v>
      </c>
      <c r="E219">
        <v>0.009145976044237614</v>
      </c>
    </row>
    <row r="220" spans="1:5">
      <c r="A220">
        <v>219</v>
      </c>
      <c r="B220">
        <v>0.07009343802928925</v>
      </c>
      <c r="C220">
        <v>0.09252085536718369</v>
      </c>
      <c r="D220">
        <v>0.002670340472832322</v>
      </c>
      <c r="E220">
        <v>0.004494348540902138</v>
      </c>
    </row>
    <row r="221" spans="1:5">
      <c r="A221">
        <v>220</v>
      </c>
      <c r="B221">
        <v>0.0766998827457428</v>
      </c>
      <c r="C221">
        <v>0.1236564815044403</v>
      </c>
      <c r="D221">
        <v>0.003155168145895004</v>
      </c>
      <c r="E221">
        <v>0.007858935743570328</v>
      </c>
    </row>
    <row r="222" spans="1:5">
      <c r="A222">
        <v>221</v>
      </c>
      <c r="B222">
        <v>0.08527590334415436</v>
      </c>
      <c r="C222">
        <v>0.1628952622413635</v>
      </c>
      <c r="D222">
        <v>0.003851077286526561</v>
      </c>
      <c r="E222">
        <v>0.01348273269832134</v>
      </c>
    </row>
    <row r="223" spans="1:5">
      <c r="A223">
        <v>222</v>
      </c>
      <c r="B223">
        <v>0.09551161527633667</v>
      </c>
      <c r="C223">
        <v>0.1556605100631714</v>
      </c>
      <c r="D223">
        <v>0.004776876419782639</v>
      </c>
      <c r="E223">
        <v>0.01233089901506901</v>
      </c>
    </row>
    <row r="224" spans="1:5">
      <c r="A224">
        <v>223</v>
      </c>
      <c r="B224">
        <v>0.08693849295377731</v>
      </c>
      <c r="C224">
        <v>0.09823068976402283</v>
      </c>
      <c r="D224">
        <v>0.00399578083306551</v>
      </c>
      <c r="E224">
        <v>0.005041727796196938</v>
      </c>
    </row>
    <row r="225" spans="1:5">
      <c r="A225">
        <v>224</v>
      </c>
      <c r="B225">
        <v>0.0808536633849144</v>
      </c>
      <c r="C225">
        <v>0.07816228270530701</v>
      </c>
      <c r="D225">
        <v>0.003485837019979954</v>
      </c>
      <c r="E225">
        <v>0.003272272413596511</v>
      </c>
    </row>
    <row r="226" spans="1:5">
      <c r="A226">
        <v>225</v>
      </c>
      <c r="B226">
        <v>0.08970995247364044</v>
      </c>
      <c r="C226">
        <v>0.1068851500749588</v>
      </c>
      <c r="D226">
        <v>0.004241570830345154</v>
      </c>
      <c r="E226">
        <v>0.005930190440267324</v>
      </c>
    </row>
    <row r="227" spans="1:5">
      <c r="A227">
        <v>226</v>
      </c>
      <c r="B227">
        <v>0.1172171980142593</v>
      </c>
      <c r="C227">
        <v>0.180473580956459</v>
      </c>
      <c r="D227">
        <v>0.007089001592248678</v>
      </c>
      <c r="E227">
        <v>0.01650492660701275</v>
      </c>
    </row>
    <row r="228" spans="1:5">
      <c r="A228">
        <v>227</v>
      </c>
      <c r="B228">
        <v>0.1115240827202797</v>
      </c>
      <c r="C228">
        <v>0.1674106419086456</v>
      </c>
      <c r="D228">
        <v>0.006439767777919769</v>
      </c>
      <c r="E228">
        <v>0.01423541456460953</v>
      </c>
    </row>
    <row r="229" spans="1:5">
      <c r="A229">
        <v>228</v>
      </c>
      <c r="B229">
        <v>0.09564154595136642</v>
      </c>
      <c r="C229">
        <v>0.09258311986923218</v>
      </c>
      <c r="D229">
        <v>0.004796910099685192</v>
      </c>
      <c r="E229">
        <v>0.004509669728577137</v>
      </c>
    </row>
    <row r="230" spans="1:5">
      <c r="A230">
        <v>229</v>
      </c>
      <c r="B230">
        <v>0.08315884321928024</v>
      </c>
      <c r="C230">
        <v>0.07417052984237671</v>
      </c>
      <c r="D230">
        <v>0.003681632224470377</v>
      </c>
      <c r="E230">
        <v>0.002974201459437609</v>
      </c>
    </row>
    <row r="231" spans="1:5">
      <c r="A231">
        <v>230</v>
      </c>
      <c r="B231">
        <v>0.08413707464933395</v>
      </c>
      <c r="C231">
        <v>0.1171706169843674</v>
      </c>
      <c r="D231">
        <v>0.003763440530747175</v>
      </c>
      <c r="E231">
        <v>0.007088152691721916</v>
      </c>
    </row>
    <row r="232" spans="1:5">
      <c r="A232">
        <v>231</v>
      </c>
      <c r="B232">
        <v>0.08703705668449402</v>
      </c>
      <c r="C232">
        <v>0.1049685925245285</v>
      </c>
      <c r="D232">
        <v>0.004011664539575577</v>
      </c>
      <c r="E232">
        <v>0.005732296500355005</v>
      </c>
    </row>
    <row r="233" spans="1:5">
      <c r="A233">
        <v>232</v>
      </c>
      <c r="B233">
        <v>0.07471179962158203</v>
      </c>
      <c r="C233">
        <v>0.08018844574689865</v>
      </c>
      <c r="D233">
        <v>0.003013905603438616</v>
      </c>
      <c r="E233">
        <v>0.003438123734667897</v>
      </c>
    </row>
    <row r="234" spans="1:5">
      <c r="A234">
        <v>233</v>
      </c>
      <c r="B234">
        <v>0.0623399093747139</v>
      </c>
      <c r="C234">
        <v>0.08619251847267151</v>
      </c>
      <c r="D234">
        <v>0.002165897516533732</v>
      </c>
      <c r="E234">
        <v>0.003937471657991409</v>
      </c>
    </row>
    <row r="235" spans="1:5">
      <c r="A235">
        <v>234</v>
      </c>
      <c r="B235">
        <v>0.07785340398550034</v>
      </c>
      <c r="C235">
        <v>0.1307148188352585</v>
      </c>
      <c r="D235">
        <v>0.003253804985433817</v>
      </c>
      <c r="E235">
        <v>0.008766419254243374</v>
      </c>
    </row>
    <row r="236" spans="1:5">
      <c r="A236">
        <v>235</v>
      </c>
      <c r="B236">
        <v>0.07027540355920792</v>
      </c>
      <c r="C236">
        <v>0.1002732589840889</v>
      </c>
      <c r="D236">
        <v>0.002693199552595615</v>
      </c>
      <c r="E236">
        <v>0.005251508671790361</v>
      </c>
    </row>
    <row r="237" spans="1:5">
      <c r="A237">
        <v>236</v>
      </c>
      <c r="B237">
        <v>0.06315617263317108</v>
      </c>
      <c r="C237">
        <v>0.07948416471481323</v>
      </c>
      <c r="D237">
        <v>0.002218349603936076</v>
      </c>
      <c r="E237">
        <v>0.003382486756891012</v>
      </c>
    </row>
    <row r="238" spans="1:5">
      <c r="A238">
        <v>237</v>
      </c>
      <c r="B238">
        <v>0.08978068828582764</v>
      </c>
      <c r="C238">
        <v>0.08557157218456268</v>
      </c>
      <c r="D238">
        <v>0.004253653343766928</v>
      </c>
      <c r="E238">
        <v>0.003884239355102181</v>
      </c>
    </row>
    <row r="239" spans="1:5">
      <c r="A239">
        <v>238</v>
      </c>
      <c r="B239">
        <v>0.06604780256748199</v>
      </c>
      <c r="C239">
        <v>0.1072949469089508</v>
      </c>
      <c r="D239">
        <v>0.002404668368399143</v>
      </c>
      <c r="E239">
        <v>0.005979650653898716</v>
      </c>
    </row>
    <row r="240" spans="1:5">
      <c r="A240">
        <v>239</v>
      </c>
      <c r="B240">
        <v>0.05861607193946838</v>
      </c>
      <c r="C240">
        <v>0.1061887741088867</v>
      </c>
      <c r="D240">
        <v>0.001941903145052493</v>
      </c>
      <c r="E240">
        <v>0.00586213730275631</v>
      </c>
    </row>
    <row r="241" spans="1:5">
      <c r="A241">
        <v>240</v>
      </c>
      <c r="B241">
        <v>0.05674167722463608</v>
      </c>
      <c r="C241">
        <v>0.09094449132680893</v>
      </c>
      <c r="D241">
        <v>0.001834132242947817</v>
      </c>
      <c r="E241">
        <v>0.004359971731901169</v>
      </c>
    </row>
    <row r="242" spans="1:5">
      <c r="A242">
        <v>241</v>
      </c>
      <c r="B242">
        <v>0.0756642147898674</v>
      </c>
      <c r="C242">
        <v>0.1431743949651718</v>
      </c>
      <c r="D242">
        <v>0.003086943179368973</v>
      </c>
      <c r="E242">
        <v>0.01047385856509209</v>
      </c>
    </row>
    <row r="243" spans="1:5">
      <c r="A243">
        <v>242</v>
      </c>
      <c r="B243">
        <v>0.08247273415327072</v>
      </c>
      <c r="C243">
        <v>0.1607914716005325</v>
      </c>
      <c r="D243">
        <v>0.003625520505011082</v>
      </c>
      <c r="E243">
        <v>0.01315174903720617</v>
      </c>
    </row>
    <row r="244" spans="1:5">
      <c r="A244">
        <v>243</v>
      </c>
      <c r="B244">
        <v>0.1036145463585854</v>
      </c>
      <c r="C244">
        <v>0.07700935006141663</v>
      </c>
      <c r="D244">
        <v>0.005593066103756428</v>
      </c>
      <c r="E244">
        <v>0.003190730232745409</v>
      </c>
    </row>
    <row r="245" spans="1:5">
      <c r="A245">
        <v>244</v>
      </c>
      <c r="B245">
        <v>0.0802803710103035</v>
      </c>
      <c r="C245">
        <v>0.09055024385452271</v>
      </c>
      <c r="D245">
        <v>0.003448019037023187</v>
      </c>
      <c r="E245">
        <v>0.004325687419623137</v>
      </c>
    </row>
    <row r="246" spans="1:5">
      <c r="A246">
        <v>245</v>
      </c>
      <c r="B246">
        <v>0.06802293658256531</v>
      </c>
      <c r="C246">
        <v>0.117425873875618</v>
      </c>
      <c r="D246">
        <v>0.002539729466661811</v>
      </c>
      <c r="E246">
        <v>0.00712047703564167</v>
      </c>
    </row>
    <row r="247" spans="1:5">
      <c r="A247">
        <v>246</v>
      </c>
      <c r="B247">
        <v>0.0662962794303894</v>
      </c>
      <c r="C247">
        <v>0.07620442658662796</v>
      </c>
      <c r="D247">
        <v>0.002424051053822041</v>
      </c>
      <c r="E247">
        <v>0.003129779594019055</v>
      </c>
    </row>
    <row r="248" spans="1:5">
      <c r="A248">
        <v>247</v>
      </c>
      <c r="B248">
        <v>0.05734158679842949</v>
      </c>
      <c r="C248">
        <v>0.09626908600330353</v>
      </c>
      <c r="D248">
        <v>0.001870303298346698</v>
      </c>
      <c r="E248">
        <v>0.004860056564211845</v>
      </c>
    </row>
    <row r="249" spans="1:5">
      <c r="A249">
        <v>248</v>
      </c>
      <c r="B249">
        <v>0.05359019339084625</v>
      </c>
      <c r="C249">
        <v>0.08760159462690353</v>
      </c>
      <c r="D249">
        <v>0.001662268768996</v>
      </c>
      <c r="E249">
        <v>0.004063561093062162</v>
      </c>
    </row>
    <row r="250" spans="1:5">
      <c r="A250">
        <v>249</v>
      </c>
      <c r="B250">
        <v>0.05381211265921593</v>
      </c>
      <c r="C250">
        <v>0.1155454888939857</v>
      </c>
      <c r="D250">
        <v>0.001674878410995007</v>
      </c>
      <c r="E250">
        <v>0.006902148481458426</v>
      </c>
    </row>
    <row r="251" spans="1:5">
      <c r="A251">
        <v>250</v>
      </c>
      <c r="B251">
        <v>0.0644233301281929</v>
      </c>
      <c r="C251">
        <v>0.1067869663238525</v>
      </c>
      <c r="D251">
        <v>0.002302092267200351</v>
      </c>
      <c r="E251">
        <v>0.005928546655923128</v>
      </c>
    </row>
    <row r="252" spans="1:5">
      <c r="A252">
        <v>251</v>
      </c>
      <c r="B252">
        <v>0.09357684850692749</v>
      </c>
      <c r="C252">
        <v>0.1421299427747726</v>
      </c>
      <c r="D252">
        <v>0.00460542319342494</v>
      </c>
      <c r="E252">
        <v>0.01032769586890936</v>
      </c>
    </row>
    <row r="253" spans="1:5">
      <c r="A253">
        <v>252</v>
      </c>
      <c r="B253">
        <v>0.07849703729152679</v>
      </c>
      <c r="C253">
        <v>0.1205356195569038</v>
      </c>
      <c r="D253">
        <v>0.003309152787551284</v>
      </c>
      <c r="E253">
        <v>0.007493730168789625</v>
      </c>
    </row>
    <row r="254" spans="1:5">
      <c r="A254">
        <v>253</v>
      </c>
      <c r="B254">
        <v>0.08041791617870331</v>
      </c>
      <c r="C254">
        <v>0.09029478579759598</v>
      </c>
      <c r="D254">
        <v>0.003462956985458732</v>
      </c>
      <c r="E254">
        <v>0.004306538496166468</v>
      </c>
    </row>
    <row r="255" spans="1:5">
      <c r="A255">
        <v>254</v>
      </c>
      <c r="B255">
        <v>0.09231461584568024</v>
      </c>
      <c r="C255">
        <v>0.1178481951355934</v>
      </c>
      <c r="D255">
        <v>0.004491053521633148</v>
      </c>
      <c r="E255">
        <v>0.007174720522016287</v>
      </c>
    </row>
    <row r="256" spans="1:5">
      <c r="A256">
        <v>255</v>
      </c>
      <c r="B256">
        <v>0.0858733206987381</v>
      </c>
      <c r="C256">
        <v>0.1165444180369377</v>
      </c>
      <c r="D256">
        <v>0.003917872440069914</v>
      </c>
      <c r="E256">
        <v>0.007021863013505936</v>
      </c>
    </row>
    <row r="257" spans="1:5">
      <c r="A257">
        <v>256</v>
      </c>
      <c r="B257">
        <v>0.1197898238897324</v>
      </c>
      <c r="C257">
        <v>0.1392792612314224</v>
      </c>
      <c r="D257">
        <v>0.007405142765492201</v>
      </c>
      <c r="E257">
        <v>0.009929278865456581</v>
      </c>
    </row>
    <row r="258" spans="1:5">
      <c r="A258">
        <v>257</v>
      </c>
      <c r="B258">
        <v>0.113824263215065</v>
      </c>
      <c r="C258">
        <v>0.1048983857035637</v>
      </c>
      <c r="D258">
        <v>0.006707458291202784</v>
      </c>
      <c r="E258">
        <v>0.005731053650379181</v>
      </c>
    </row>
    <row r="259" spans="1:5">
      <c r="A259">
        <v>258</v>
      </c>
      <c r="B259">
        <v>0.09917682409286499</v>
      </c>
      <c r="C259">
        <v>0.1220582574605942</v>
      </c>
      <c r="D259">
        <v>0.005148058291524649</v>
      </c>
      <c r="E259">
        <v>0.007679824251681566</v>
      </c>
    </row>
    <row r="260" spans="1:5">
      <c r="A260">
        <v>259</v>
      </c>
      <c r="B260">
        <v>0.1005919575691223</v>
      </c>
      <c r="C260">
        <v>0.1160291209816933</v>
      </c>
      <c r="D260">
        <v>0.005289298482239246</v>
      </c>
      <c r="E260">
        <v>0.006960600148886442</v>
      </c>
    </row>
    <row r="261" spans="1:5">
      <c r="A261">
        <v>260</v>
      </c>
      <c r="B261">
        <v>0.09303490817546844</v>
      </c>
      <c r="C261">
        <v>0.1729777604341507</v>
      </c>
      <c r="D261">
        <v>0.004557896871119738</v>
      </c>
      <c r="E261">
        <v>0.01519084349274635</v>
      </c>
    </row>
    <row r="262" spans="1:5">
      <c r="A262">
        <v>261</v>
      </c>
      <c r="B262">
        <v>0.09918733686208725</v>
      </c>
      <c r="C262">
        <v>0.1141708493232727</v>
      </c>
      <c r="D262">
        <v>0.005150079261511564</v>
      </c>
      <c r="E262">
        <v>0.006748643238097429</v>
      </c>
    </row>
    <row r="263" spans="1:5">
      <c r="A263">
        <v>262</v>
      </c>
      <c r="B263">
        <v>0.07228156179189682</v>
      </c>
      <c r="C263">
        <v>0.1061183288693428</v>
      </c>
      <c r="D263">
        <v>0.00284327007830143</v>
      </c>
      <c r="E263">
        <v>0.005861964542418718</v>
      </c>
    </row>
    <row r="264" spans="1:5">
      <c r="A264">
        <v>263</v>
      </c>
      <c r="B264">
        <v>0.08081712573766708</v>
      </c>
      <c r="C264">
        <v>0.1780091524124146</v>
      </c>
      <c r="D264">
        <v>0.003498058533295989</v>
      </c>
      <c r="E264">
        <v>0.01607615128159523</v>
      </c>
    </row>
    <row r="265" spans="1:5">
      <c r="A265">
        <v>264</v>
      </c>
      <c r="B265">
        <v>0.09857916831970215</v>
      </c>
      <c r="C265">
        <v>0.1094222590327263</v>
      </c>
      <c r="D265">
        <v>0.005092103499919176</v>
      </c>
      <c r="E265">
        <v>0.006219796370714903</v>
      </c>
    </row>
    <row r="266" spans="1:5">
      <c r="A266">
        <v>265</v>
      </c>
      <c r="B266">
        <v>0.07754307985305786</v>
      </c>
      <c r="C266">
        <v>0.08656840771436691</v>
      </c>
      <c r="D266">
        <v>0.00323961116373539</v>
      </c>
      <c r="E266">
        <v>0.003980372101068497</v>
      </c>
    </row>
    <row r="267" spans="1:5">
      <c r="A267">
        <v>266</v>
      </c>
      <c r="B267">
        <v>0.05685236304998398</v>
      </c>
      <c r="C267">
        <v>0.1243019849061966</v>
      </c>
      <c r="D267">
        <v>0.001849188935011625</v>
      </c>
      <c r="E267">
        <v>0.007958277128636837</v>
      </c>
    </row>
    <row r="268" spans="1:5">
      <c r="A268">
        <v>267</v>
      </c>
      <c r="B268">
        <v>0.06609361618757248</v>
      </c>
      <c r="C268">
        <v>0.07697620987892151</v>
      </c>
      <c r="D268">
        <v>0.002417284995317459</v>
      </c>
      <c r="E268">
        <v>0.003195912344381213</v>
      </c>
    </row>
    <row r="269" spans="1:5">
      <c r="A269">
        <v>268</v>
      </c>
      <c r="B269">
        <v>0.07867680490016937</v>
      </c>
      <c r="C269">
        <v>0.1048752143979073</v>
      </c>
      <c r="D269">
        <v>0.003328233724460006</v>
      </c>
      <c r="E269">
        <v>0.005732548888772726</v>
      </c>
    </row>
    <row r="270" spans="1:5">
      <c r="A270">
        <v>269</v>
      </c>
      <c r="B270">
        <v>0.08153442293405533</v>
      </c>
      <c r="C270">
        <v>0.1493158638477325</v>
      </c>
      <c r="D270">
        <v>0.00355725409463048</v>
      </c>
      <c r="E270">
        <v>0.01138068828731775</v>
      </c>
    </row>
    <row r="271" spans="1:5">
      <c r="A271">
        <v>270</v>
      </c>
      <c r="B271">
        <v>0.08658886700868607</v>
      </c>
      <c r="C271">
        <v>0.1460971236228943</v>
      </c>
      <c r="D271">
        <v>0.003982639871537685</v>
      </c>
      <c r="E271">
        <v>0.0109059140086174</v>
      </c>
    </row>
    <row r="272" spans="1:5">
      <c r="A272">
        <v>271</v>
      </c>
      <c r="B272">
        <v>0.06968168914318085</v>
      </c>
      <c r="C272">
        <v>0.07739878445863724</v>
      </c>
      <c r="D272">
        <v>0.002661429578438401</v>
      </c>
      <c r="E272">
        <v>0.00322894542478025</v>
      </c>
    </row>
    <row r="273" spans="1:5">
      <c r="A273">
        <v>272</v>
      </c>
      <c r="B273">
        <v>0.06767427921295166</v>
      </c>
      <c r="C273">
        <v>0.1145268157124519</v>
      </c>
      <c r="D273">
        <v>0.002523595001548529</v>
      </c>
      <c r="E273">
        <v>0.006791813299059868</v>
      </c>
    </row>
    <row r="274" spans="1:5">
      <c r="A274">
        <v>273</v>
      </c>
      <c r="B274">
        <v>0.06479232758283615</v>
      </c>
      <c r="C274">
        <v>0.1316798180341721</v>
      </c>
      <c r="D274">
        <v>0.002332921605557203</v>
      </c>
      <c r="E274">
        <v>0.008903434500098228</v>
      </c>
    </row>
    <row r="275" spans="1:5">
      <c r="A275">
        <v>274</v>
      </c>
      <c r="B275">
        <v>0.06226341053843498</v>
      </c>
      <c r="C275">
        <v>0.09019201248884201</v>
      </c>
      <c r="D275">
        <v>0.002172102918848395</v>
      </c>
      <c r="E275">
        <v>0.004300653468817472</v>
      </c>
    </row>
    <row r="276" spans="1:5">
      <c r="A276">
        <v>275</v>
      </c>
      <c r="B276">
        <v>0.07090171426534653</v>
      </c>
      <c r="C276">
        <v>0.08120161294937134</v>
      </c>
      <c r="D276">
        <v>0.002746644895523787</v>
      </c>
      <c r="E276">
        <v>0.003529641777276993</v>
      </c>
    </row>
    <row r="277" spans="1:5">
      <c r="A277">
        <v>276</v>
      </c>
      <c r="B277">
        <v>0.07052988559007645</v>
      </c>
      <c r="C277">
        <v>0.1060497313737869</v>
      </c>
      <c r="D277">
        <v>0.002720635151490569</v>
      </c>
      <c r="E277">
        <v>0.005857012700289488</v>
      </c>
    </row>
    <row r="278" spans="1:5">
      <c r="A278">
        <v>277</v>
      </c>
      <c r="B278">
        <v>0.07158286869525909</v>
      </c>
      <c r="C278">
        <v>0.09989243000745773</v>
      </c>
      <c r="D278">
        <v>0.002796682296320796</v>
      </c>
      <c r="E278">
        <v>0.005223862826824188</v>
      </c>
    </row>
    <row r="279" spans="1:5">
      <c r="A279">
        <v>278</v>
      </c>
      <c r="B279">
        <v>0.07432849705219269</v>
      </c>
      <c r="C279">
        <v>0.08561044931411743</v>
      </c>
      <c r="D279">
        <v>0.002997614210471511</v>
      </c>
      <c r="E279">
        <v>0.00390028627589345</v>
      </c>
    </row>
    <row r="280" spans="1:5">
      <c r="A280">
        <v>279</v>
      </c>
      <c r="B280">
        <v>0.0909041240811348</v>
      </c>
      <c r="C280">
        <v>0.1201351955533028</v>
      </c>
      <c r="D280">
        <v>0.004367800429463387</v>
      </c>
      <c r="E280">
        <v>0.007451883982867002</v>
      </c>
    </row>
    <row r="281" spans="1:5">
      <c r="A281">
        <v>280</v>
      </c>
      <c r="B281">
        <v>0.08367307484149933</v>
      </c>
      <c r="C281">
        <v>0.1652122884988785</v>
      </c>
      <c r="D281">
        <v>0.003736708546057343</v>
      </c>
      <c r="E281">
        <v>0.01388350315392017</v>
      </c>
    </row>
    <row r="282" spans="1:5">
      <c r="A282">
        <v>281</v>
      </c>
      <c r="B282">
        <v>0.09849608689546585</v>
      </c>
      <c r="C282">
        <v>0.08816248178482056</v>
      </c>
      <c r="D282">
        <v>0.005086501594632864</v>
      </c>
      <c r="E282">
        <v>0.004122219048440456</v>
      </c>
    </row>
    <row r="283" spans="1:5">
      <c r="A283">
        <v>282</v>
      </c>
      <c r="B283">
        <v>0.08201948553323746</v>
      </c>
      <c r="C283">
        <v>0.08635687083005905</v>
      </c>
      <c r="D283">
        <v>0.003600202035158873</v>
      </c>
      <c r="E283">
        <v>0.003966525197029114</v>
      </c>
    </row>
    <row r="284" spans="1:5">
      <c r="A284">
        <v>283</v>
      </c>
      <c r="B284">
        <v>0.07215159386396408</v>
      </c>
      <c r="C284">
        <v>0.1085767596960068</v>
      </c>
      <c r="D284">
        <v>0.002841784618794918</v>
      </c>
      <c r="E284">
        <v>0.006133429240435362</v>
      </c>
    </row>
    <row r="285" spans="1:5">
      <c r="A285">
        <v>284</v>
      </c>
      <c r="B285">
        <v>0.07056424766778946</v>
      </c>
      <c r="C285">
        <v>0.1384907513856888</v>
      </c>
      <c r="D285">
        <v>0.002729099709540606</v>
      </c>
      <c r="E285">
        <v>0.009828502312302589</v>
      </c>
    </row>
    <row r="286" spans="1:5">
      <c r="A286">
        <v>285</v>
      </c>
      <c r="B286">
        <v>0.06628530472517014</v>
      </c>
      <c r="C286">
        <v>0.1032842025160789</v>
      </c>
      <c r="D286">
        <v>0.002436397364363074</v>
      </c>
      <c r="E286">
        <v>0.005573822185397148</v>
      </c>
    </row>
    <row r="287" spans="1:5">
      <c r="A287">
        <v>286</v>
      </c>
      <c r="B287">
        <v>0.05881578847765923</v>
      </c>
      <c r="C287">
        <v>0.136194035410881</v>
      </c>
      <c r="D287">
        <v>0.001969772623851895</v>
      </c>
      <c r="E287">
        <v>0.009514068253338337</v>
      </c>
    </row>
    <row r="288" spans="1:5">
      <c r="A288">
        <v>287</v>
      </c>
      <c r="B288">
        <v>0.07216735929250717</v>
      </c>
      <c r="C288">
        <v>0.07637555152177811</v>
      </c>
      <c r="D288">
        <v>0.002844432601705194</v>
      </c>
      <c r="E288">
        <v>0.003157330211251974</v>
      </c>
    </row>
    <row r="289" spans="1:5">
      <c r="A289">
        <v>288</v>
      </c>
      <c r="B289">
        <v>0.07011799514293671</v>
      </c>
      <c r="C289">
        <v>0.06803816556930542</v>
      </c>
      <c r="D289">
        <v>0.002698919270187616</v>
      </c>
      <c r="E289">
        <v>0.002555338433012366</v>
      </c>
    </row>
    <row r="290" spans="1:5">
      <c r="A290">
        <v>289</v>
      </c>
      <c r="B290">
        <v>0.08101580291986465</v>
      </c>
      <c r="C290">
        <v>0.07445333898067474</v>
      </c>
      <c r="D290">
        <v>0.003522519022226334</v>
      </c>
      <c r="E290">
        <v>0.003012117464095354</v>
      </c>
    </row>
    <row r="291" spans="1:5">
      <c r="A291">
        <v>290</v>
      </c>
      <c r="B291">
        <v>0.1008670777082443</v>
      </c>
      <c r="C291">
        <v>0.1879763901233673</v>
      </c>
      <c r="D291">
        <v>0.00532845314592123</v>
      </c>
      <c r="E291">
        <v>0.01790828630328178</v>
      </c>
    </row>
    <row r="292" spans="1:5">
      <c r="A292">
        <v>291</v>
      </c>
      <c r="B292">
        <v>0.1063163504004478</v>
      </c>
      <c r="C292">
        <v>0.1235189288854599</v>
      </c>
      <c r="D292">
        <v>0.005894072353839874</v>
      </c>
      <c r="E292">
        <v>0.007871688343584538</v>
      </c>
    </row>
    <row r="293" spans="1:5">
      <c r="A293">
        <v>292</v>
      </c>
      <c r="B293">
        <v>0.1036376655101776</v>
      </c>
      <c r="C293">
        <v>0.1687611192464828</v>
      </c>
      <c r="D293">
        <v>0.005613763350993395</v>
      </c>
      <c r="E293">
        <v>0.01448448002338409</v>
      </c>
    </row>
    <row r="294" spans="1:5">
      <c r="A294">
        <v>293</v>
      </c>
      <c r="B294">
        <v>0.09967347234487534</v>
      </c>
      <c r="C294">
        <v>0.1167347058653831</v>
      </c>
      <c r="D294">
        <v>0.005212367046624422</v>
      </c>
      <c r="E294">
        <v>0.007058758288621902</v>
      </c>
    </row>
    <row r="295" spans="1:5">
      <c r="A295">
        <v>294</v>
      </c>
      <c r="B295">
        <v>0.07184191793203354</v>
      </c>
      <c r="C295">
        <v>0.1221782118082047</v>
      </c>
      <c r="D295">
        <v>0.00282560265623033</v>
      </c>
      <c r="E295">
        <v>0.007708971854299307</v>
      </c>
    </row>
    <row r="296" spans="1:5">
      <c r="A296">
        <v>295</v>
      </c>
      <c r="B296">
        <v>0.0714683011174202</v>
      </c>
      <c r="C296">
        <v>0.1520686894655228</v>
      </c>
      <c r="D296">
        <v>0.002799993846565485</v>
      </c>
      <c r="E296">
        <v>0.01180817279964685</v>
      </c>
    </row>
    <row r="297" spans="1:5">
      <c r="A297">
        <v>296</v>
      </c>
      <c r="B297">
        <v>0.06982052326202393</v>
      </c>
      <c r="C297">
        <v>0.07223885506391525</v>
      </c>
      <c r="D297">
        <v>0.002683681668713689</v>
      </c>
      <c r="E297">
        <v>0.002855886705219746</v>
      </c>
    </row>
    <row r="298" spans="1:5">
      <c r="A298">
        <v>297</v>
      </c>
      <c r="B298">
        <v>0.1151386201381683</v>
      </c>
      <c r="C298">
        <v>0.1440018862485886</v>
      </c>
      <c r="D298">
        <v>0.006874648854136467</v>
      </c>
      <c r="E298">
        <v>0.01061297208070755</v>
      </c>
    </row>
    <row r="299" spans="1:5">
      <c r="A299">
        <v>298</v>
      </c>
      <c r="B299">
        <v>0.1076288372278214</v>
      </c>
      <c r="C299">
        <v>0.1304743587970734</v>
      </c>
      <c r="D299">
        <v>0.006037525366991758</v>
      </c>
      <c r="E299">
        <v>0.008757645264267921</v>
      </c>
    </row>
    <row r="300" spans="1:5">
      <c r="A300">
        <v>299</v>
      </c>
      <c r="B300">
        <v>0.0765596330165863</v>
      </c>
      <c r="C300">
        <v>0.0926295667886734</v>
      </c>
      <c r="D300">
        <v>0.003176716389134526</v>
      </c>
      <c r="E300">
        <v>0.004536306951195002</v>
      </c>
    </row>
    <row r="301" spans="1:5">
      <c r="A301">
        <v>300</v>
      </c>
      <c r="B301">
        <v>0.06535302847623825</v>
      </c>
      <c r="C301">
        <v>0.1185787245631218</v>
      </c>
      <c r="D301">
        <v>0.002381943399086595</v>
      </c>
      <c r="E301">
        <v>0.007276887539774179</v>
      </c>
    </row>
    <row r="302" spans="1:5">
      <c r="A302">
        <v>301</v>
      </c>
      <c r="B302">
        <v>0.05782271921634674</v>
      </c>
      <c r="C302">
        <v>0.1263615936040878</v>
      </c>
      <c r="D302">
        <v>0.0019183304393664</v>
      </c>
      <c r="E302">
        <v>0.008229895494878292</v>
      </c>
    </row>
    <row r="303" spans="1:5">
      <c r="A303">
        <v>302</v>
      </c>
      <c r="B303">
        <v>0.0619896836578846</v>
      </c>
      <c r="C303">
        <v>0.07141657173633575</v>
      </c>
      <c r="D303">
        <v>0.002168023027479649</v>
      </c>
      <c r="E303">
        <v>0.002796865068376064</v>
      </c>
    </row>
    <row r="304" spans="1:5">
      <c r="A304">
        <v>303</v>
      </c>
      <c r="B304">
        <v>0.05030762031674385</v>
      </c>
      <c r="C304">
        <v>0.09106407314538956</v>
      </c>
      <c r="D304">
        <v>0.00151225714944303</v>
      </c>
      <c r="E304">
        <v>0.004393158480525017</v>
      </c>
    </row>
    <row r="305" spans="1:5">
      <c r="A305">
        <v>304</v>
      </c>
      <c r="B305">
        <v>0.06502939015626907</v>
      </c>
      <c r="C305">
        <v>0.07425481081008911</v>
      </c>
      <c r="D305">
        <v>0.00236158724874258</v>
      </c>
      <c r="E305">
        <v>0.003003987949341536</v>
      </c>
    </row>
    <row r="306" spans="1:5">
      <c r="A306">
        <v>305</v>
      </c>
      <c r="B306">
        <v>0.06095632165670395</v>
      </c>
      <c r="C306">
        <v>0.08834373205900192</v>
      </c>
      <c r="D306">
        <v>0.002104766434058547</v>
      </c>
      <c r="E306">
        <v>0.004149206914007664</v>
      </c>
    </row>
    <row r="307" spans="1:5">
      <c r="A307">
        <v>306</v>
      </c>
      <c r="B307">
        <v>0.05375579744577408</v>
      </c>
      <c r="C307">
        <v>0.09111679345369339</v>
      </c>
      <c r="D307">
        <v>0.001692117308266461</v>
      </c>
      <c r="E307">
        <v>0.004398467484861612</v>
      </c>
    </row>
    <row r="308" spans="1:5">
      <c r="A308">
        <v>307</v>
      </c>
      <c r="B308">
        <v>0.06603126227855682</v>
      </c>
      <c r="C308">
        <v>0.09092534333467484</v>
      </c>
      <c r="D308">
        <v>0.002427449449896812</v>
      </c>
      <c r="E308">
        <v>0.004381001461297274</v>
      </c>
    </row>
    <row r="309" spans="1:5">
      <c r="A309">
        <v>308</v>
      </c>
      <c r="B309">
        <v>0.07693453878164291</v>
      </c>
      <c r="C309">
        <v>0.1480362415313721</v>
      </c>
      <c r="D309">
        <v>0.003207221394404769</v>
      </c>
      <c r="E309">
        <v>0.01120489835739136</v>
      </c>
    </row>
    <row r="310" spans="1:5">
      <c r="A310">
        <v>309</v>
      </c>
      <c r="B310">
        <v>0.08025895804166794</v>
      </c>
      <c r="C310">
        <v>0.1126954033970833</v>
      </c>
      <c r="D310">
        <v>0.003468912094831467</v>
      </c>
      <c r="E310">
        <v>0.006597925443202257</v>
      </c>
    </row>
    <row r="311" spans="1:5">
      <c r="A311">
        <v>310</v>
      </c>
      <c r="B311">
        <v>0.06349331885576248</v>
      </c>
      <c r="C311">
        <v>0.1023243889212608</v>
      </c>
      <c r="D311">
        <v>0.002263828879222274</v>
      </c>
      <c r="E311">
        <v>0.005483479704707861</v>
      </c>
    </row>
    <row r="312" spans="1:5">
      <c r="A312">
        <v>311</v>
      </c>
      <c r="B312">
        <v>0.07114721834659576</v>
      </c>
      <c r="C312">
        <v>0.1673444211483002</v>
      </c>
      <c r="D312">
        <v>0.00277938786894083</v>
      </c>
      <c r="E312">
        <v>0.0142497168853879</v>
      </c>
    </row>
    <row r="313" spans="1:5">
      <c r="A313">
        <v>312</v>
      </c>
      <c r="B313">
        <v>0.08820360153913498</v>
      </c>
      <c r="C313">
        <v>0.1436864286661148</v>
      </c>
      <c r="D313">
        <v>0.004138050600886345</v>
      </c>
      <c r="E313">
        <v>0.010570895858109</v>
      </c>
    </row>
    <row r="314" spans="1:5">
      <c r="A314">
        <v>313</v>
      </c>
      <c r="B314">
        <v>0.07559877634048462</v>
      </c>
      <c r="C314">
        <v>0.07975311577320099</v>
      </c>
      <c r="D314">
        <v>0.003106261370703578</v>
      </c>
      <c r="E314">
        <v>0.003429542994126678</v>
      </c>
    </row>
    <row r="315" spans="1:5">
      <c r="A315">
        <v>314</v>
      </c>
      <c r="B315">
        <v>0.07280823588371277</v>
      </c>
      <c r="C315">
        <v>0.08058561384677887</v>
      </c>
      <c r="D315">
        <v>0.002899389481171966</v>
      </c>
      <c r="E315">
        <v>0.003495664801448584</v>
      </c>
    </row>
    <row r="316" spans="1:5">
      <c r="A316">
        <v>315</v>
      </c>
      <c r="B316">
        <v>0.07682276517152786</v>
      </c>
      <c r="C316">
        <v>0.1803018897771835</v>
      </c>
      <c r="D316">
        <v>0.003200432751327753</v>
      </c>
      <c r="E316">
        <v>0.0165033508092165</v>
      </c>
    </row>
    <row r="317" spans="1:5">
      <c r="A317">
        <v>316</v>
      </c>
      <c r="B317">
        <v>0.1204952448606491</v>
      </c>
      <c r="C317">
        <v>0.08003351092338562</v>
      </c>
      <c r="D317">
        <v>0.007508595008403063</v>
      </c>
      <c r="E317">
        <v>0.003451440716162324</v>
      </c>
    </row>
    <row r="318" spans="1:5">
      <c r="A318">
        <v>317</v>
      </c>
      <c r="B318">
        <v>0.09358751773834229</v>
      </c>
      <c r="C318">
        <v>0.1062515377998352</v>
      </c>
      <c r="D318">
        <v>0.004628648981451988</v>
      </c>
      <c r="E318">
        <v>0.005894215777516365</v>
      </c>
    </row>
    <row r="319" spans="1:5">
      <c r="A319">
        <v>318</v>
      </c>
      <c r="B319">
        <v>0.06042095273733139</v>
      </c>
      <c r="C319">
        <v>0.09349316358566284</v>
      </c>
      <c r="D319">
        <v>0.002075428375974298</v>
      </c>
      <c r="E319">
        <v>0.004620307125151157</v>
      </c>
    </row>
    <row r="320" spans="1:5">
      <c r="A320">
        <v>319</v>
      </c>
      <c r="B320">
        <v>0.05831532552838326</v>
      </c>
      <c r="C320">
        <v>0.08627252280712128</v>
      </c>
      <c r="D320">
        <v>0.001950587495230138</v>
      </c>
      <c r="E320">
        <v>0.003971446771174669</v>
      </c>
    </row>
    <row r="321" spans="1:5">
      <c r="A321">
        <v>320</v>
      </c>
      <c r="B321">
        <v>0.06145395338535309</v>
      </c>
      <c r="C321">
        <v>0.1326717734336853</v>
      </c>
      <c r="D321">
        <v>0.00213869265280664</v>
      </c>
      <c r="E321">
        <v>0.00905157346278429</v>
      </c>
    </row>
    <row r="322" spans="1:5">
      <c r="A322">
        <v>321</v>
      </c>
      <c r="B322">
        <v>0.07589893043041229</v>
      </c>
      <c r="C322">
        <v>0.1379226595163345</v>
      </c>
      <c r="D322">
        <v>0.003131948877125978</v>
      </c>
      <c r="E322">
        <v>0.009763303212821484</v>
      </c>
    </row>
    <row r="323" spans="1:5">
      <c r="A323">
        <v>322</v>
      </c>
      <c r="B323">
        <v>0.07397051155567169</v>
      </c>
      <c r="C323">
        <v>0.06352001428604126</v>
      </c>
      <c r="D323">
        <v>0.002988421590998769</v>
      </c>
      <c r="E323">
        <v>0.002270098309963942</v>
      </c>
    </row>
    <row r="324" spans="1:5">
      <c r="A324">
        <v>323</v>
      </c>
      <c r="B324">
        <v>0.05736318975687027</v>
      </c>
      <c r="C324">
        <v>0.06740576028823853</v>
      </c>
      <c r="D324">
        <v>0.001897633890621364</v>
      </c>
      <c r="E324">
        <v>0.002524052979424596</v>
      </c>
    </row>
    <row r="325" spans="1:5">
      <c r="A325">
        <v>324</v>
      </c>
      <c r="B325">
        <v>0.06025268882513046</v>
      </c>
      <c r="C325">
        <v>0.1306247413158417</v>
      </c>
      <c r="D325">
        <v>0.002067830413579941</v>
      </c>
      <c r="E325">
        <v>0.008784091100096703</v>
      </c>
    </row>
    <row r="326" spans="1:5">
      <c r="A326">
        <v>325</v>
      </c>
      <c r="B326">
        <v>0.05640560016036034</v>
      </c>
      <c r="C326">
        <v>0.1580303013324738</v>
      </c>
      <c r="D326">
        <v>0.001843803445808589</v>
      </c>
      <c r="E326">
        <v>0.01273921877145767</v>
      </c>
    </row>
    <row r="327" spans="1:5">
      <c r="A327">
        <v>326</v>
      </c>
      <c r="B327">
        <v>0.06217506900429726</v>
      </c>
      <c r="C327">
        <v>0.07078859955072403</v>
      </c>
      <c r="D327">
        <v>0.002185727236792445</v>
      </c>
      <c r="E327">
        <v>0.002758053597062826</v>
      </c>
    </row>
    <row r="328" spans="1:5">
      <c r="A328">
        <v>327</v>
      </c>
      <c r="B328">
        <v>0.05745634064078331</v>
      </c>
      <c r="C328">
        <v>0.1180251762270927</v>
      </c>
      <c r="D328">
        <v>0.001903056749142706</v>
      </c>
      <c r="E328">
        <v>0.007216923870146275</v>
      </c>
    </row>
    <row r="329" spans="1:5">
      <c r="A329">
        <v>328</v>
      </c>
      <c r="B329">
        <v>0.05688942596316338</v>
      </c>
      <c r="C329">
        <v>0.08380434662103653</v>
      </c>
      <c r="D329">
        <v>0.001870227744802833</v>
      </c>
      <c r="E329">
        <v>0.003763327607885003</v>
      </c>
    </row>
    <row r="330" spans="1:5">
      <c r="A330">
        <v>329</v>
      </c>
      <c r="B330">
        <v>0.06493468582630157</v>
      </c>
      <c r="C330">
        <v>0.09887230396270752</v>
      </c>
      <c r="D330">
        <v>0.002359910402446985</v>
      </c>
      <c r="E330">
        <v>0.005139065440744162</v>
      </c>
    </row>
    <row r="331" spans="1:5">
      <c r="A331">
        <v>330</v>
      </c>
      <c r="B331">
        <v>0.09484384208917618</v>
      </c>
      <c r="C331">
        <v>0.1506416946649551</v>
      </c>
      <c r="D331">
        <v>0.004749203566461802</v>
      </c>
      <c r="E331">
        <v>0.01159777771681547</v>
      </c>
    </row>
    <row r="332" spans="1:5">
      <c r="A332">
        <v>331</v>
      </c>
      <c r="B332">
        <v>0.09750039130449295</v>
      </c>
      <c r="C332">
        <v>0.1638366729021072</v>
      </c>
      <c r="D332">
        <v>0.005006041377782822</v>
      </c>
      <c r="E332">
        <v>0.01367346849292517</v>
      </c>
    </row>
    <row r="333" spans="1:5">
      <c r="A333">
        <v>332</v>
      </c>
      <c r="B333">
        <v>0.0903400331735611</v>
      </c>
      <c r="C333">
        <v>0.1121848598122597</v>
      </c>
      <c r="D333">
        <v>0.00433385418727994</v>
      </c>
      <c r="E333">
        <v>0.006546097341924906</v>
      </c>
    </row>
    <row r="334" spans="1:5">
      <c r="A334">
        <v>333</v>
      </c>
      <c r="B334">
        <v>0.07820703089237213</v>
      </c>
      <c r="C334">
        <v>0.09484361857175827</v>
      </c>
      <c r="D334">
        <v>0.003313055727630854</v>
      </c>
      <c r="E334">
        <v>0.004753676243126392</v>
      </c>
    </row>
    <row r="335" spans="1:5">
      <c r="A335">
        <v>334</v>
      </c>
      <c r="B335">
        <v>0.09043534100055695</v>
      </c>
      <c r="C335">
        <v>0.09277523308992386</v>
      </c>
      <c r="D335">
        <v>0.004345898982137442</v>
      </c>
      <c r="E335">
        <v>0.004560718312859535</v>
      </c>
    </row>
    <row r="336" spans="1:5">
      <c r="A336">
        <v>335</v>
      </c>
      <c r="B336">
        <v>0.08039408177137375</v>
      </c>
      <c r="C336">
        <v>0.1569892913103104</v>
      </c>
      <c r="D336">
        <v>0.003489880822598934</v>
      </c>
      <c r="E336">
        <v>0.01258074585348368</v>
      </c>
    </row>
    <row r="337" spans="1:5">
      <c r="A337">
        <v>336</v>
      </c>
      <c r="B337">
        <v>0.09000492095947266</v>
      </c>
      <c r="C337">
        <v>0.096363864839077</v>
      </c>
      <c r="D337">
        <v>0.004309378564357758</v>
      </c>
      <c r="E337">
        <v>0.0049029141664505</v>
      </c>
    </row>
    <row r="338" spans="1:5">
      <c r="A338">
        <v>337</v>
      </c>
      <c r="B338">
        <v>0.06115327775478363</v>
      </c>
      <c r="C338">
        <v>0.09574162214994431</v>
      </c>
      <c r="D338">
        <v>0.002131519140675664</v>
      </c>
      <c r="E338">
        <v>0.004845225252211094</v>
      </c>
    </row>
    <row r="339" spans="1:5">
      <c r="A339">
        <v>338</v>
      </c>
      <c r="B339">
        <v>0.06220632791519165</v>
      </c>
      <c r="C339">
        <v>0.0650227814912796</v>
      </c>
      <c r="D339">
        <v>0.002197334310039878</v>
      </c>
      <c r="E339">
        <v>0.002376948483288288</v>
      </c>
    </row>
    <row r="340" spans="1:5">
      <c r="A340">
        <v>339</v>
      </c>
      <c r="B340">
        <v>0.07714419066905975</v>
      </c>
      <c r="C340">
        <v>0.09159653633832932</v>
      </c>
      <c r="D340">
        <v>0.003238382050767541</v>
      </c>
      <c r="E340">
        <v>0.004457473754882812</v>
      </c>
    </row>
    <row r="341" spans="1:5">
      <c r="A341">
        <v>340</v>
      </c>
      <c r="B341">
        <v>0.07436179369688034</v>
      </c>
      <c r="C341">
        <v>0.151141956448555</v>
      </c>
      <c r="D341">
        <v>0.003027502680197358</v>
      </c>
      <c r="E341">
        <v>0.01168419420719147</v>
      </c>
    </row>
    <row r="342" spans="1:5">
      <c r="A342">
        <v>341</v>
      </c>
      <c r="B342">
        <v>0.07420455664396286</v>
      </c>
      <c r="C342">
        <v>0.11545679718256</v>
      </c>
      <c r="D342">
        <v>0.003016294678673148</v>
      </c>
      <c r="E342">
        <v>0.006927601061761379</v>
      </c>
    </row>
    <row r="343" spans="1:5">
      <c r="A343">
        <v>342</v>
      </c>
      <c r="B343">
        <v>0.06431752443313599</v>
      </c>
      <c r="C343">
        <v>0.08780939131975174</v>
      </c>
      <c r="D343">
        <v>0.002330724382773042</v>
      </c>
      <c r="E343">
        <v>0.004117889329791069</v>
      </c>
    </row>
    <row r="344" spans="1:5">
      <c r="A344">
        <v>343</v>
      </c>
      <c r="B344">
        <v>0.06493519246578217</v>
      </c>
      <c r="C344">
        <v>0.1023728772997856</v>
      </c>
      <c r="D344">
        <v>0.002371316077187657</v>
      </c>
      <c r="E344">
        <v>0.005503238644450903</v>
      </c>
    </row>
    <row r="345" spans="1:5">
      <c r="A345">
        <v>344</v>
      </c>
      <c r="B345">
        <v>0.06673678755760193</v>
      </c>
      <c r="C345">
        <v>0.1083598956465721</v>
      </c>
      <c r="D345">
        <v>0.002489497885107994</v>
      </c>
      <c r="E345">
        <v>0.006132825277745724</v>
      </c>
    </row>
    <row r="346" spans="1:5">
      <c r="A346">
        <v>345</v>
      </c>
      <c r="B346">
        <v>0.06030461937189102</v>
      </c>
      <c r="C346">
        <v>0.08460218459367752</v>
      </c>
      <c r="D346">
        <v>0.002081130864098668</v>
      </c>
      <c r="E346">
        <v>0.00384170887991786</v>
      </c>
    </row>
    <row r="347" spans="1:5">
      <c r="A347">
        <v>346</v>
      </c>
      <c r="B347">
        <v>0.05532646551728249</v>
      </c>
      <c r="C347">
        <v>0.07481060922145844</v>
      </c>
      <c r="D347">
        <v>0.001793564180843532</v>
      </c>
      <c r="E347">
        <v>0.003061626572161913</v>
      </c>
    </row>
    <row r="348" spans="1:5">
      <c r="A348">
        <v>347</v>
      </c>
      <c r="B348">
        <v>0.05916654691100121</v>
      </c>
      <c r="C348">
        <v>0.1596297174692154</v>
      </c>
      <c r="D348">
        <v>0.002014295198023319</v>
      </c>
      <c r="E348">
        <v>0.01300452556461096</v>
      </c>
    </row>
    <row r="349" spans="1:5">
      <c r="A349">
        <v>348</v>
      </c>
      <c r="B349">
        <v>0.0964684784412384</v>
      </c>
      <c r="C349">
        <v>0.1558469831943512</v>
      </c>
      <c r="D349">
        <v>0.004917195066809654</v>
      </c>
      <c r="E349">
        <v>0.01240796409547329</v>
      </c>
    </row>
    <row r="350" spans="1:5">
      <c r="A350">
        <v>349</v>
      </c>
      <c r="B350">
        <v>0.06525726616382599</v>
      </c>
      <c r="C350">
        <v>0.08830010145902634</v>
      </c>
      <c r="D350">
        <v>0.002393173286691308</v>
      </c>
      <c r="E350">
        <v>0.004162396304309368</v>
      </c>
    </row>
    <row r="351" spans="1:5">
      <c r="A351">
        <v>350</v>
      </c>
      <c r="B351">
        <v>0.0815468356013298</v>
      </c>
      <c r="C351">
        <v>0.09504193812608719</v>
      </c>
      <c r="D351">
        <v>0.003589123254641891</v>
      </c>
      <c r="E351">
        <v>0.00478120893239975</v>
      </c>
    </row>
    <row r="352" spans="1:5">
      <c r="A352">
        <v>351</v>
      </c>
      <c r="B352">
        <v>0.09685976058244705</v>
      </c>
      <c r="C352">
        <v>0.1842051595449448</v>
      </c>
      <c r="D352">
        <v>0.004956823773682117</v>
      </c>
      <c r="E352">
        <v>0.01723144017159939</v>
      </c>
    </row>
    <row r="353" spans="1:5">
      <c r="A353">
        <v>352</v>
      </c>
      <c r="B353">
        <v>0.1424236297607422</v>
      </c>
      <c r="C353">
        <v>0.1053230315446854</v>
      </c>
      <c r="D353">
        <v>0.01040863245725632</v>
      </c>
      <c r="E353">
        <v>0.005812839604914188</v>
      </c>
    </row>
    <row r="354" spans="1:5">
      <c r="A354">
        <v>353</v>
      </c>
      <c r="B354">
        <v>0.08727576583623886</v>
      </c>
      <c r="C354">
        <v>0.1383495628833771</v>
      </c>
      <c r="D354">
        <v>0.004074589814990759</v>
      </c>
      <c r="E354">
        <v>0.009836039505898952</v>
      </c>
    </row>
    <row r="355" spans="1:5">
      <c r="A355">
        <v>354</v>
      </c>
      <c r="B355">
        <v>0.08528129756450653</v>
      </c>
      <c r="C355">
        <v>0.128780797123909</v>
      </c>
      <c r="D355">
        <v>0.003903386415913701</v>
      </c>
      <c r="E355">
        <v>0.008558477275073528</v>
      </c>
    </row>
    <row r="356" spans="1:5">
      <c r="A356">
        <v>355</v>
      </c>
      <c r="B356">
        <v>0.1014238223433495</v>
      </c>
      <c r="C356">
        <v>0.07495161890983582</v>
      </c>
      <c r="D356">
        <v>0.00540974410250783</v>
      </c>
      <c r="E356">
        <v>0.003075079759582877</v>
      </c>
    </row>
    <row r="357" spans="1:5">
      <c r="A357">
        <v>356</v>
      </c>
      <c r="B357">
        <v>0.08284848928451538</v>
      </c>
      <c r="C357">
        <v>0.05935860797762871</v>
      </c>
      <c r="D357">
        <v>0.003698346670717001</v>
      </c>
      <c r="E357">
        <v>0.002027935348451138</v>
      </c>
    </row>
    <row r="358" spans="1:5">
      <c r="A358">
        <v>357</v>
      </c>
      <c r="B358">
        <v>0.06614610552787781</v>
      </c>
      <c r="C358">
        <v>0.141014575958252</v>
      </c>
      <c r="D358">
        <v>0.002454446395859122</v>
      </c>
      <c r="E358">
        <v>0.01020927727222443</v>
      </c>
    </row>
    <row r="359" spans="1:5">
      <c r="A359">
        <v>358</v>
      </c>
      <c r="B359">
        <v>0.07741853594779968</v>
      </c>
      <c r="C359">
        <v>0.06720307469367981</v>
      </c>
      <c r="D359">
        <v>0.003265553619712591</v>
      </c>
      <c r="E359">
        <v>0.00252827163785696</v>
      </c>
    </row>
    <row r="360" spans="1:5">
      <c r="A360">
        <v>359</v>
      </c>
      <c r="B360">
        <v>0.07335405051708221</v>
      </c>
      <c r="C360">
        <v>0.1318034678697586</v>
      </c>
      <c r="D360">
        <v>0.002960605314001441</v>
      </c>
      <c r="E360">
        <v>0.008956296369433403</v>
      </c>
    </row>
    <row r="361" spans="1:5">
      <c r="A361">
        <v>360</v>
      </c>
      <c r="B361">
        <v>0.06762181967496872</v>
      </c>
      <c r="C361">
        <v>0.1061871945858002</v>
      </c>
      <c r="D361">
        <v>0.002557433675974607</v>
      </c>
      <c r="E361">
        <v>0.005908563267439604</v>
      </c>
    </row>
    <row r="362" spans="1:5">
      <c r="A362">
        <v>361</v>
      </c>
      <c r="B362">
        <v>0.08268168568611145</v>
      </c>
      <c r="C362">
        <v>0.1038663014769554</v>
      </c>
      <c r="D362">
        <v>0.003689657431095839</v>
      </c>
      <c r="E362">
        <v>0.005665453150868416</v>
      </c>
    </row>
    <row r="363" spans="1:5">
      <c r="A363">
        <v>362</v>
      </c>
      <c r="B363">
        <v>0.08097124099731445</v>
      </c>
      <c r="C363">
        <v>0.1195358484983444</v>
      </c>
      <c r="D363">
        <v>0.00354952784255147</v>
      </c>
      <c r="E363">
        <v>0.00741512980312109</v>
      </c>
    </row>
    <row r="364" spans="1:5">
      <c r="A364">
        <v>363</v>
      </c>
      <c r="B364">
        <v>0.06327536702156067</v>
      </c>
      <c r="C364">
        <v>0.0621442049741745</v>
      </c>
      <c r="D364">
        <v>0.002273717196658254</v>
      </c>
      <c r="E364">
        <v>0.002204234013333917</v>
      </c>
    </row>
    <row r="365" spans="1:5">
      <c r="A365">
        <v>364</v>
      </c>
      <c r="B365">
        <v>0.07284872233867645</v>
      </c>
      <c r="C365">
        <v>0.09588538855314255</v>
      </c>
      <c r="D365">
        <v>0.002927178516983986</v>
      </c>
      <c r="E365">
        <v>0.00487086595967412</v>
      </c>
    </row>
    <row r="366" spans="1:5">
      <c r="A366">
        <v>365</v>
      </c>
      <c r="B366">
        <v>0.05400154367089272</v>
      </c>
      <c r="C366">
        <v>0.08519971370697021</v>
      </c>
      <c r="D366">
        <v>0.001732496311888099</v>
      </c>
      <c r="E366">
        <v>0.00390373938716948</v>
      </c>
    </row>
    <row r="367" spans="1:5">
      <c r="A367">
        <v>366</v>
      </c>
      <c r="B367">
        <v>0.06894414871931076</v>
      </c>
      <c r="C367">
        <v>0.09992837160825729</v>
      </c>
      <c r="D367">
        <v>0.002651154063642025</v>
      </c>
      <c r="E367">
        <v>0.005266806576400995</v>
      </c>
    </row>
    <row r="368" spans="1:5">
      <c r="A368">
        <v>367</v>
      </c>
      <c r="B368">
        <v>0.07456345111131668</v>
      </c>
      <c r="C368">
        <v>0.1307292878627777</v>
      </c>
      <c r="D368">
        <v>0.003054255153983831</v>
      </c>
      <c r="E368">
        <v>0.00881913211196661</v>
      </c>
    </row>
    <row r="369" spans="1:5">
      <c r="A369">
        <v>368</v>
      </c>
      <c r="B369">
        <v>0.06815741211175919</v>
      </c>
      <c r="C369">
        <v>0.1434785276651382</v>
      </c>
      <c r="D369">
        <v>0.002597973216325045</v>
      </c>
      <c r="E369">
        <v>0.01056852284818888</v>
      </c>
    </row>
    <row r="370" spans="1:5">
      <c r="A370">
        <v>369</v>
      </c>
      <c r="B370">
        <v>0.08584832400083542</v>
      </c>
      <c r="C370">
        <v>0.1380288749933243</v>
      </c>
      <c r="D370">
        <v>0.003960649017244577</v>
      </c>
      <c r="E370">
        <v>0.00980103574693203</v>
      </c>
    </row>
    <row r="371" spans="1:5">
      <c r="A371">
        <v>370</v>
      </c>
      <c r="B371">
        <v>0.07014544308185577</v>
      </c>
      <c r="C371">
        <v>0.1290899962186813</v>
      </c>
      <c r="D371">
        <v>0.002734250854700804</v>
      </c>
      <c r="E371">
        <v>0.008605084381997585</v>
      </c>
    </row>
    <row r="372" spans="1:5">
      <c r="A372">
        <v>371</v>
      </c>
      <c r="B372">
        <v>0.07224731147289276</v>
      </c>
      <c r="C372">
        <v>0.1100535020232201</v>
      </c>
      <c r="D372">
        <v>0.002882558153942227</v>
      </c>
      <c r="E372">
        <v>0.006328136194497347</v>
      </c>
    </row>
    <row r="373" spans="1:5">
      <c r="A373">
        <v>372</v>
      </c>
      <c r="B373">
        <v>0.05312855169177055</v>
      </c>
      <c r="C373">
        <v>0.08791016787290573</v>
      </c>
      <c r="D373">
        <v>0.001684090821072459</v>
      </c>
      <c r="E373">
        <v>0.004136766772717237</v>
      </c>
    </row>
    <row r="374" spans="1:5">
      <c r="A374">
        <v>373</v>
      </c>
      <c r="B374">
        <v>0.08402573317289352</v>
      </c>
      <c r="C374">
        <v>0.09478016197681427</v>
      </c>
      <c r="D374">
        <v>0.003803109517320991</v>
      </c>
      <c r="E374">
        <v>0.004765108693391085</v>
      </c>
    </row>
    <row r="375" spans="1:5">
      <c r="A375">
        <v>374</v>
      </c>
      <c r="B375">
        <v>0.08612840622663498</v>
      </c>
      <c r="C375">
        <v>0.1181538924574852</v>
      </c>
      <c r="D375">
        <v>0.003982999362051487</v>
      </c>
      <c r="E375">
        <v>0.007252678740769625</v>
      </c>
    </row>
    <row r="376" spans="1:5">
      <c r="A376">
        <v>375</v>
      </c>
      <c r="B376">
        <v>0.1002713143825531</v>
      </c>
      <c r="C376">
        <v>0.125608041882515</v>
      </c>
      <c r="D376">
        <v>0.005298959091305733</v>
      </c>
      <c r="E376">
        <v>0.008158854208886623</v>
      </c>
    </row>
    <row r="377" spans="1:5">
      <c r="A377">
        <v>376</v>
      </c>
      <c r="B377">
        <v>0.05790387839078903</v>
      </c>
      <c r="C377">
        <v>0.09726055711507797</v>
      </c>
      <c r="D377">
        <v>0.001947130425833166</v>
      </c>
      <c r="E377">
        <v>0.005000237841159105</v>
      </c>
    </row>
    <row r="378" spans="1:5">
      <c r="A378">
        <v>377</v>
      </c>
      <c r="B378">
        <v>0.08465702086687088</v>
      </c>
      <c r="C378">
        <v>0.1261613517999649</v>
      </c>
      <c r="D378">
        <v>0.003853727364912629</v>
      </c>
      <c r="E378">
        <v>0.008229298517107964</v>
      </c>
    </row>
    <row r="379" spans="1:5">
      <c r="A379">
        <v>378</v>
      </c>
      <c r="B379">
        <v>0.07072437554597855</v>
      </c>
      <c r="C379">
        <v>0.06136152148246765</v>
      </c>
      <c r="D379">
        <v>0.002773546613752842</v>
      </c>
      <c r="E379">
        <v>0.002156398957595229</v>
      </c>
    </row>
    <row r="380" spans="1:5">
      <c r="A380">
        <v>379</v>
      </c>
      <c r="B380">
        <v>0.07050836831331253</v>
      </c>
      <c r="C380">
        <v>0.1177440732717514</v>
      </c>
      <c r="D380">
        <v>0.002760075964033604</v>
      </c>
      <c r="E380">
        <v>0.0072062355466187</v>
      </c>
    </row>
    <row r="381" spans="1:5">
      <c r="A381">
        <v>380</v>
      </c>
      <c r="B381">
        <v>0.05649510398507118</v>
      </c>
      <c r="C381">
        <v>0.1223761215806007</v>
      </c>
      <c r="D381">
        <v>0.001870756968855858</v>
      </c>
      <c r="E381">
        <v>0.007762778550386429</v>
      </c>
    </row>
    <row r="382" spans="1:5">
      <c r="A382">
        <v>381</v>
      </c>
      <c r="B382">
        <v>0.05405525118112564</v>
      </c>
      <c r="C382">
        <v>0.09190832823514938</v>
      </c>
      <c r="D382">
        <v>0.001736415433697402</v>
      </c>
      <c r="E382">
        <v>0.004499112721532583</v>
      </c>
    </row>
    <row r="383" spans="1:5">
      <c r="A383">
        <v>382</v>
      </c>
      <c r="B383">
        <v>0.05271774157881737</v>
      </c>
      <c r="C383">
        <v>0.1114099994301796</v>
      </c>
      <c r="D383">
        <v>0.00166486157104373</v>
      </c>
      <c r="E383">
        <v>0.006481336895376444</v>
      </c>
    </row>
    <row r="384" spans="1:5">
      <c r="A384">
        <v>383</v>
      </c>
      <c r="B384">
        <v>0.07208016514778137</v>
      </c>
      <c r="C384">
        <v>0.09694252163171768</v>
      </c>
      <c r="D384">
        <v>0.002872841898351908</v>
      </c>
      <c r="E384">
        <v>0.004974259994924068</v>
      </c>
    </row>
    <row r="385" spans="1:5">
      <c r="A385">
        <v>384</v>
      </c>
      <c r="B385">
        <v>0.07300543785095215</v>
      </c>
      <c r="C385">
        <v>0.08657144010066986</v>
      </c>
      <c r="D385">
        <v>0.002940142061561346</v>
      </c>
      <c r="E385">
        <v>0.004022283013910055</v>
      </c>
    </row>
    <row r="386" spans="1:5">
      <c r="A386">
        <v>385</v>
      </c>
      <c r="B386">
        <v>0.1067163497209549</v>
      </c>
      <c r="C386">
        <v>0.08081526309251785</v>
      </c>
      <c r="D386">
        <v>0.00596894696354866</v>
      </c>
      <c r="E386">
        <v>0.003540265839546919</v>
      </c>
    </row>
    <row r="387" spans="1:5">
      <c r="A387">
        <v>386</v>
      </c>
      <c r="B387">
        <v>0.0975605845451355</v>
      </c>
      <c r="C387">
        <v>0.1633163541555405</v>
      </c>
      <c r="D387">
        <v>0.005036160349845886</v>
      </c>
      <c r="E387">
        <v>0.01361309830099344</v>
      </c>
    </row>
    <row r="388" spans="1:5">
      <c r="A388">
        <v>387</v>
      </c>
      <c r="B388">
        <v>0.09742914140224457</v>
      </c>
      <c r="C388">
        <v>0.0910872295498848</v>
      </c>
      <c r="D388">
        <v>0.005023397505283356</v>
      </c>
      <c r="E388">
        <v>0.004425301682204008</v>
      </c>
    </row>
    <row r="389" spans="1:5">
      <c r="A389">
        <v>388</v>
      </c>
      <c r="B389">
        <v>0.05954734236001968</v>
      </c>
      <c r="C389">
        <v>0.08068440854549408</v>
      </c>
      <c r="D389">
        <v>0.002050333423539996</v>
      </c>
      <c r="E389">
        <v>0.003532523522153497</v>
      </c>
    </row>
    <row r="390" spans="1:5">
      <c r="A390">
        <v>389</v>
      </c>
      <c r="B390">
        <v>0.06498419493436813</v>
      </c>
      <c r="C390">
        <v>0.09550897032022476</v>
      </c>
      <c r="D390">
        <v>0.002389186061918736</v>
      </c>
      <c r="E390">
        <v>0.004839193075895309</v>
      </c>
    </row>
    <row r="391" spans="1:5">
      <c r="A391">
        <v>390</v>
      </c>
      <c r="B391">
        <v>0.07132211327552795</v>
      </c>
      <c r="C391">
        <v>0.1273084431886673</v>
      </c>
      <c r="D391">
        <v>0.002821643836796284</v>
      </c>
      <c r="E391">
        <v>0.008381571620702744</v>
      </c>
    </row>
    <row r="392" spans="1:5">
      <c r="A392">
        <v>391</v>
      </c>
      <c r="B392">
        <v>0.07788249850273132</v>
      </c>
      <c r="C392">
        <v>0.1489168107509613</v>
      </c>
      <c r="D392">
        <v>0.003311285749077797</v>
      </c>
      <c r="E392">
        <v>0.01136506628245115</v>
      </c>
    </row>
    <row r="393" spans="1:5">
      <c r="A393">
        <v>392</v>
      </c>
      <c r="B393">
        <v>0.1057019159197807</v>
      </c>
      <c r="C393">
        <v>0.0823126807808876</v>
      </c>
      <c r="D393">
        <v>0.005864404141902924</v>
      </c>
      <c r="E393">
        <v>0.003666061908006668</v>
      </c>
    </row>
    <row r="394" spans="1:5">
      <c r="A394">
        <v>393</v>
      </c>
      <c r="B394">
        <v>0.09389390051364899</v>
      </c>
      <c r="C394">
        <v>0.1343502253293991</v>
      </c>
      <c r="D394">
        <v>0.004686369560658932</v>
      </c>
      <c r="E394">
        <v>0.00930370856076479</v>
      </c>
    </row>
    <row r="395" spans="1:5">
      <c r="A395">
        <v>394</v>
      </c>
      <c r="B395">
        <v>0.07884401082992554</v>
      </c>
      <c r="C395">
        <v>0.1458414644002914</v>
      </c>
      <c r="D395">
        <v>0.003387006465345621</v>
      </c>
      <c r="E395">
        <v>0.01091192848980427</v>
      </c>
    </row>
    <row r="396" spans="1:5">
      <c r="A396">
        <v>395</v>
      </c>
      <c r="B396">
        <v>0.07851393520832062</v>
      </c>
      <c r="C396">
        <v>0.1395469307899475</v>
      </c>
      <c r="D396">
        <v>0.003359832102432847</v>
      </c>
      <c r="E396">
        <v>0.0100143188610673</v>
      </c>
    </row>
    <row r="397" spans="1:5">
      <c r="A397">
        <v>396</v>
      </c>
      <c r="B397">
        <v>0.0720382034778595</v>
      </c>
      <c r="C397">
        <v>0.1400124728679657</v>
      </c>
      <c r="D397">
        <v>0.002873877063393593</v>
      </c>
      <c r="E397">
        <v>0.01008115708827972</v>
      </c>
    </row>
    <row r="398" spans="1:5">
      <c r="A398">
        <v>397</v>
      </c>
      <c r="B398">
        <v>0.07790382951498032</v>
      </c>
      <c r="C398">
        <v>0.1379230171442032</v>
      </c>
      <c r="D398">
        <v>0.00331416167318821</v>
      </c>
      <c r="E398">
        <v>0.009790660813450813</v>
      </c>
    </row>
    <row r="399" spans="1:5">
      <c r="A399">
        <v>398</v>
      </c>
      <c r="B399">
        <v>0.05355925112962723</v>
      </c>
      <c r="C399">
        <v>0.1252909749746323</v>
      </c>
      <c r="D399">
        <v>0.001714313868433237</v>
      </c>
      <c r="E399">
        <v>0.00812893733382225</v>
      </c>
    </row>
    <row r="400" spans="1:5">
      <c r="A400">
        <v>399</v>
      </c>
      <c r="B400">
        <v>0.07812535017728806</v>
      </c>
      <c r="C400">
        <v>0.1383742243051529</v>
      </c>
      <c r="D400">
        <v>0.003331710817292333</v>
      </c>
      <c r="E400">
        <v>0.009852468967437744</v>
      </c>
    </row>
    <row r="401" spans="1:5">
      <c r="A401">
        <v>400</v>
      </c>
      <c r="B401">
        <v>0.07232429087162018</v>
      </c>
      <c r="C401">
        <v>0.08251296728849411</v>
      </c>
      <c r="D401">
        <v>0.002895291894674301</v>
      </c>
      <c r="E401">
        <v>0.00368447182700038</v>
      </c>
    </row>
    <row r="402" spans="1:5">
      <c r="A402">
        <v>401</v>
      </c>
      <c r="B402">
        <v>0.1118514686822891</v>
      </c>
      <c r="C402">
        <v>0.1010481268167496</v>
      </c>
      <c r="D402">
        <v>0.006536198779940605</v>
      </c>
      <c r="E402">
        <v>0.005386701785027981</v>
      </c>
    </row>
    <row r="403" spans="1:5">
      <c r="A403">
        <v>402</v>
      </c>
      <c r="B403">
        <v>0.1046343147754669</v>
      </c>
      <c r="C403">
        <v>0.1708473265171051</v>
      </c>
      <c r="D403">
        <v>0.005756884813308716</v>
      </c>
      <c r="E403">
        <v>0.01487693749368191</v>
      </c>
    </row>
    <row r="404" spans="1:5">
      <c r="A404">
        <v>403</v>
      </c>
      <c r="B404">
        <v>0.1051277220249176</v>
      </c>
      <c r="C404">
        <v>0.1016473323106766</v>
      </c>
      <c r="D404">
        <v>0.005808921065181494</v>
      </c>
      <c r="E404">
        <v>0.005449586547911167</v>
      </c>
    </row>
    <row r="405" spans="1:5">
      <c r="A405">
        <v>404</v>
      </c>
      <c r="B405">
        <v>0.06651951372623444</v>
      </c>
      <c r="C405">
        <v>0.1566382944583893</v>
      </c>
      <c r="D405">
        <v>0.002495448105037212</v>
      </c>
      <c r="E405">
        <v>0.01255031954497099</v>
      </c>
    </row>
    <row r="406" spans="1:5">
      <c r="A406">
        <v>405</v>
      </c>
      <c r="B406">
        <v>0.07223503291606903</v>
      </c>
      <c r="C406">
        <v>0.07783650606870651</v>
      </c>
      <c r="D406">
        <v>0.002891651354730129</v>
      </c>
      <c r="E406">
        <v>0.003311535343527794</v>
      </c>
    </row>
    <row r="407" spans="1:5">
      <c r="A407">
        <v>406</v>
      </c>
      <c r="B407">
        <v>0.08966485410928726</v>
      </c>
      <c r="C407">
        <v>0.1577898114919662</v>
      </c>
      <c r="D407">
        <v>0.004302289336919785</v>
      </c>
      <c r="E407">
        <v>0.01273199543356895</v>
      </c>
    </row>
    <row r="408" spans="1:5">
      <c r="A408">
        <v>407</v>
      </c>
      <c r="B408">
        <v>0.07422754168510437</v>
      </c>
      <c r="C408">
        <v>0.137501522898674</v>
      </c>
      <c r="D408">
        <v>0.00303923711180687</v>
      </c>
      <c r="E408">
        <v>0.009737399406731129</v>
      </c>
    </row>
    <row r="409" spans="1:5">
      <c r="A409">
        <v>408</v>
      </c>
      <c r="B409">
        <v>0.06988251209259033</v>
      </c>
      <c r="C409">
        <v>0.1176690086722374</v>
      </c>
      <c r="D409">
        <v>0.002726171398535371</v>
      </c>
      <c r="E409">
        <v>0.007207332644611597</v>
      </c>
    </row>
    <row r="410" spans="1:5">
      <c r="A410">
        <v>409</v>
      </c>
      <c r="B410">
        <v>0.06523939222097397</v>
      </c>
      <c r="C410">
        <v>0.1177297979593277</v>
      </c>
      <c r="D410">
        <v>0.00241408497095108</v>
      </c>
      <c r="E410">
        <v>0.007215821649879217</v>
      </c>
    </row>
    <row r="411" spans="1:5">
      <c r="A411">
        <v>410</v>
      </c>
      <c r="B411">
        <v>0.08701852709054947</v>
      </c>
      <c r="C411">
        <v>0.1349740028381348</v>
      </c>
      <c r="D411">
        <v>0.004071882925927639</v>
      </c>
      <c r="E411">
        <v>0.009394156746566296</v>
      </c>
    </row>
    <row r="412" spans="1:5">
      <c r="A412">
        <v>411</v>
      </c>
      <c r="B412">
        <v>0.06132460758090019</v>
      </c>
      <c r="C412">
        <v>0.1164454817771912</v>
      </c>
      <c r="D412">
        <v>0.002165860263630748</v>
      </c>
      <c r="E412">
        <v>0.007064488250762224</v>
      </c>
    </row>
    <row r="413" spans="1:5">
      <c r="A413">
        <v>412</v>
      </c>
      <c r="B413">
        <v>0.0735773965716362</v>
      </c>
      <c r="C413">
        <v>0.1248735040426254</v>
      </c>
      <c r="D413">
        <v>0.002991593210026622</v>
      </c>
      <c r="E413">
        <v>0.008081832900643349</v>
      </c>
    </row>
    <row r="414" spans="1:5">
      <c r="A414">
        <v>413</v>
      </c>
      <c r="B414">
        <v>0.0716644674539566</v>
      </c>
      <c r="C414">
        <v>0.1278402954339981</v>
      </c>
      <c r="D414">
        <v>0.002854650840163231</v>
      </c>
      <c r="E414">
        <v>0.008457685820758343</v>
      </c>
    </row>
    <row r="415" spans="1:5">
      <c r="A415">
        <v>414</v>
      </c>
      <c r="B415">
        <v>0.08807020634412766</v>
      </c>
      <c r="C415">
        <v>0.1064333766698837</v>
      </c>
      <c r="D415">
        <v>0.004164649173617363</v>
      </c>
      <c r="E415">
        <v>0.005950914695858955</v>
      </c>
    </row>
    <row r="416" spans="1:5">
      <c r="A416">
        <v>415</v>
      </c>
      <c r="B416">
        <v>0.06656581163406372</v>
      </c>
      <c r="C416">
        <v>0.1121349558234215</v>
      </c>
      <c r="D416">
        <v>0.002503475174307823</v>
      </c>
      <c r="E416">
        <v>0.006574951112270355</v>
      </c>
    </row>
    <row r="417" spans="1:5">
      <c r="A417">
        <v>416</v>
      </c>
      <c r="B417">
        <v>0.08902954310178757</v>
      </c>
      <c r="C417">
        <v>0.1328791081905365</v>
      </c>
      <c r="D417">
        <v>0.004251675680279732</v>
      </c>
      <c r="E417">
        <v>0.009118285030126572</v>
      </c>
    </row>
    <row r="418" spans="1:5">
      <c r="A418">
        <v>417</v>
      </c>
      <c r="B418">
        <v>0.09190662950277328</v>
      </c>
      <c r="C418">
        <v>0.1564527451992035</v>
      </c>
      <c r="D418">
        <v>0.004516833461821079</v>
      </c>
      <c r="E418">
        <v>0.01253198087215424</v>
      </c>
    </row>
    <row r="419" spans="1:5">
      <c r="A419">
        <v>418</v>
      </c>
      <c r="B419">
        <v>0.07685533910989761</v>
      </c>
      <c r="C419">
        <v>0.1116227135062218</v>
      </c>
      <c r="D419">
        <v>0.003247731830924749</v>
      </c>
      <c r="E419">
        <v>0.006524455733597279</v>
      </c>
    </row>
    <row r="420" spans="1:5">
      <c r="A420">
        <v>419</v>
      </c>
      <c r="B420">
        <v>0.06484765559434891</v>
      </c>
      <c r="C420">
        <v>0.1490053236484528</v>
      </c>
      <c r="D420">
        <v>0.002397509291768074</v>
      </c>
      <c r="E420">
        <v>0.01139580551534891</v>
      </c>
    </row>
    <row r="421" spans="1:5">
      <c r="A421">
        <v>420</v>
      </c>
      <c r="B421">
        <v>0.1037580892443657</v>
      </c>
      <c r="C421">
        <v>0.09021737426519394</v>
      </c>
      <c r="D421">
        <v>0.005677154287695885</v>
      </c>
      <c r="E421">
        <v>0.004364239517599344</v>
      </c>
    </row>
    <row r="422" spans="1:5">
      <c r="A422">
        <v>421</v>
      </c>
      <c r="B422">
        <v>0.1169720739126205</v>
      </c>
      <c r="C422">
        <v>0.1730168610811234</v>
      </c>
      <c r="D422">
        <v>0.00713577913120389</v>
      </c>
      <c r="E422">
        <v>0.0152616398409009</v>
      </c>
    </row>
    <row r="423" spans="1:5">
      <c r="A423">
        <v>422</v>
      </c>
      <c r="B423">
        <v>0.1156761348247528</v>
      </c>
      <c r="C423">
        <v>0.07555799931287766</v>
      </c>
      <c r="D423">
        <v>0.006986156571656466</v>
      </c>
      <c r="E423">
        <v>0.003150579752400517</v>
      </c>
    </row>
    <row r="424" spans="1:5">
      <c r="A424">
        <v>423</v>
      </c>
      <c r="B424">
        <v>0.09530317783355713</v>
      </c>
      <c r="C424">
        <v>0.1421801298856735</v>
      </c>
      <c r="D424">
        <v>0.004838235676288605</v>
      </c>
      <c r="E424">
        <v>0.01040472276508808</v>
      </c>
    </row>
    <row r="425" spans="1:5">
      <c r="A425">
        <v>424</v>
      </c>
      <c r="B425">
        <v>0.08500851690769196</v>
      </c>
      <c r="C425">
        <v>0.105883464217186</v>
      </c>
      <c r="D425">
        <v>0.003911303821951151</v>
      </c>
      <c r="E425">
        <v>0.005903046578168869</v>
      </c>
    </row>
    <row r="426" spans="1:5">
      <c r="A426">
        <v>425</v>
      </c>
      <c r="B426">
        <v>0.08332563191652298</v>
      </c>
      <c r="C426">
        <v>0.1278595477342606</v>
      </c>
      <c r="D426">
        <v>0.00376868573948741</v>
      </c>
      <c r="E426">
        <v>0.008470938540995121</v>
      </c>
    </row>
    <row r="427" spans="1:5">
      <c r="A427">
        <v>426</v>
      </c>
      <c r="B427">
        <v>0.0651472732424736</v>
      </c>
      <c r="C427">
        <v>0.1109145432710648</v>
      </c>
      <c r="D427">
        <v>0.002419901546090841</v>
      </c>
      <c r="E427">
        <v>0.006448347587138414</v>
      </c>
    </row>
    <row r="428" spans="1:5">
      <c r="A428">
        <v>427</v>
      </c>
      <c r="B428">
        <v>0.05951346829533577</v>
      </c>
      <c r="C428">
        <v>0.1006573289632797</v>
      </c>
      <c r="D428">
        <v>0.00206841598264873</v>
      </c>
      <c r="E428">
        <v>0.005363893695175648</v>
      </c>
    </row>
    <row r="429" spans="1:5">
      <c r="A429">
        <v>428</v>
      </c>
      <c r="B429">
        <v>0.06545371562242508</v>
      </c>
      <c r="C429">
        <v>0.1281488090753555</v>
      </c>
      <c r="D429">
        <v>0.002440030686557293</v>
      </c>
      <c r="E429">
        <v>0.008508600294589996</v>
      </c>
    </row>
    <row r="430" spans="1:5">
      <c r="A430">
        <v>429</v>
      </c>
      <c r="B430">
        <v>0.05884555354714394</v>
      </c>
      <c r="C430">
        <v>0.1283274441957474</v>
      </c>
      <c r="D430">
        <v>0.002030196599662304</v>
      </c>
      <c r="E430">
        <v>0.008532481268048286</v>
      </c>
    </row>
    <row r="431" spans="1:5">
      <c r="A431">
        <v>430</v>
      </c>
      <c r="B431">
        <v>0.06222262978553772</v>
      </c>
      <c r="C431">
        <v>0.0901985839009285</v>
      </c>
      <c r="D431">
        <v>0.002234834711998701</v>
      </c>
      <c r="E431">
        <v>0.004366998560726643</v>
      </c>
    </row>
    <row r="432" spans="1:5">
      <c r="A432">
        <v>431</v>
      </c>
      <c r="B432">
        <v>0.07854553312063217</v>
      </c>
      <c r="C432">
        <v>0.1657801270484924</v>
      </c>
      <c r="D432">
        <v>0.003383514704182744</v>
      </c>
      <c r="E432">
        <v>0.01404034160077572</v>
      </c>
    </row>
    <row r="433" spans="1:5">
      <c r="A433">
        <v>432</v>
      </c>
      <c r="B433">
        <v>0.08156130462884903</v>
      </c>
      <c r="C433">
        <v>0.1358665823936462</v>
      </c>
      <c r="D433">
        <v>0.003625808749347925</v>
      </c>
      <c r="E433">
        <v>0.009528514929115772</v>
      </c>
    </row>
    <row r="434" spans="1:5">
      <c r="A434">
        <v>433</v>
      </c>
      <c r="B434">
        <v>0.1044978424906731</v>
      </c>
      <c r="C434">
        <v>0.1806059777736664</v>
      </c>
      <c r="D434">
        <v>0.005758966784924269</v>
      </c>
      <c r="E434">
        <v>0.01660808734595776</v>
      </c>
    </row>
    <row r="435" spans="1:5">
      <c r="A435">
        <v>434</v>
      </c>
      <c r="B435">
        <v>0.09636831283569336</v>
      </c>
      <c r="C435">
        <v>0.07849450409412384</v>
      </c>
      <c r="D435">
        <v>0.004943142645061016</v>
      </c>
      <c r="E435">
        <v>0.003380667418241501</v>
      </c>
    </row>
    <row r="436" spans="1:5">
      <c r="A436">
        <v>435</v>
      </c>
      <c r="B436">
        <v>0.09365878999233246</v>
      </c>
      <c r="C436">
        <v>0.1585871875286102</v>
      </c>
      <c r="D436">
        <v>0.004685290157794952</v>
      </c>
      <c r="E436">
        <v>0.01287260465323925</v>
      </c>
    </row>
    <row r="437" spans="1:5">
      <c r="A437">
        <v>436</v>
      </c>
      <c r="B437">
        <v>0.08071690797805786</v>
      </c>
      <c r="C437">
        <v>0.1032365933060646</v>
      </c>
      <c r="D437">
        <v>0.003556800307705998</v>
      </c>
      <c r="E437">
        <v>0.005627875216305256</v>
      </c>
    </row>
    <row r="438" spans="1:5">
      <c r="A438">
        <v>437</v>
      </c>
      <c r="B438">
        <v>0.0894804447889328</v>
      </c>
      <c r="C438">
        <v>0.1742056310176849</v>
      </c>
      <c r="D438">
        <v>0.004302633926272392</v>
      </c>
      <c r="E438">
        <v>0.01547303702682257</v>
      </c>
    </row>
    <row r="439" spans="1:5">
      <c r="A439">
        <v>438</v>
      </c>
      <c r="B439">
        <v>0.0885557159781456</v>
      </c>
      <c r="C439">
        <v>0.08833553642034531</v>
      </c>
      <c r="D439">
        <v>0.004222509451210499</v>
      </c>
      <c r="E439">
        <v>0.004204337950795889</v>
      </c>
    </row>
    <row r="440" spans="1:5">
      <c r="A440">
        <v>439</v>
      </c>
      <c r="B440">
        <v>0.07636617124080658</v>
      </c>
      <c r="C440">
        <v>0.1729684621095657</v>
      </c>
      <c r="D440">
        <v>0.003218650119379163</v>
      </c>
      <c r="E440">
        <v>0.01526106707751751</v>
      </c>
    </row>
    <row r="441" spans="1:5">
      <c r="A441">
        <v>440</v>
      </c>
      <c r="B441">
        <v>0.07640927284955978</v>
      </c>
      <c r="C441">
        <v>0.09921503067016602</v>
      </c>
      <c r="D441">
        <v>0.003222239669412374</v>
      </c>
      <c r="E441">
        <v>0.005224353168159723</v>
      </c>
    </row>
    <row r="442" spans="1:5">
      <c r="A442">
        <v>441</v>
      </c>
      <c r="B442">
        <v>0.06247341632843018</v>
      </c>
      <c r="C442">
        <v>0.1476059108972549</v>
      </c>
      <c r="D442">
        <v>0.002253767102956772</v>
      </c>
      <c r="E442">
        <v>0.01119567453861237</v>
      </c>
    </row>
    <row r="443" spans="1:5">
      <c r="A443">
        <v>442</v>
      </c>
      <c r="B443">
        <v>0.07091978192329407</v>
      </c>
      <c r="C443">
        <v>0.06851313263177872</v>
      </c>
      <c r="D443">
        <v>0.00281804334372282</v>
      </c>
      <c r="E443">
        <v>0.002650622744113207</v>
      </c>
    </row>
    <row r="444" spans="1:5">
      <c r="A444">
        <v>443</v>
      </c>
      <c r="B444">
        <v>0.07616136968135834</v>
      </c>
      <c r="C444">
        <v>0.1675794869661331</v>
      </c>
      <c r="D444">
        <v>0.003203513566404581</v>
      </c>
      <c r="E444">
        <v>0.0143445385619998</v>
      </c>
    </row>
    <row r="445" spans="1:5">
      <c r="A445">
        <v>444</v>
      </c>
      <c r="B445">
        <v>0.08245526999235153</v>
      </c>
      <c r="C445">
        <v>0.07839643955230713</v>
      </c>
      <c r="D445">
        <v>0.003703944152221084</v>
      </c>
      <c r="E445">
        <v>0.0033782625105232</v>
      </c>
    </row>
    <row r="446" spans="1:5">
      <c r="A446">
        <v>445</v>
      </c>
      <c r="B446">
        <v>0.08039569854736328</v>
      </c>
      <c r="C446">
        <v>0.1486854702234268</v>
      </c>
      <c r="D446">
        <v>0.003537056734785438</v>
      </c>
      <c r="E446">
        <v>0.01135876961052418</v>
      </c>
    </row>
    <row r="447" spans="1:5">
      <c r="A447">
        <v>446</v>
      </c>
      <c r="B447">
        <v>0.07255986332893372</v>
      </c>
      <c r="C447">
        <v>0.1271173804998398</v>
      </c>
      <c r="D447">
        <v>0.002939320867881179</v>
      </c>
      <c r="E447">
        <v>0.008386237546801567</v>
      </c>
    </row>
    <row r="448" spans="1:5">
      <c r="A448">
        <v>447</v>
      </c>
      <c r="B448">
        <v>0.06335294991731644</v>
      </c>
      <c r="C448">
        <v>0.09009914100170135</v>
      </c>
      <c r="D448">
        <v>0.002313946606591344</v>
      </c>
      <c r="E448">
        <v>0.004365937784314156</v>
      </c>
    </row>
    <row r="449" spans="1:5">
      <c r="A449">
        <v>448</v>
      </c>
      <c r="B449">
        <v>0.08649320155382156</v>
      </c>
      <c r="C449">
        <v>0.1562066674232483</v>
      </c>
      <c r="D449">
        <v>0.004047751892358065</v>
      </c>
      <c r="E449">
        <v>0.01250760722905397</v>
      </c>
    </row>
    <row r="450" spans="1:5">
      <c r="A450">
        <v>449</v>
      </c>
      <c r="B450">
        <v>0.0594339519739151</v>
      </c>
      <c r="C450">
        <v>0.09240443259477615</v>
      </c>
      <c r="D450">
        <v>0.002074613701552153</v>
      </c>
      <c r="E450">
        <v>0.004577082581818104</v>
      </c>
    </row>
    <row r="451" spans="1:5">
      <c r="A451">
        <v>450</v>
      </c>
      <c r="B451">
        <v>0.08836999535560608</v>
      </c>
      <c r="C451">
        <v>0.1363258212804794</v>
      </c>
      <c r="D451">
        <v>0.004212397616356611</v>
      </c>
      <c r="E451">
        <v>0.009599260054528713</v>
      </c>
    </row>
    <row r="452" spans="1:5">
      <c r="A452">
        <v>451</v>
      </c>
      <c r="B452">
        <v>0.07956422120332718</v>
      </c>
      <c r="C452">
        <v>0.1213670521974564</v>
      </c>
      <c r="D452">
        <v>0.003472045762464404</v>
      </c>
      <c r="E452">
        <v>0.007671074941754341</v>
      </c>
    </row>
    <row r="453" spans="1:5">
      <c r="A453">
        <v>452</v>
      </c>
      <c r="B453">
        <v>0.06082061305642128</v>
      </c>
      <c r="C453">
        <v>0.1145901009440422</v>
      </c>
      <c r="D453">
        <v>0.00215585995465517</v>
      </c>
      <c r="E453">
        <v>0.006871855352073908</v>
      </c>
    </row>
    <row r="454" spans="1:5">
      <c r="A454">
        <v>453</v>
      </c>
      <c r="B454">
        <v>0.06032700836658478</v>
      </c>
      <c r="C454">
        <v>0.1236861497163773</v>
      </c>
      <c r="D454">
        <v>0.002126122824847698</v>
      </c>
      <c r="E454">
        <v>0.007955202832818031</v>
      </c>
    </row>
    <row r="455" spans="1:5">
      <c r="A455">
        <v>454</v>
      </c>
      <c r="B455">
        <v>0.07586360722780228</v>
      </c>
      <c r="C455">
        <v>0.1290780156850815</v>
      </c>
      <c r="D455">
        <v>0.003184816567227244</v>
      </c>
      <c r="E455">
        <v>0.008637585677206516</v>
      </c>
    </row>
    <row r="456" spans="1:5">
      <c r="A456">
        <v>455</v>
      </c>
      <c r="B456">
        <v>0.08683352172374725</v>
      </c>
      <c r="C456">
        <v>0.1623884290456772</v>
      </c>
      <c r="D456">
        <v>0.004077401012182236</v>
      </c>
      <c r="E456">
        <v>0.01349248364567757</v>
      </c>
    </row>
    <row r="457" spans="1:5">
      <c r="A457">
        <v>456</v>
      </c>
      <c r="B457">
        <v>0.08970233052968979</v>
      </c>
      <c r="C457">
        <v>0.08073686063289642</v>
      </c>
      <c r="D457">
        <v>0.004331429023295641</v>
      </c>
      <c r="E457">
        <v>0.003567647654563189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2025-11-22T11:24:38Z</dcterms:created>
  <dcterms:modified xsi:type="dcterms:W3CDTF">2025-11-22T11:24:38Z</dcterms:modified>
</cp:coreProperties>
</file>