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<sst xmlns="http://schemas.openxmlformats.org/spreadsheetml/2006/main" count="16" uniqueCount="14">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</sst>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95.09852600097656</c:v>
                </c:pt>
                <c:pt idx="1">
                  <c:v>80.80620574951172</c:v>
                </c:pt>
                <c:pt idx="2">
                  <c:v>86.35240173339844</c:v>
                </c:pt>
                <c:pt idx="3">
                  <c:v>-0.02125883288681507</c:v>
                </c:pt>
                <c:pt idx="4">
                  <c:v>96.2982177734375</c:v>
                </c:pt>
                <c:pt idx="5">
                  <c:v>94.61982727050781</c:v>
                </c:pt>
                <c:pt idx="6">
                  <c:v>94.9390869140625</c:v>
                </c:pt>
                <c:pt idx="7">
                  <c:v>97.48697662353516</c:v>
                </c:pt>
                <c:pt idx="8">
                  <c:v>-0.02125883288681507</c:v>
                </c:pt>
                <c:pt idx="9">
                  <c:v>95.74301910400391</c:v>
                </c:pt>
                <c:pt idx="10">
                  <c:v>96.11249542236328</c:v>
                </c:pt>
                <c:pt idx="11">
                  <c:v>95.38170623779297</c:v>
                </c:pt>
                <c:pt idx="12">
                  <c:v>95.14633178710938</c:v>
                </c:pt>
                <c:pt idx="13">
                  <c:v>-0.02125883288681507</c:v>
                </c:pt>
                <c:pt idx="14">
                  <c:v>-0.02125883288681507</c:v>
                </c:pt>
                <c:pt idx="15">
                  <c:v>-0.02125883288681507</c:v>
                </c:pt>
                <c:pt idx="16">
                  <c:v>-0.02125883288681507</c:v>
                </c:pt>
                <c:pt idx="17">
                  <c:v>97.66630554199219</c:v>
                </c:pt>
                <c:pt idx="18">
                  <c:v>95.71289825439453</c:v>
                </c:pt>
                <c:pt idx="19">
                  <c:v>95.90020751953125</c:v>
                </c:pt>
                <c:pt idx="20">
                  <c:v>94.90027618408203</c:v>
                </c:pt>
                <c:pt idx="21">
                  <c:v>-0.02125883288681507</c:v>
                </c:pt>
                <c:pt idx="22">
                  <c:v>-0.02125883288681507</c:v>
                </c:pt>
                <c:pt idx="23">
                  <c:v>-0.02125883288681507</c:v>
                </c:pt>
                <c:pt idx="24">
                  <c:v>-0.02125883288681507</c:v>
                </c:pt>
                <c:pt idx="25">
                  <c:v>59.15297698974609</c:v>
                </c:pt>
                <c:pt idx="26">
                  <c:v>98.807861328125</c:v>
                </c:pt>
                <c:pt idx="27">
                  <c:v>-0.02125883288681507</c:v>
                </c:pt>
                <c:pt idx="28">
                  <c:v>-0.02125883288681507</c:v>
                </c:pt>
                <c:pt idx="29">
                  <c:v>-0.02125883288681507</c:v>
                </c:pt>
                <c:pt idx="30">
                  <c:v>-0.02125883288681507</c:v>
                </c:pt>
                <c:pt idx="31">
                  <c:v>92.83526611328125</c:v>
                </c:pt>
                <c:pt idx="32">
                  <c:v>67.91773986816406</c:v>
                </c:pt>
                <c:pt idx="33">
                  <c:v>-0.02125883288681507</c:v>
                </c:pt>
                <c:pt idx="34">
                  <c:v>-0.02125883288681507</c:v>
                </c:pt>
                <c:pt idx="35">
                  <c:v>-0.02125883288681507</c:v>
                </c:pt>
                <c:pt idx="36">
                  <c:v>-0.02125883288681507</c:v>
                </c:pt>
                <c:pt idx="37">
                  <c:v>-0.02125883288681507</c:v>
                </c:pt>
                <c:pt idx="38">
                  <c:v>-0.02125883288681507</c:v>
                </c:pt>
                <c:pt idx="39">
                  <c:v>-0.02125883288681507</c:v>
                </c:pt>
                <c:pt idx="40">
                  <c:v>-0.02125883288681507</c:v>
                </c:pt>
                <c:pt idx="41">
                  <c:v>-0.02125883288681507</c:v>
                </c:pt>
                <c:pt idx="42">
                  <c:v>44.84012985229492</c:v>
                </c:pt>
                <c:pt idx="43">
                  <c:v>-0.02125883288681507</c:v>
                </c:pt>
                <c:pt idx="44">
                  <c:v>-0.02125883288681507</c:v>
                </c:pt>
                <c:pt idx="45">
                  <c:v>91.7015380859375</c:v>
                </c:pt>
                <c:pt idx="46">
                  <c:v>66.09812927246094</c:v>
                </c:pt>
                <c:pt idx="47">
                  <c:v>-0.02125883288681507</c:v>
                </c:pt>
                <c:pt idx="48">
                  <c:v>-0.02125883288681507</c:v>
                </c:pt>
                <c:pt idx="49">
                  <c:v>-0.02125883288681507</c:v>
                </c:pt>
                <c:pt idx="50">
                  <c:v>97.15414428710938</c:v>
                </c:pt>
                <c:pt idx="51">
                  <c:v>47.19640731811523</c:v>
                </c:pt>
                <c:pt idx="52">
                  <c:v>-0.02125883288681507</c:v>
                </c:pt>
                <c:pt idx="53">
                  <c:v>-0.02125883288681507</c:v>
                </c:pt>
                <c:pt idx="54">
                  <c:v>78.61203765869141</c:v>
                </c:pt>
                <c:pt idx="55">
                  <c:v>-0.02125883288681507</c:v>
                </c:pt>
                <c:pt idx="56">
                  <c:v>-0.02125883288681507</c:v>
                </c:pt>
                <c:pt idx="57">
                  <c:v>52.39349365234375</c:v>
                </c:pt>
                <c:pt idx="58">
                  <c:v>-0.02125883288681507</c:v>
                </c:pt>
                <c:pt idx="59">
                  <c:v>-0.02125883288681507</c:v>
                </c:pt>
                <c:pt idx="60">
                  <c:v>60.61350631713867</c:v>
                </c:pt>
                <c:pt idx="61">
                  <c:v>72.24937438964844</c:v>
                </c:pt>
                <c:pt idx="62">
                  <c:v>94.75473785400391</c:v>
                </c:pt>
                <c:pt idx="63">
                  <c:v>94.52163696289062</c:v>
                </c:pt>
                <c:pt idx="64">
                  <c:v>96.01523590087891</c:v>
                </c:pt>
                <c:pt idx="65">
                  <c:v>93.21086120605469</c:v>
                </c:pt>
                <c:pt idx="66">
                  <c:v>95.90348052978516</c:v>
                </c:pt>
                <c:pt idx="67">
                  <c:v>101.3418273925781</c:v>
                </c:pt>
                <c:pt idx="68">
                  <c:v>87.548095703125</c:v>
                </c:pt>
                <c:pt idx="69">
                  <c:v>91.28630065917969</c:v>
                </c:pt>
                <c:pt idx="70">
                  <c:v>79.20615386962891</c:v>
                </c:pt>
                <c:pt idx="71">
                  <c:v>92.60662078857422</c:v>
                </c:pt>
                <c:pt idx="72">
                  <c:v>99.08791351318359</c:v>
                </c:pt>
                <c:pt idx="73">
                  <c:v>-0.02125883288681507</c:v>
                </c:pt>
                <c:pt idx="74">
                  <c:v>95.33828735351562</c:v>
                </c:pt>
                <c:pt idx="75">
                  <c:v>95.73699951171875</c:v>
                </c:pt>
                <c:pt idx="76">
                  <c:v>98.91600799560547</c:v>
                </c:pt>
                <c:pt idx="77">
                  <c:v>-0.02125883288681507</c:v>
                </c:pt>
                <c:pt idx="78">
                  <c:v>97.71317291259766</c:v>
                </c:pt>
                <c:pt idx="79">
                  <c:v>87.98760986328125</c:v>
                </c:pt>
                <c:pt idx="80">
                  <c:v>92.20649719238281</c:v>
                </c:pt>
                <c:pt idx="81">
                  <c:v>93.67857360839844</c:v>
                </c:pt>
                <c:pt idx="82">
                  <c:v>95.95467376708984</c:v>
                </c:pt>
                <c:pt idx="83">
                  <c:v>100.9933242797852</c:v>
                </c:pt>
                <c:pt idx="84">
                  <c:v>83.82361602783203</c:v>
                </c:pt>
                <c:pt idx="85">
                  <c:v>93.30429077148438</c:v>
                </c:pt>
                <c:pt idx="86">
                  <c:v>78.17572021484375</c:v>
                </c:pt>
                <c:pt idx="87">
                  <c:v>100.0942764282227</c:v>
                </c:pt>
                <c:pt idx="88">
                  <c:v>6.838378429412842</c:v>
                </c:pt>
                <c:pt idx="89">
                  <c:v>96.64858245849609</c:v>
                </c:pt>
                <c:pt idx="90">
                  <c:v>91.79507446289062</c:v>
                </c:pt>
                <c:pt idx="91">
                  <c:v>95.44365692138672</c:v>
                </c:pt>
                <c:pt idx="92">
                  <c:v>95.46404266357422</c:v>
                </c:pt>
                <c:pt idx="93">
                  <c:v>97.79914855957031</c:v>
                </c:pt>
                <c:pt idx="94">
                  <c:v>95.16724395751953</c:v>
                </c:pt>
                <c:pt idx="95">
                  <c:v>84.87017059326172</c:v>
                </c:pt>
                <c:pt idx="96">
                  <c:v>91.53335571289062</c:v>
                </c:pt>
                <c:pt idx="97">
                  <c:v>95.14768218994141</c:v>
                </c:pt>
                <c:pt idx="98">
                  <c:v>98.00667572021484</c:v>
                </c:pt>
                <c:pt idx="99">
                  <c:v>95.59269714355469</c:v>
                </c:pt>
                <c:pt idx="100">
                  <c:v>69.26499176025391</c:v>
                </c:pt>
                <c:pt idx="101">
                  <c:v>78.93051910400391</c:v>
                </c:pt>
                <c:pt idx="102">
                  <c:v>94.60268402099609</c:v>
                </c:pt>
                <c:pt idx="103">
                  <c:v>94.60733032226562</c:v>
                </c:pt>
                <c:pt idx="104">
                  <c:v>94.88962554931641</c:v>
                </c:pt>
                <c:pt idx="105">
                  <c:v>95.30007934570312</c:v>
                </c:pt>
                <c:pt idx="106">
                  <c:v>96.00397491455078</c:v>
                </c:pt>
                <c:pt idx="107">
                  <c:v>-0.02125883288681507</c:v>
                </c:pt>
                <c:pt idx="108">
                  <c:v>-0.02125883288681507</c:v>
                </c:pt>
                <c:pt idx="109">
                  <c:v>-0.02125883288681507</c:v>
                </c:pt>
                <c:pt idx="110">
                  <c:v>101.1936492919922</c:v>
                </c:pt>
                <c:pt idx="111">
                  <c:v>95.71111297607422</c:v>
                </c:pt>
                <c:pt idx="112">
                  <c:v>96.04739379882812</c:v>
                </c:pt>
                <c:pt idx="113">
                  <c:v>95.88570404052734</c:v>
                </c:pt>
                <c:pt idx="114">
                  <c:v>95.75859069824219</c:v>
                </c:pt>
                <c:pt idx="115">
                  <c:v>15.92883586883545</c:v>
                </c:pt>
                <c:pt idx="116">
                  <c:v>-0.02125883288681507</c:v>
                </c:pt>
                <c:pt idx="117">
                  <c:v>-0.02125883288681507</c:v>
                </c:pt>
                <c:pt idx="118">
                  <c:v>-0.02125883288681507</c:v>
                </c:pt>
                <c:pt idx="119">
                  <c:v>-0.02125883288681507</c:v>
                </c:pt>
                <c:pt idx="120">
                  <c:v>-0.02125883288681507</c:v>
                </c:pt>
                <c:pt idx="121">
                  <c:v>66.22513580322266</c:v>
                </c:pt>
                <c:pt idx="122">
                  <c:v>-0.02125883288681507</c:v>
                </c:pt>
                <c:pt idx="123">
                  <c:v>-0.02125883288681507</c:v>
                </c:pt>
                <c:pt idx="124">
                  <c:v>63.01553344726562</c:v>
                </c:pt>
                <c:pt idx="125">
                  <c:v>-0.02125883288681507</c:v>
                </c:pt>
                <c:pt idx="126">
                  <c:v>-0.02125883288681507</c:v>
                </c:pt>
                <c:pt idx="127">
                  <c:v>-0.02125883288681507</c:v>
                </c:pt>
                <c:pt idx="128">
                  <c:v>9.68104076385498</c:v>
                </c:pt>
                <c:pt idx="129">
                  <c:v>-0.02125883288681507</c:v>
                </c:pt>
                <c:pt idx="130">
                  <c:v>-0.02125883288681507</c:v>
                </c:pt>
                <c:pt idx="131">
                  <c:v>-0.02125883288681507</c:v>
                </c:pt>
                <c:pt idx="132">
                  <c:v>98.52609252929688</c:v>
                </c:pt>
                <c:pt idx="133">
                  <c:v>-0.02125883288681507</c:v>
                </c:pt>
                <c:pt idx="134">
                  <c:v>76.10263061523438</c:v>
                </c:pt>
                <c:pt idx="135">
                  <c:v>-0.02125883288681507</c:v>
                </c:pt>
                <c:pt idx="136">
                  <c:v>78.27377319335938</c:v>
                </c:pt>
                <c:pt idx="137">
                  <c:v>73.54022979736328</c:v>
                </c:pt>
                <c:pt idx="138">
                  <c:v>-0.02125883288681507</c:v>
                </c:pt>
                <c:pt idx="139">
                  <c:v>-0.02125883288681507</c:v>
                </c:pt>
                <c:pt idx="140">
                  <c:v>-0.02125883288681507</c:v>
                </c:pt>
                <c:pt idx="141">
                  <c:v>63.36060333251953</c:v>
                </c:pt>
                <c:pt idx="142">
                  <c:v>90.38200378417969</c:v>
                </c:pt>
                <c:pt idx="143">
                  <c:v>75.33810424804688</c:v>
                </c:pt>
                <c:pt idx="144">
                  <c:v>94.93212127685547</c:v>
                </c:pt>
                <c:pt idx="145">
                  <c:v>-0.02125883288681507</c:v>
                </c:pt>
                <c:pt idx="146">
                  <c:v>91.51799774169922</c:v>
                </c:pt>
                <c:pt idx="147">
                  <c:v>4.227644920349121</c:v>
                </c:pt>
                <c:pt idx="148">
                  <c:v>-0.02125883288681507</c:v>
                </c:pt>
                <c:pt idx="149">
                  <c:v>73.73171997070312</c:v>
                </c:pt>
                <c:pt idx="150">
                  <c:v>-0.02125883288681507</c:v>
                </c:pt>
                <c:pt idx="151">
                  <c:v>-0.02125883288681507</c:v>
                </c:pt>
                <c:pt idx="152">
                  <c:v>-0.02125883288681507</c:v>
                </c:pt>
                <c:pt idx="153">
                  <c:v>-0.02125883288681507</c:v>
                </c:pt>
                <c:pt idx="154">
                  <c:v>95.15724945068359</c:v>
                </c:pt>
                <c:pt idx="155">
                  <c:v>95.37373352050781</c:v>
                </c:pt>
                <c:pt idx="156">
                  <c:v>95.74235534667969</c:v>
                </c:pt>
                <c:pt idx="157">
                  <c:v>81.06600189208984</c:v>
                </c:pt>
                <c:pt idx="158">
                  <c:v>-0.02125883288681507</c:v>
                </c:pt>
                <c:pt idx="159">
                  <c:v>20.1243839263916</c:v>
                </c:pt>
                <c:pt idx="160">
                  <c:v>89.27841186523438</c:v>
                </c:pt>
                <c:pt idx="161">
                  <c:v>92.52861785888672</c:v>
                </c:pt>
                <c:pt idx="162">
                  <c:v>96.78905487060547</c:v>
                </c:pt>
                <c:pt idx="163">
                  <c:v>66.52090454101562</c:v>
                </c:pt>
                <c:pt idx="164">
                  <c:v>89.66234588623047</c:v>
                </c:pt>
                <c:pt idx="165">
                  <c:v>94.39610290527344</c:v>
                </c:pt>
                <c:pt idx="166">
                  <c:v>-0.02125883288681507</c:v>
                </c:pt>
                <c:pt idx="167">
                  <c:v>94.43241882324219</c:v>
                </c:pt>
                <c:pt idx="168">
                  <c:v>95.70089721679688</c:v>
                </c:pt>
                <c:pt idx="169">
                  <c:v>-0.02125883288681507</c:v>
                </c:pt>
                <c:pt idx="170">
                  <c:v>95.86644744873047</c:v>
                </c:pt>
                <c:pt idx="171">
                  <c:v>97.47030639648438</c:v>
                </c:pt>
                <c:pt idx="172">
                  <c:v>97.54619598388672</c:v>
                </c:pt>
                <c:pt idx="173">
                  <c:v>95.19735717773438</c:v>
                </c:pt>
                <c:pt idx="174">
                  <c:v>88.80916595458984</c:v>
                </c:pt>
                <c:pt idx="175">
                  <c:v>91.943603515625</c:v>
                </c:pt>
                <c:pt idx="176">
                  <c:v>94.14164733886719</c:v>
                </c:pt>
                <c:pt idx="177">
                  <c:v>95.04431915283203</c:v>
                </c:pt>
                <c:pt idx="178">
                  <c:v>95.66133880615234</c:v>
                </c:pt>
                <c:pt idx="179">
                  <c:v>89.06632995605469</c:v>
                </c:pt>
                <c:pt idx="180">
                  <c:v>-0.02125883288681507</c:v>
                </c:pt>
                <c:pt idx="181">
                  <c:v>-0.02125883288681507</c:v>
                </c:pt>
                <c:pt idx="182">
                  <c:v>95.10267639160156</c:v>
                </c:pt>
                <c:pt idx="183">
                  <c:v>95.38356018066406</c:v>
                </c:pt>
                <c:pt idx="184">
                  <c:v>94.55837249755859</c:v>
                </c:pt>
                <c:pt idx="185">
                  <c:v>-0.02125883288681507</c:v>
                </c:pt>
                <c:pt idx="186">
                  <c:v>-0.02125883288681507</c:v>
                </c:pt>
                <c:pt idx="187">
                  <c:v>97.20511627197266</c:v>
                </c:pt>
                <c:pt idx="188">
                  <c:v>-0.02125883288681507</c:v>
                </c:pt>
                <c:pt idx="189">
                  <c:v>-0.02125883288681507</c:v>
                </c:pt>
                <c:pt idx="190">
                  <c:v>-0.02125883288681507</c:v>
                </c:pt>
                <c:pt idx="191">
                  <c:v>65.94847869873047</c:v>
                </c:pt>
                <c:pt idx="192">
                  <c:v>70.93050384521484</c:v>
                </c:pt>
                <c:pt idx="193">
                  <c:v>72.31118774414062</c:v>
                </c:pt>
                <c:pt idx="194">
                  <c:v>-0.02125883288681507</c:v>
                </c:pt>
                <c:pt idx="195">
                  <c:v>-0.02125883288681507</c:v>
                </c:pt>
                <c:pt idx="196">
                  <c:v>-0.02125883288681507</c:v>
                </c:pt>
                <c:pt idx="197">
                  <c:v>63.26890563964844</c:v>
                </c:pt>
                <c:pt idx="198">
                  <c:v>-0.02125883288681507</c:v>
                </c:pt>
                <c:pt idx="199">
                  <c:v>-0.02125883288681507</c:v>
                </c:pt>
                <c:pt idx="200">
                  <c:v>-0.02125883288681507</c:v>
                </c:pt>
                <c:pt idx="201">
                  <c:v>-0.02125883288681507</c:v>
                </c:pt>
                <c:pt idx="202">
                  <c:v>-0.02125883288681507</c:v>
                </c:pt>
                <c:pt idx="203">
                  <c:v>67.60755920410156</c:v>
                </c:pt>
                <c:pt idx="204">
                  <c:v>-0.02125883288681507</c:v>
                </c:pt>
                <c:pt idx="205">
                  <c:v>-0.02125883288681507</c:v>
                </c:pt>
                <c:pt idx="206">
                  <c:v>-0.02125883288681507</c:v>
                </c:pt>
                <c:pt idx="207">
                  <c:v>-0.02125883288681507</c:v>
                </c:pt>
                <c:pt idx="208">
                  <c:v>-0.02125883288681507</c:v>
                </c:pt>
                <c:pt idx="209">
                  <c:v>-0.02125883288681507</c:v>
                </c:pt>
                <c:pt idx="210">
                  <c:v>95.66443634033203</c:v>
                </c:pt>
                <c:pt idx="211">
                  <c:v>90.75208282470703</c:v>
                </c:pt>
                <c:pt idx="212">
                  <c:v>93.75923919677734</c:v>
                </c:pt>
                <c:pt idx="213">
                  <c:v>91.37963104248047</c:v>
                </c:pt>
                <c:pt idx="214">
                  <c:v>91.70885467529297</c:v>
                </c:pt>
                <c:pt idx="215">
                  <c:v>101.2866592407227</c:v>
                </c:pt>
                <c:pt idx="216">
                  <c:v>83.66474914550781</c:v>
                </c:pt>
                <c:pt idx="217">
                  <c:v>95.51057434082031</c:v>
                </c:pt>
                <c:pt idx="218">
                  <c:v>97.359375</c:v>
                </c:pt>
                <c:pt idx="219">
                  <c:v>101.3599472045898</c:v>
                </c:pt>
                <c:pt idx="220">
                  <c:v>66.35602569580078</c:v>
                </c:pt>
                <c:pt idx="221">
                  <c:v>92.99859619140625</c:v>
                </c:pt>
                <c:pt idx="222">
                  <c:v>95.107177734375</c:v>
                </c:pt>
                <c:pt idx="223">
                  <c:v>94.82460021972656</c:v>
                </c:pt>
                <c:pt idx="224">
                  <c:v>89.47224426269531</c:v>
                </c:pt>
                <c:pt idx="225">
                  <c:v>95.76760864257812</c:v>
                </c:pt>
                <c:pt idx="226">
                  <c:v>87.87960815429688</c:v>
                </c:pt>
                <c:pt idx="227">
                  <c:v>92.51126098632812</c:v>
                </c:pt>
                <c:pt idx="228">
                  <c:v>94.63075256347656</c:v>
                </c:pt>
                <c:pt idx="229">
                  <c:v>96.43054962158203</c:v>
                </c:pt>
                <c:pt idx="230">
                  <c:v>98.3843994140625</c:v>
                </c:pt>
                <c:pt idx="231">
                  <c:v>-0.02125883288681507</c:v>
                </c:pt>
                <c:pt idx="232">
                  <c:v>95.26603698730469</c:v>
                </c:pt>
                <c:pt idx="233">
                  <c:v>95.31948089599609</c:v>
                </c:pt>
                <c:pt idx="234">
                  <c:v>-0.02125883288681507</c:v>
                </c:pt>
                <c:pt idx="235">
                  <c:v>62.67634582519531</c:v>
                </c:pt>
                <c:pt idx="236">
                  <c:v>79.65372467041016</c:v>
                </c:pt>
                <c:pt idx="237">
                  <c:v>86.64015197753906</c:v>
                </c:pt>
                <c:pt idx="238">
                  <c:v>-0.02125883288681507</c:v>
                </c:pt>
                <c:pt idx="239">
                  <c:v>-0.02125883288681507</c:v>
                </c:pt>
                <c:pt idx="240">
                  <c:v>-0.02125883288681507</c:v>
                </c:pt>
                <c:pt idx="241">
                  <c:v>-0.02125883288681507</c:v>
                </c:pt>
                <c:pt idx="242">
                  <c:v>3.794617176055908</c:v>
                </c:pt>
                <c:pt idx="243">
                  <c:v>-0.02125883288681507</c:v>
                </c:pt>
                <c:pt idx="244">
                  <c:v>-0.02125883288681507</c:v>
                </c:pt>
                <c:pt idx="245">
                  <c:v>-0.02125883288681507</c:v>
                </c:pt>
                <c:pt idx="246">
                  <c:v>-0.02125883288681507</c:v>
                </c:pt>
                <c:pt idx="247">
                  <c:v>41.41851043701172</c:v>
                </c:pt>
                <c:pt idx="248">
                  <c:v>-0.02125883288681507</c:v>
                </c:pt>
                <c:pt idx="249">
                  <c:v>67.15366363525391</c:v>
                </c:pt>
                <c:pt idx="250">
                  <c:v>-0.02125883288681507</c:v>
                </c:pt>
                <c:pt idx="251">
                  <c:v>-0.02125883288681507</c:v>
                </c:pt>
                <c:pt idx="252">
                  <c:v>95.19356536865234</c:v>
                </c:pt>
                <c:pt idx="253">
                  <c:v>-0.02125883288681507</c:v>
                </c:pt>
                <c:pt idx="254">
                  <c:v>93.28482818603516</c:v>
                </c:pt>
                <c:pt idx="255">
                  <c:v>101.0763931274414</c:v>
                </c:pt>
                <c:pt idx="256">
                  <c:v>101.8316268920898</c:v>
                </c:pt>
                <c:pt idx="257">
                  <c:v>95.58877563476562</c:v>
                </c:pt>
                <c:pt idx="258">
                  <c:v>59.19957733154297</c:v>
                </c:pt>
                <c:pt idx="259">
                  <c:v>98.431884765625</c:v>
                </c:pt>
                <c:pt idx="260">
                  <c:v>-0.02125883288681507</c:v>
                </c:pt>
                <c:pt idx="261">
                  <c:v>96.45209503173828</c:v>
                </c:pt>
                <c:pt idx="262">
                  <c:v>100.825813293457</c:v>
                </c:pt>
                <c:pt idx="263">
                  <c:v>-0.02125883288681507</c:v>
                </c:pt>
                <c:pt idx="264">
                  <c:v>90.26834869384766</c:v>
                </c:pt>
                <c:pt idx="265">
                  <c:v>93.82529449462891</c:v>
                </c:pt>
                <c:pt idx="266">
                  <c:v>101.1431045532227</c:v>
                </c:pt>
                <c:pt idx="267">
                  <c:v>90.55721282958984</c:v>
                </c:pt>
                <c:pt idx="268">
                  <c:v>92.74739837646484</c:v>
                </c:pt>
                <c:pt idx="269">
                  <c:v>93.87814331054688</c:v>
                </c:pt>
                <c:pt idx="270">
                  <c:v>-0.02125883288681507</c:v>
                </c:pt>
                <c:pt idx="271">
                  <c:v>94.31989288330078</c:v>
                </c:pt>
                <c:pt idx="272">
                  <c:v>96.05757141113281</c:v>
                </c:pt>
                <c:pt idx="273">
                  <c:v>92.48463439941406</c:v>
                </c:pt>
                <c:pt idx="274">
                  <c:v>95.95223999023438</c:v>
                </c:pt>
                <c:pt idx="275">
                  <c:v>-0.02125883288681507</c:v>
                </c:pt>
                <c:pt idx="276">
                  <c:v>94.49613952636719</c:v>
                </c:pt>
                <c:pt idx="277">
                  <c:v>-0.02125883288681507</c:v>
                </c:pt>
                <c:pt idx="278">
                  <c:v>-0.02125883288681507</c:v>
                </c:pt>
                <c:pt idx="279">
                  <c:v>68.46868133544922</c:v>
                </c:pt>
                <c:pt idx="280">
                  <c:v>-0.02125883288681507</c:v>
                </c:pt>
                <c:pt idx="281">
                  <c:v>62.43594741821289</c:v>
                </c:pt>
                <c:pt idx="282">
                  <c:v>52.85633850097656</c:v>
                </c:pt>
                <c:pt idx="283">
                  <c:v>65.84196472167969</c:v>
                </c:pt>
                <c:pt idx="284">
                  <c:v>71.31877899169922</c:v>
                </c:pt>
                <c:pt idx="285">
                  <c:v>-0.02125883288681507</c:v>
                </c:pt>
                <c:pt idx="286">
                  <c:v>94.68739318847656</c:v>
                </c:pt>
                <c:pt idx="287">
                  <c:v>82.86181640625</c:v>
                </c:pt>
                <c:pt idx="288">
                  <c:v>96.81563568115234</c:v>
                </c:pt>
                <c:pt idx="289">
                  <c:v>97.41383361816406</c:v>
                </c:pt>
                <c:pt idx="290">
                  <c:v>-0.02125883288681507</c:v>
                </c:pt>
                <c:pt idx="291">
                  <c:v>-0.02125883288681507</c:v>
                </c:pt>
                <c:pt idx="292">
                  <c:v>87.10234069824219</c:v>
                </c:pt>
                <c:pt idx="293">
                  <c:v>94.56764221191406</c:v>
                </c:pt>
                <c:pt idx="294">
                  <c:v>-0.02125883288681507</c:v>
                </c:pt>
                <c:pt idx="295">
                  <c:v>94.582763671875</c:v>
                </c:pt>
                <c:pt idx="296">
                  <c:v>95.89841461181641</c:v>
                </c:pt>
                <c:pt idx="297">
                  <c:v>91.78478240966797</c:v>
                </c:pt>
                <c:pt idx="298">
                  <c:v>72.31293487548828</c:v>
                </c:pt>
                <c:pt idx="299">
                  <c:v>-0.02125883288681507</c:v>
                </c:pt>
                <c:pt idx="300">
                  <c:v>96.61621856689453</c:v>
                </c:pt>
                <c:pt idx="301">
                  <c:v>93.50782775878906</c:v>
                </c:pt>
                <c:pt idx="302">
                  <c:v>94.63057708740234</c:v>
                </c:pt>
                <c:pt idx="303">
                  <c:v>-0.02125883288681507</c:v>
                </c:pt>
                <c:pt idx="304">
                  <c:v>-0.02125883288681507</c:v>
                </c:pt>
                <c:pt idx="305">
                  <c:v>-0.02125883288681507</c:v>
                </c:pt>
                <c:pt idx="306">
                  <c:v>95.91091918945312</c:v>
                </c:pt>
                <c:pt idx="307">
                  <c:v>67.20050048828125</c:v>
                </c:pt>
                <c:pt idx="308">
                  <c:v>94.74159240722656</c:v>
                </c:pt>
                <c:pt idx="309">
                  <c:v>-0.02125883288681507</c:v>
                </c:pt>
                <c:pt idx="310">
                  <c:v>-0.02125883288681507</c:v>
                </c:pt>
                <c:pt idx="311">
                  <c:v>95.5010986328125</c:v>
                </c:pt>
                <c:pt idx="312">
                  <c:v>92.80284118652344</c:v>
                </c:pt>
                <c:pt idx="313">
                  <c:v>94.64114379882812</c:v>
                </c:pt>
                <c:pt idx="314">
                  <c:v>90.28263092041016</c:v>
                </c:pt>
                <c:pt idx="315">
                  <c:v>89.85024261474609</c:v>
                </c:pt>
                <c:pt idx="316">
                  <c:v>82.14402008056641</c:v>
                </c:pt>
                <c:pt idx="317">
                  <c:v>-0.02125883288681507</c:v>
                </c:pt>
                <c:pt idx="318">
                  <c:v>-0.02125883288681507</c:v>
                </c:pt>
                <c:pt idx="319">
                  <c:v>-0.02125883288681507</c:v>
                </c:pt>
                <c:pt idx="320">
                  <c:v>-0.02125883288681507</c:v>
                </c:pt>
                <c:pt idx="321">
                  <c:v>-0.02125883288681507</c:v>
                </c:pt>
                <c:pt idx="322">
                  <c:v>75.22406768798828</c:v>
                </c:pt>
                <c:pt idx="323">
                  <c:v>88.24392700195312</c:v>
                </c:pt>
                <c:pt idx="324">
                  <c:v>91.66738891601562</c:v>
                </c:pt>
                <c:pt idx="325">
                  <c:v>92.82712554931641</c:v>
                </c:pt>
                <c:pt idx="326">
                  <c:v>73.43642425537109</c:v>
                </c:pt>
                <c:pt idx="327">
                  <c:v>91.75572204589844</c:v>
                </c:pt>
                <c:pt idx="328">
                  <c:v>94.86064910888672</c:v>
                </c:pt>
                <c:pt idx="329">
                  <c:v>-0.02125883288681507</c:v>
                </c:pt>
                <c:pt idx="330">
                  <c:v>-0.02125883288681507</c:v>
                </c:pt>
                <c:pt idx="331">
                  <c:v>-0.02125883288681507</c:v>
                </c:pt>
                <c:pt idx="332">
                  <c:v>-0.02125883288681507</c:v>
                </c:pt>
                <c:pt idx="333">
                  <c:v>67.97426605224609</c:v>
                </c:pt>
                <c:pt idx="334">
                  <c:v>-0.02125883288681507</c:v>
                </c:pt>
                <c:pt idx="335">
                  <c:v>74.97726440429688</c:v>
                </c:pt>
                <c:pt idx="336">
                  <c:v>92.09608459472656</c:v>
                </c:pt>
                <c:pt idx="337">
                  <c:v>96.53854370117188</c:v>
                </c:pt>
                <c:pt idx="338">
                  <c:v>101.3044204711914</c:v>
                </c:pt>
                <c:pt idx="339">
                  <c:v>91.24759674072266</c:v>
                </c:pt>
                <c:pt idx="340">
                  <c:v>95.97153472900391</c:v>
                </c:pt>
                <c:pt idx="341">
                  <c:v>-0.02125883288681507</c:v>
                </c:pt>
                <c:pt idx="342">
                  <c:v>93.82692718505859</c:v>
                </c:pt>
                <c:pt idx="343">
                  <c:v>96.93960571289062</c:v>
                </c:pt>
                <c:pt idx="344">
                  <c:v>-0.02125883288681507</c:v>
                </c:pt>
                <c:pt idx="345">
                  <c:v>-0.02125883288681507</c:v>
                </c:pt>
                <c:pt idx="346">
                  <c:v>-0.02125883288681507</c:v>
                </c:pt>
                <c:pt idx="347">
                  <c:v>72.30142974853516</c:v>
                </c:pt>
                <c:pt idx="348">
                  <c:v>-0.02125883288681507</c:v>
                </c:pt>
                <c:pt idx="349">
                  <c:v>-0.02125883288681507</c:v>
                </c:pt>
                <c:pt idx="350">
                  <c:v>86.80707550048828</c:v>
                </c:pt>
                <c:pt idx="351">
                  <c:v>-0.02125883288681507</c:v>
                </c:pt>
                <c:pt idx="352">
                  <c:v>-0.02125883288681507</c:v>
                </c:pt>
                <c:pt idx="353">
                  <c:v>-0.02125883288681507</c:v>
                </c:pt>
                <c:pt idx="354">
                  <c:v>-0.02125883288681507</c:v>
                </c:pt>
                <c:pt idx="355">
                  <c:v>90.9842529296875</c:v>
                </c:pt>
                <c:pt idx="356">
                  <c:v>79.46729278564453</c:v>
                </c:pt>
                <c:pt idx="357">
                  <c:v>-0.02125883288681507</c:v>
                </c:pt>
                <c:pt idx="358">
                  <c:v>84.91750335693359</c:v>
                </c:pt>
                <c:pt idx="359">
                  <c:v>-0.02125883288681507</c:v>
                </c:pt>
                <c:pt idx="360">
                  <c:v>-0.02125883288681507</c:v>
                </c:pt>
                <c:pt idx="361">
                  <c:v>-0.02125883288681507</c:v>
                </c:pt>
                <c:pt idx="362">
                  <c:v>95.40293121337891</c:v>
                </c:pt>
                <c:pt idx="363">
                  <c:v>-0.02125883288681507</c:v>
                </c:pt>
                <c:pt idx="364">
                  <c:v>91.30337524414062</c:v>
                </c:pt>
                <c:pt idx="365">
                  <c:v>100.7948379516602</c:v>
                </c:pt>
                <c:pt idx="366">
                  <c:v>95.62588500976562</c:v>
                </c:pt>
                <c:pt idx="367">
                  <c:v>95.17586517333984</c:v>
                </c:pt>
                <c:pt idx="368">
                  <c:v>-0.02125883288681507</c:v>
                </c:pt>
                <c:pt idx="369">
                  <c:v>-0.02125883288681507</c:v>
                </c:pt>
                <c:pt idx="370">
                  <c:v>2.654936075210571</c:v>
                </c:pt>
                <c:pt idx="371">
                  <c:v>-0.02125883288681507</c:v>
                </c:pt>
                <c:pt idx="372">
                  <c:v>-0.02125883288681507</c:v>
                </c:pt>
                <c:pt idx="373">
                  <c:v>85.56166839599609</c:v>
                </c:pt>
                <c:pt idx="374">
                  <c:v>98.31888580322266</c:v>
                </c:pt>
                <c:pt idx="375">
                  <c:v>-0.02125883288681507</c:v>
                </c:pt>
                <c:pt idx="376">
                  <c:v>-0.02125883288681507</c:v>
                </c:pt>
                <c:pt idx="377">
                  <c:v>-0.02125883288681507</c:v>
                </c:pt>
                <c:pt idx="378">
                  <c:v>78.01431274414062</c:v>
                </c:pt>
                <c:pt idx="379">
                  <c:v>101.4658279418945</c:v>
                </c:pt>
                <c:pt idx="380">
                  <c:v>94.73268127441406</c:v>
                </c:pt>
                <c:pt idx="381">
                  <c:v>95.68112182617188</c:v>
                </c:pt>
                <c:pt idx="382">
                  <c:v>95.98025512695312</c:v>
                </c:pt>
                <c:pt idx="383">
                  <c:v>91.35247802734375</c:v>
                </c:pt>
                <c:pt idx="384">
                  <c:v>97.49310302734375</c:v>
                </c:pt>
                <c:pt idx="385">
                  <c:v>-0.02125883288681507</c:v>
                </c:pt>
                <c:pt idx="386">
                  <c:v>75.59141540527344</c:v>
                </c:pt>
                <c:pt idx="387">
                  <c:v>92.46653747558594</c:v>
                </c:pt>
                <c:pt idx="388">
                  <c:v>96.04291534423828</c:v>
                </c:pt>
                <c:pt idx="389">
                  <c:v>93.63778686523438</c:v>
                </c:pt>
                <c:pt idx="390">
                  <c:v>94.61283111572266</c:v>
                </c:pt>
                <c:pt idx="391">
                  <c:v>85.91822052001953</c:v>
                </c:pt>
                <c:pt idx="392">
                  <c:v>58.57107543945312</c:v>
                </c:pt>
                <c:pt idx="393">
                  <c:v>94.79941558837891</c:v>
                </c:pt>
                <c:pt idx="394">
                  <c:v>92.39166259765625</c:v>
                </c:pt>
                <c:pt idx="395">
                  <c:v>-0.02125883288681507</c:v>
                </c:pt>
                <c:pt idx="396">
                  <c:v>-0.02125883288681507</c:v>
                </c:pt>
                <c:pt idx="397">
                  <c:v>100.4455261230469</c:v>
                </c:pt>
                <c:pt idx="398">
                  <c:v>-0.02125883288681507</c:v>
                </c:pt>
                <c:pt idx="399">
                  <c:v>90.50338745117188</c:v>
                </c:pt>
                <c:pt idx="400">
                  <c:v>-0.02125883288681507</c:v>
                </c:pt>
                <c:pt idx="401">
                  <c:v>-0.02125883288681507</c:v>
                </c:pt>
                <c:pt idx="402">
                  <c:v>76.56098175048828</c:v>
                </c:pt>
                <c:pt idx="403">
                  <c:v>92.92904663085938</c:v>
                </c:pt>
                <c:pt idx="404">
                  <c:v>-0.02125883288681507</c:v>
                </c:pt>
                <c:pt idx="405">
                  <c:v>94.56748199462891</c:v>
                </c:pt>
                <c:pt idx="406">
                  <c:v>95.82131195068359</c:v>
                </c:pt>
                <c:pt idx="407">
                  <c:v>-0.02125883288681507</c:v>
                </c:pt>
                <c:pt idx="408">
                  <c:v>69.17893981933594</c:v>
                </c:pt>
                <c:pt idx="409">
                  <c:v>-0.02125883288681507</c:v>
                </c:pt>
                <c:pt idx="410">
                  <c:v>-0.02125883288681507</c:v>
                </c:pt>
                <c:pt idx="411">
                  <c:v>77.09480285644531</c:v>
                </c:pt>
                <c:pt idx="412">
                  <c:v>95.58877563476562</c:v>
                </c:pt>
                <c:pt idx="413">
                  <c:v>96.37643432617188</c:v>
                </c:pt>
                <c:pt idx="414">
                  <c:v>14.87943649291992</c:v>
                </c:pt>
                <c:pt idx="415">
                  <c:v>94.14118194580078</c:v>
                </c:pt>
                <c:pt idx="416">
                  <c:v>-0.02125883288681507</c:v>
                </c:pt>
                <c:pt idx="417">
                  <c:v>94.39419555664062</c:v>
                </c:pt>
                <c:pt idx="418">
                  <c:v>-0.02125883288681507</c:v>
                </c:pt>
                <c:pt idx="419">
                  <c:v>-0.02125883288681507</c:v>
                </c:pt>
                <c:pt idx="420">
                  <c:v>-0.02125883288681507</c:v>
                </c:pt>
                <c:pt idx="421">
                  <c:v>-0.02125883288681507</c:v>
                </c:pt>
                <c:pt idx="422">
                  <c:v>85.27690124511719</c:v>
                </c:pt>
                <c:pt idx="423">
                  <c:v>96.46828460693359</c:v>
                </c:pt>
                <c:pt idx="424">
                  <c:v>97.06393432617188</c:v>
                </c:pt>
                <c:pt idx="425">
                  <c:v>92.61833953857422</c:v>
                </c:pt>
                <c:pt idx="426">
                  <c:v>95.82222747802734</c:v>
                </c:pt>
                <c:pt idx="427">
                  <c:v>-0.02125883288681507</c:v>
                </c:pt>
                <c:pt idx="428">
                  <c:v>66.82472991943359</c:v>
                </c:pt>
                <c:pt idx="429">
                  <c:v>90.15113830566406</c:v>
                </c:pt>
                <c:pt idx="430">
                  <c:v>96.46648406982422</c:v>
                </c:pt>
                <c:pt idx="431">
                  <c:v>92.91114807128906</c:v>
                </c:pt>
                <c:pt idx="432">
                  <c:v>92.68220520019531</c:v>
                </c:pt>
                <c:pt idx="433">
                  <c:v>96.71778869628906</c:v>
                </c:pt>
                <c:pt idx="434">
                  <c:v>79.31930541992188</c:v>
                </c:pt>
                <c:pt idx="435">
                  <c:v>93.84661865234375</c:v>
                </c:pt>
                <c:pt idx="436">
                  <c:v>92.538818359375</c:v>
                </c:pt>
                <c:pt idx="437">
                  <c:v>53.36225509643555</c:v>
                </c:pt>
                <c:pt idx="438">
                  <c:v>-0.02125883288681507</c:v>
                </c:pt>
                <c:pt idx="439">
                  <c:v>-0.02125883288681507</c:v>
                </c:pt>
                <c:pt idx="440">
                  <c:v>96.71173858642578</c:v>
                </c:pt>
                <c:pt idx="441">
                  <c:v>97.57686614990234</c:v>
                </c:pt>
                <c:pt idx="442">
                  <c:v>95.2528076171875</c:v>
                </c:pt>
                <c:pt idx="443">
                  <c:v>95.62197875976562</c:v>
                </c:pt>
                <c:pt idx="444">
                  <c:v>94.88213348388672</c:v>
                </c:pt>
                <c:pt idx="445">
                  <c:v>95.48332214355469</c:v>
                </c:pt>
                <c:pt idx="446">
                  <c:v>-0.02125883288681507</c:v>
                </c:pt>
                <c:pt idx="447">
                  <c:v>99.28048706054688</c:v>
                </c:pt>
                <c:pt idx="448">
                  <c:v>101.1571502685547</c:v>
                </c:pt>
                <c:pt idx="449">
                  <c:v>-0.02125883288681507</c:v>
                </c:pt>
                <c:pt idx="450">
                  <c:v>-0.02125883288681507</c:v>
                </c:pt>
                <c:pt idx="451">
                  <c:v>-0.02125883288681507</c:v>
                </c:pt>
                <c:pt idx="452">
                  <c:v>84.53821563720703</c:v>
                </c:pt>
                <c:pt idx="453">
                  <c:v>-0.02125883288681507</c:v>
                </c:pt>
                <c:pt idx="454">
                  <c:v>-0.02125883288681507</c:v>
                </c:pt>
                <c:pt idx="455">
                  <c:v>-0.02125883288681507</c:v>
                </c:pt>
                <c:pt idx="456">
                  <c:v>75.75523376464844</c:v>
                </c:pt>
                <c:pt idx="457">
                  <c:v>88.37748718261719</c:v>
                </c:pt>
                <c:pt idx="458">
                  <c:v>35.26861190795898</c:v>
                </c:pt>
                <c:pt idx="459">
                  <c:v>93.36653137207031</c:v>
                </c:pt>
                <c:pt idx="460">
                  <c:v>91.70359802246094</c:v>
                </c:pt>
                <c:pt idx="461">
                  <c:v>71.51065063476562</c:v>
                </c:pt>
                <c:pt idx="462">
                  <c:v>52.33737182617188</c:v>
                </c:pt>
                <c:pt idx="463">
                  <c:v>95.78876495361328</c:v>
                </c:pt>
                <c:pt idx="464">
                  <c:v>3.310831785202026</c:v>
                </c:pt>
                <c:pt idx="465">
                  <c:v>95.84860229492188</c:v>
                </c:pt>
                <c:pt idx="466">
                  <c:v>93.92916870117188</c:v>
                </c:pt>
                <c:pt idx="467">
                  <c:v>96.57427978515625</c:v>
                </c:pt>
                <c:pt idx="468">
                  <c:v>-0.02125883288681507</c:v>
                </c:pt>
                <c:pt idx="469">
                  <c:v>85.90833282470703</c:v>
                </c:pt>
                <c:pt idx="470">
                  <c:v>54.43817520141602</c:v>
                </c:pt>
                <c:pt idx="471">
                  <c:v>-0.02125883288681507</c:v>
                </c:pt>
                <c:pt idx="472">
                  <c:v>89.58892822265625</c:v>
                </c:pt>
                <c:pt idx="473">
                  <c:v>96.19373321533203</c:v>
                </c:pt>
                <c:pt idx="474">
                  <c:v>-0.02125883288681507</c:v>
                </c:pt>
                <c:pt idx="475">
                  <c:v>94.11030578613281</c:v>
                </c:pt>
                <c:pt idx="476">
                  <c:v>76.20520782470703</c:v>
                </c:pt>
                <c:pt idx="477">
                  <c:v>-0.02125883288681507</c:v>
                </c:pt>
                <c:pt idx="478">
                  <c:v>-0.02125883288681507</c:v>
                </c:pt>
                <c:pt idx="479">
                  <c:v>73.33270263671875</c:v>
                </c:pt>
                <c:pt idx="480">
                  <c:v>-0.02125883288681507</c:v>
                </c:pt>
                <c:pt idx="481">
                  <c:v>95.14105224609375</c:v>
                </c:pt>
                <c:pt idx="482">
                  <c:v>95.48182678222656</c:v>
                </c:pt>
                <c:pt idx="483">
                  <c:v>97.18366241455078</c:v>
                </c:pt>
                <c:pt idx="484">
                  <c:v>-0.02125883288681507</c:v>
                </c:pt>
                <c:pt idx="485">
                  <c:v>97.818359375</c:v>
                </c:pt>
                <c:pt idx="486">
                  <c:v>-0.02125883288681507</c:v>
                </c:pt>
                <c:pt idx="487">
                  <c:v>-0.02125883288681507</c:v>
                </c:pt>
                <c:pt idx="488">
                  <c:v>-0.02125883288681507</c:v>
                </c:pt>
                <c:pt idx="489">
                  <c:v>-0.02125883288681507</c:v>
                </c:pt>
                <c:pt idx="490">
                  <c:v>-0.02125883288681507</c:v>
                </c:pt>
                <c:pt idx="491">
                  <c:v>93.62374877929688</c:v>
                </c:pt>
                <c:pt idx="492">
                  <c:v>74.60345458984375</c:v>
                </c:pt>
                <c:pt idx="493">
                  <c:v>-0.02125883288681507</c:v>
                </c:pt>
                <c:pt idx="494">
                  <c:v>94.48244476318359</c:v>
                </c:pt>
                <c:pt idx="495">
                  <c:v>-0.02125883288681507</c:v>
                </c:pt>
                <c:pt idx="496">
                  <c:v>95.68508148193359</c:v>
                </c:pt>
                <c:pt idx="497">
                  <c:v>95.42914581298828</c:v>
                </c:pt>
                <c:pt idx="498">
                  <c:v>-0.02125883288681507</c:v>
                </c:pt>
                <c:pt idx="499">
                  <c:v>-0.02125883288681507</c:v>
                </c:pt>
                <c:pt idx="500">
                  <c:v>-0.02125883288681507</c:v>
                </c:pt>
                <c:pt idx="501">
                  <c:v>91.38224029541016</c:v>
                </c:pt>
                <c:pt idx="502">
                  <c:v>-0.02125883288681507</c:v>
                </c:pt>
                <c:pt idx="503">
                  <c:v>-0.02125883288681507</c:v>
                </c:pt>
                <c:pt idx="504">
                  <c:v>92.99448394775391</c:v>
                </c:pt>
                <c:pt idx="505">
                  <c:v>94.804931640625</c:v>
                </c:pt>
                <c:pt idx="506">
                  <c:v>19.37103080749512</c:v>
                </c:pt>
                <c:pt idx="507">
                  <c:v>-0.02125883288681507</c:v>
                </c:pt>
                <c:pt idx="508">
                  <c:v>67.06944274902344</c:v>
                </c:pt>
                <c:pt idx="509">
                  <c:v>91.57379913330078</c:v>
                </c:pt>
                <c:pt idx="510">
                  <c:v>-0.02125883288681507</c:v>
                </c:pt>
                <c:pt idx="511">
                  <c:v>-0.02125883288681507</c:v>
                </c:pt>
                <c:pt idx="512">
                  <c:v>76.02965545654297</c:v>
                </c:pt>
                <c:pt idx="513">
                  <c:v>-0.02125883288681507</c:v>
                </c:pt>
                <c:pt idx="514">
                  <c:v>-0.02125883288681507</c:v>
                </c:pt>
                <c:pt idx="515">
                  <c:v>-0.02125883288681507</c:v>
                </c:pt>
                <c:pt idx="516">
                  <c:v>85.84025573730469</c:v>
                </c:pt>
                <c:pt idx="517">
                  <c:v>99.32865142822266</c:v>
                </c:pt>
                <c:pt idx="518">
                  <c:v>-0.02125883288681507</c:v>
                </c:pt>
                <c:pt idx="519">
                  <c:v>101.5419387817383</c:v>
                </c:pt>
                <c:pt idx="520">
                  <c:v>98.69173431396484</c:v>
                </c:pt>
                <c:pt idx="521">
                  <c:v>66.26091766357422</c:v>
                </c:pt>
                <c:pt idx="522">
                  <c:v>94.35243988037109</c:v>
                </c:pt>
                <c:pt idx="523">
                  <c:v>-0.02125883288681507</c:v>
                </c:pt>
                <c:pt idx="524">
                  <c:v>-0.02125883288681507</c:v>
                </c:pt>
                <c:pt idx="525">
                  <c:v>-0.02125883288681507</c:v>
                </c:pt>
                <c:pt idx="526">
                  <c:v>98.86923980712891</c:v>
                </c:pt>
                <c:pt idx="527">
                  <c:v>92.08617401123047</c:v>
                </c:pt>
                <c:pt idx="528">
                  <c:v>-0.02125883288681507</c:v>
                </c:pt>
                <c:pt idx="529">
                  <c:v>87.49228668212891</c:v>
                </c:pt>
                <c:pt idx="530">
                  <c:v>95.59336853027344</c:v>
                </c:pt>
                <c:pt idx="531">
                  <c:v>88.47415161132812</c:v>
                </c:pt>
                <c:pt idx="532">
                  <c:v>91.98281860351562</c:v>
                </c:pt>
                <c:pt idx="533">
                  <c:v>94.26186370849609</c:v>
                </c:pt>
                <c:pt idx="534">
                  <c:v>94.16818237304688</c:v>
                </c:pt>
                <c:pt idx="535">
                  <c:v>-0.02125883288681507</c:v>
                </c:pt>
                <c:pt idx="536">
                  <c:v>-0.02125883288681507</c:v>
                </c:pt>
                <c:pt idx="537">
                  <c:v>96.00614166259766</c:v>
                </c:pt>
                <c:pt idx="538">
                  <c:v>89.15373992919922</c:v>
                </c:pt>
                <c:pt idx="539">
                  <c:v>-0.02125883288681507</c:v>
                </c:pt>
                <c:pt idx="540">
                  <c:v>-0.02125883288681507</c:v>
                </c:pt>
                <c:pt idx="541">
                  <c:v>94.72061920166016</c:v>
                </c:pt>
                <c:pt idx="542">
                  <c:v>-0.02125883288681507</c:v>
                </c:pt>
                <c:pt idx="543">
                  <c:v>-0.02125883288681507</c:v>
                </c:pt>
                <c:pt idx="544">
                  <c:v>92.27145385742188</c:v>
                </c:pt>
                <c:pt idx="545">
                  <c:v>-0.02125883288681507</c:v>
                </c:pt>
                <c:pt idx="546">
                  <c:v>95.55335235595703</c:v>
                </c:pt>
                <c:pt idx="547">
                  <c:v>-0.02125883288681507</c:v>
                </c:pt>
                <c:pt idx="548">
                  <c:v>-0.02125883288681507</c:v>
                </c:pt>
                <c:pt idx="549">
                  <c:v>79.76554107666016</c:v>
                </c:pt>
                <c:pt idx="550">
                  <c:v>95.36251068115234</c:v>
                </c:pt>
                <c:pt idx="551">
                  <c:v>9.205724716186523</c:v>
                </c:pt>
                <c:pt idx="552">
                  <c:v>96.30442810058594</c:v>
                </c:pt>
                <c:pt idx="553">
                  <c:v>90.48545837402344</c:v>
                </c:pt>
                <c:pt idx="554">
                  <c:v>-0.02125883288681507</c:v>
                </c:pt>
                <c:pt idx="555">
                  <c:v>-0.02125883288681507</c:v>
                </c:pt>
                <c:pt idx="556">
                  <c:v>-0.02125883288681507</c:v>
                </c:pt>
                <c:pt idx="557">
                  <c:v>-0.02125883288681507</c:v>
                </c:pt>
                <c:pt idx="558">
                  <c:v>93.81593322753906</c:v>
                </c:pt>
                <c:pt idx="559">
                  <c:v>95.02676391601562</c:v>
                </c:pt>
                <c:pt idx="560">
                  <c:v>74.53250885009766</c:v>
                </c:pt>
                <c:pt idx="561">
                  <c:v>-0.02125883288681507</c:v>
                </c:pt>
                <c:pt idx="562">
                  <c:v>55.49574661254883</c:v>
                </c:pt>
                <c:pt idx="563">
                  <c:v>-0.02125883288681507</c:v>
                </c:pt>
                <c:pt idx="564">
                  <c:v>85.26541137695312</c:v>
                </c:pt>
                <c:pt idx="565">
                  <c:v>95.37947845458984</c:v>
                </c:pt>
                <c:pt idx="566">
                  <c:v>95.08672332763672</c:v>
                </c:pt>
                <c:pt idx="567">
                  <c:v>19.78120994567871</c:v>
                </c:pt>
                <c:pt idx="568">
                  <c:v>-0.02125883288681507</c:v>
                </c:pt>
                <c:pt idx="569">
                  <c:v>89.04466247558594</c:v>
                </c:pt>
                <c:pt idx="570">
                  <c:v>95.39761352539062</c:v>
                </c:pt>
                <c:pt idx="571">
                  <c:v>-0.02125883288681507</c:v>
                </c:pt>
                <c:pt idx="572">
                  <c:v>96.39205169677734</c:v>
                </c:pt>
                <c:pt idx="573">
                  <c:v>70.73146057128906</c:v>
                </c:pt>
                <c:pt idx="574">
                  <c:v>100.1881561279297</c:v>
                </c:pt>
                <c:pt idx="575">
                  <c:v>99.08984375</c:v>
                </c:pt>
                <c:pt idx="576">
                  <c:v>95.47246551513672</c:v>
                </c:pt>
                <c:pt idx="577">
                  <c:v>77.94313812255859</c:v>
                </c:pt>
                <c:pt idx="578">
                  <c:v>-0.02125883288681507</c:v>
                </c:pt>
                <c:pt idx="579">
                  <c:v>-0.02125883288681507</c:v>
                </c:pt>
                <c:pt idx="580">
                  <c:v>76.69386291503906</c:v>
                </c:pt>
                <c:pt idx="581">
                  <c:v>-0.02125883288681507</c:v>
                </c:pt>
                <c:pt idx="582">
                  <c:v>-0.02125883288681507</c:v>
                </c:pt>
                <c:pt idx="583">
                  <c:v>-0.02125883288681507</c:v>
                </c:pt>
                <c:pt idx="584">
                  <c:v>-0.02125883288681507</c:v>
                </c:pt>
                <c:pt idx="585">
                  <c:v>100.0176162719727</c:v>
                </c:pt>
                <c:pt idx="586">
                  <c:v>95.86598968505859</c:v>
                </c:pt>
                <c:pt idx="587">
                  <c:v>94.83603668212891</c:v>
                </c:pt>
                <c:pt idx="588">
                  <c:v>93.35649871826172</c:v>
                </c:pt>
                <c:pt idx="589">
                  <c:v>-0.02125883288681507</c:v>
                </c:pt>
                <c:pt idx="590">
                  <c:v>-0.02125883288681507</c:v>
                </c:pt>
                <c:pt idx="591">
                  <c:v>83.21820831298828</c:v>
                </c:pt>
                <c:pt idx="592">
                  <c:v>82.8555908203125</c:v>
                </c:pt>
                <c:pt idx="593">
                  <c:v>93.10915374755859</c:v>
                </c:pt>
                <c:pt idx="594">
                  <c:v>90.83230590820312</c:v>
                </c:pt>
                <c:pt idx="595">
                  <c:v>-0.02125883288681507</c:v>
                </c:pt>
                <c:pt idx="596">
                  <c:v>-0.02125883288681507</c:v>
                </c:pt>
                <c:pt idx="597">
                  <c:v>-0.02125883288681507</c:v>
                </c:pt>
                <c:pt idx="598">
                  <c:v>-0.02125883288681507</c:v>
                </c:pt>
                <c:pt idx="599">
                  <c:v>61.75656127929688</c:v>
                </c:pt>
                <c:pt idx="600">
                  <c:v>94.86226654052734</c:v>
                </c:pt>
                <c:pt idx="601">
                  <c:v>74.12915802001953</c:v>
                </c:pt>
                <c:pt idx="602">
                  <c:v>94.39802551269531</c:v>
                </c:pt>
                <c:pt idx="603">
                  <c:v>100.7424087524414</c:v>
                </c:pt>
                <c:pt idx="604">
                  <c:v>-0.02125883288681507</c:v>
                </c:pt>
                <c:pt idx="605">
                  <c:v>94.8868408203125</c:v>
                </c:pt>
                <c:pt idx="606">
                  <c:v>-0.02125883288681507</c:v>
                </c:pt>
                <c:pt idx="607">
                  <c:v>-0.02125883288681507</c:v>
                </c:pt>
                <c:pt idx="608">
                  <c:v>-0.02125883288681507</c:v>
                </c:pt>
                <c:pt idx="609">
                  <c:v>-0.02125883288681507</c:v>
                </c:pt>
                <c:pt idx="610">
                  <c:v>100.7812194824219</c:v>
                </c:pt>
                <c:pt idx="611">
                  <c:v>-0.02125883288681507</c:v>
                </c:pt>
                <c:pt idx="612">
                  <c:v>71.03205108642578</c:v>
                </c:pt>
                <c:pt idx="613">
                  <c:v>-0.02125883288681507</c:v>
                </c:pt>
                <c:pt idx="614">
                  <c:v>53.58977890014648</c:v>
                </c:pt>
                <c:pt idx="615">
                  <c:v>-0.02125883288681507</c:v>
                </c:pt>
                <c:pt idx="616">
                  <c:v>93.46636962890625</c:v>
                </c:pt>
                <c:pt idx="617">
                  <c:v>90.34983825683594</c:v>
                </c:pt>
                <c:pt idx="618">
                  <c:v>93.73579406738281</c:v>
                </c:pt>
                <c:pt idx="619">
                  <c:v>97.47498321533203</c:v>
                </c:pt>
                <c:pt idx="620">
                  <c:v>91.03202056884766</c:v>
                </c:pt>
                <c:pt idx="621">
                  <c:v>-0.02125883288681507</c:v>
                </c:pt>
                <c:pt idx="622">
                  <c:v>93.86960601806641</c:v>
                </c:pt>
                <c:pt idx="623">
                  <c:v>-0.02125883288681507</c:v>
                </c:pt>
                <c:pt idx="624">
                  <c:v>84.47308349609375</c:v>
                </c:pt>
                <c:pt idx="625">
                  <c:v>-0.02125883288681507</c:v>
                </c:pt>
                <c:pt idx="626">
                  <c:v>92.23471832275391</c:v>
                </c:pt>
                <c:pt idx="627">
                  <c:v>93.32112121582031</c:v>
                </c:pt>
                <c:pt idx="628">
                  <c:v>-0.02125883288681507</c:v>
                </c:pt>
                <c:pt idx="629">
                  <c:v>97.12193298339844</c:v>
                </c:pt>
                <c:pt idx="630">
                  <c:v>74.46766662597656</c:v>
                </c:pt>
                <c:pt idx="631">
                  <c:v>-0.02125883288681507</c:v>
                </c:pt>
                <c:pt idx="632">
                  <c:v>95.31441497802734</c:v>
                </c:pt>
                <c:pt idx="633">
                  <c:v>80.54692077636719</c:v>
                </c:pt>
                <c:pt idx="634">
                  <c:v>-0.02125883288681507</c:v>
                </c:pt>
                <c:pt idx="635">
                  <c:v>-0.02125883288681507</c:v>
                </c:pt>
                <c:pt idx="636">
                  <c:v>33.41521453857422</c:v>
                </c:pt>
                <c:pt idx="637">
                  <c:v>-0.02125883288681507</c:v>
                </c:pt>
                <c:pt idx="638">
                  <c:v>95.00627136230469</c:v>
                </c:pt>
                <c:pt idx="639">
                  <c:v>69.70256042480469</c:v>
                </c:pt>
                <c:pt idx="640">
                  <c:v>-0.02125883288681507</c:v>
                </c:pt>
                <c:pt idx="641">
                  <c:v>73.27268218994141</c:v>
                </c:pt>
                <c:pt idx="642">
                  <c:v>-0.02125883288681507</c:v>
                </c:pt>
                <c:pt idx="643">
                  <c:v>-0.02125883288681507</c:v>
                </c:pt>
                <c:pt idx="644">
                  <c:v>76.25843811035156</c:v>
                </c:pt>
                <c:pt idx="645">
                  <c:v>93.69351196289062</c:v>
                </c:pt>
                <c:pt idx="646">
                  <c:v>-0.02125883288681507</c:v>
                </c:pt>
                <c:pt idx="647">
                  <c:v>94.39622497558594</c:v>
                </c:pt>
                <c:pt idx="648">
                  <c:v>-0.02125883288681507</c:v>
                </c:pt>
                <c:pt idx="649">
                  <c:v>-0.02125883288681507</c:v>
                </c:pt>
                <c:pt idx="650">
                  <c:v>97.27080535888672</c:v>
                </c:pt>
                <c:pt idx="651">
                  <c:v>-0.02125883288681507</c:v>
                </c:pt>
                <c:pt idx="652">
                  <c:v>93.59391021728516</c:v>
                </c:pt>
                <c:pt idx="653">
                  <c:v>-0.02125883288681507</c:v>
                </c:pt>
                <c:pt idx="654">
                  <c:v>78.43553924560547</c:v>
                </c:pt>
                <c:pt idx="655">
                  <c:v>61.93312072753906</c:v>
                </c:pt>
                <c:pt idx="656">
                  <c:v>96.06969451904297</c:v>
                </c:pt>
                <c:pt idx="657">
                  <c:v>96.54759216308594</c:v>
                </c:pt>
                <c:pt idx="658">
                  <c:v>95.69099426269531</c:v>
                </c:pt>
                <c:pt idx="659">
                  <c:v>92.06989288330078</c:v>
                </c:pt>
                <c:pt idx="660">
                  <c:v>90.11619567871094</c:v>
                </c:pt>
                <c:pt idx="661">
                  <c:v>-0.02125883288681507</c:v>
                </c:pt>
                <c:pt idx="662">
                  <c:v>86.14805603027344</c:v>
                </c:pt>
                <c:pt idx="663">
                  <c:v>-0.02125883288681507</c:v>
                </c:pt>
                <c:pt idx="664">
                  <c:v>76.30049896240234</c:v>
                </c:pt>
                <c:pt idx="665">
                  <c:v>96.92687225341797</c:v>
                </c:pt>
                <c:pt idx="666">
                  <c:v>96.56520843505859</c:v>
                </c:pt>
                <c:pt idx="667">
                  <c:v>90.44466400146484</c:v>
                </c:pt>
                <c:pt idx="668">
                  <c:v>67.1685791015625</c:v>
                </c:pt>
                <c:pt idx="669">
                  <c:v>90.6807861328125</c:v>
                </c:pt>
                <c:pt idx="670">
                  <c:v>-0.02125883288681507</c:v>
                </c:pt>
                <c:pt idx="671">
                  <c:v>97.63277435302734</c:v>
                </c:pt>
                <c:pt idx="672">
                  <c:v>-0.02125883288681507</c:v>
                </c:pt>
                <c:pt idx="673">
                  <c:v>-0.02125883288681507</c:v>
                </c:pt>
                <c:pt idx="674">
                  <c:v>-0.02125883288681507</c:v>
                </c:pt>
                <c:pt idx="675">
                  <c:v>84.50901031494141</c:v>
                </c:pt>
                <c:pt idx="676">
                  <c:v>-0.02125883288681507</c:v>
                </c:pt>
                <c:pt idx="677">
                  <c:v>-0.02125883288681507</c:v>
                </c:pt>
                <c:pt idx="678">
                  <c:v>28.55840110778809</c:v>
                </c:pt>
                <c:pt idx="679">
                  <c:v>96.01548767089844</c:v>
                </c:pt>
                <c:pt idx="680">
                  <c:v>85.72993469238281</c:v>
                </c:pt>
                <c:pt idx="681">
                  <c:v>62.33163833618164</c:v>
                </c:pt>
                <c:pt idx="682">
                  <c:v>17.12798690795898</c:v>
                </c:pt>
                <c:pt idx="683">
                  <c:v>94.98560333251953</c:v>
                </c:pt>
                <c:pt idx="684">
                  <c:v>75.91641998291016</c:v>
                </c:pt>
                <c:pt idx="685">
                  <c:v>-0.02125883288681507</c:v>
                </c:pt>
                <c:pt idx="686">
                  <c:v>98.01235198974609</c:v>
                </c:pt>
                <c:pt idx="687">
                  <c:v>85.31015014648438</c:v>
                </c:pt>
                <c:pt idx="688">
                  <c:v>98.92821502685547</c:v>
                </c:pt>
                <c:pt idx="689">
                  <c:v>97.63838195800781</c:v>
                </c:pt>
                <c:pt idx="690">
                  <c:v>98.53153991699219</c:v>
                </c:pt>
                <c:pt idx="691">
                  <c:v>91.08232879638672</c:v>
                </c:pt>
                <c:pt idx="692">
                  <c:v>-0.02125883288681507</c:v>
                </c:pt>
                <c:pt idx="693">
                  <c:v>-0.02125883288681507</c:v>
                </c:pt>
                <c:pt idx="694">
                  <c:v>92.77646636962891</c:v>
                </c:pt>
                <c:pt idx="695">
                  <c:v>-0.02125883288681507</c:v>
                </c:pt>
                <c:pt idx="696">
                  <c:v>91.17715454101562</c:v>
                </c:pt>
                <c:pt idx="697">
                  <c:v>-0.02125883288681507</c:v>
                </c:pt>
                <c:pt idx="698">
                  <c:v>95.95492553710938</c:v>
                </c:pt>
                <c:pt idx="699">
                  <c:v>-0.02125883288681507</c:v>
                </c:pt>
                <c:pt idx="700">
                  <c:v>-0.02125883288681507</c:v>
                </c:pt>
                <c:pt idx="701">
                  <c:v>-0.02125883288681507</c:v>
                </c:pt>
                <c:pt idx="702">
                  <c:v>-0.02125883288681507</c:v>
                </c:pt>
                <c:pt idx="703">
                  <c:v>-0.02125883288681507</c:v>
                </c:pt>
                <c:pt idx="704">
                  <c:v>97.44243621826172</c:v>
                </c:pt>
                <c:pt idx="705">
                  <c:v>91.05178070068359</c:v>
                </c:pt>
                <c:pt idx="706">
                  <c:v>-0.02125883288681507</c:v>
                </c:pt>
                <c:pt idx="707">
                  <c:v>85.45840454101562</c:v>
                </c:pt>
                <c:pt idx="708">
                  <c:v>87.50393676757812</c:v>
                </c:pt>
                <c:pt idx="709">
                  <c:v>-0.02125883288681507</c:v>
                </c:pt>
                <c:pt idx="710">
                  <c:v>28.85305023193359</c:v>
                </c:pt>
                <c:pt idx="711">
                  <c:v>-0.02125883288681507</c:v>
                </c:pt>
                <c:pt idx="712">
                  <c:v>90.01231384277344</c:v>
                </c:pt>
                <c:pt idx="713">
                  <c:v>-0.02125883288681507</c:v>
                </c:pt>
                <c:pt idx="714">
                  <c:v>-0.02125883288681507</c:v>
                </c:pt>
                <c:pt idx="715">
                  <c:v>94.70716094970703</c:v>
                </c:pt>
                <c:pt idx="716">
                  <c:v>-0.02125883288681507</c:v>
                </c:pt>
                <c:pt idx="717">
                  <c:v>82.86653900146484</c:v>
                </c:pt>
                <c:pt idx="718">
                  <c:v>95.931640625</c:v>
                </c:pt>
                <c:pt idx="719">
                  <c:v>17.92391204833984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92.34145355224609</c:v>
                </c:pt>
                <c:pt idx="1">
                  <c:v>-0.02125883288681507</c:v>
                </c:pt>
                <c:pt idx="2">
                  <c:v>-0.02125883288681507</c:v>
                </c:pt>
                <c:pt idx="3">
                  <c:v>-0.02125883288681507</c:v>
                </c:pt>
                <c:pt idx="4">
                  <c:v>48.52950668334961</c:v>
                </c:pt>
                <c:pt idx="5">
                  <c:v>-0.02125883288681507</c:v>
                </c:pt>
                <c:pt idx="6">
                  <c:v>90.53383636474609</c:v>
                </c:pt>
                <c:pt idx="7">
                  <c:v>96.70403289794922</c:v>
                </c:pt>
                <c:pt idx="8">
                  <c:v>84.12765502929688</c:v>
                </c:pt>
                <c:pt idx="9">
                  <c:v>-0.02125883288681507</c:v>
                </c:pt>
                <c:pt idx="10">
                  <c:v>-0.02125883288681507</c:v>
                </c:pt>
                <c:pt idx="11">
                  <c:v>-0.02125883288681507</c:v>
                </c:pt>
                <c:pt idx="12">
                  <c:v>71.02355194091797</c:v>
                </c:pt>
                <c:pt idx="13">
                  <c:v>-0.02125883288681507</c:v>
                </c:pt>
                <c:pt idx="14">
                  <c:v>3.435745000839233</c:v>
                </c:pt>
                <c:pt idx="15">
                  <c:v>-0.02125883288681507</c:v>
                </c:pt>
                <c:pt idx="16">
                  <c:v>-0.02125883288681507</c:v>
                </c:pt>
                <c:pt idx="17">
                  <c:v>-0.02125883288681507</c:v>
                </c:pt>
                <c:pt idx="18">
                  <c:v>-0.02125883288681507</c:v>
                </c:pt>
                <c:pt idx="19">
                  <c:v>96.60385894775391</c:v>
                </c:pt>
                <c:pt idx="20">
                  <c:v>96.44061279296875</c:v>
                </c:pt>
                <c:pt idx="21">
                  <c:v>-0.02125883288681507</c:v>
                </c:pt>
                <c:pt idx="22">
                  <c:v>88.92328643798828</c:v>
                </c:pt>
                <c:pt idx="23">
                  <c:v>99.29639434814453</c:v>
                </c:pt>
                <c:pt idx="24">
                  <c:v>18.65819931030273</c:v>
                </c:pt>
                <c:pt idx="25">
                  <c:v>93.50247192382812</c:v>
                </c:pt>
                <c:pt idx="26">
                  <c:v>93.44012451171875</c:v>
                </c:pt>
                <c:pt idx="27">
                  <c:v>96.13710784912109</c:v>
                </c:pt>
                <c:pt idx="28">
                  <c:v>92.57478332519531</c:v>
                </c:pt>
                <c:pt idx="29">
                  <c:v>95.59198760986328</c:v>
                </c:pt>
                <c:pt idx="30">
                  <c:v>95.73802947998047</c:v>
                </c:pt>
                <c:pt idx="31">
                  <c:v>94.41270446777344</c:v>
                </c:pt>
                <c:pt idx="32">
                  <c:v>95.45337677001953</c:v>
                </c:pt>
                <c:pt idx="33">
                  <c:v>93.74253082275391</c:v>
                </c:pt>
                <c:pt idx="34">
                  <c:v>95.81090545654297</c:v>
                </c:pt>
                <c:pt idx="35">
                  <c:v>95.06575012207031</c:v>
                </c:pt>
                <c:pt idx="36">
                  <c:v>93.504150390625</c:v>
                </c:pt>
                <c:pt idx="37">
                  <c:v>78.03069305419922</c:v>
                </c:pt>
                <c:pt idx="38">
                  <c:v>95.53726959228516</c:v>
                </c:pt>
                <c:pt idx="39">
                  <c:v>95.13893890380859</c:v>
                </c:pt>
                <c:pt idx="40">
                  <c:v>-0.02125883288681507</c:v>
                </c:pt>
                <c:pt idx="41">
                  <c:v>-0.02125883288681507</c:v>
                </c:pt>
                <c:pt idx="42">
                  <c:v>-0.02125883288681507</c:v>
                </c:pt>
                <c:pt idx="43">
                  <c:v>6.037624835968018</c:v>
                </c:pt>
                <c:pt idx="44">
                  <c:v>-0.02125883288681507</c:v>
                </c:pt>
                <c:pt idx="45">
                  <c:v>-0.02125883288681507</c:v>
                </c:pt>
                <c:pt idx="46">
                  <c:v>-0.02125883288681507</c:v>
                </c:pt>
                <c:pt idx="47">
                  <c:v>-0.02125883288681507</c:v>
                </c:pt>
                <c:pt idx="48">
                  <c:v>-0.02125883288681507</c:v>
                </c:pt>
                <c:pt idx="49">
                  <c:v>-0.02125883288681507</c:v>
                </c:pt>
                <c:pt idx="50">
                  <c:v>-0.02125883288681507</c:v>
                </c:pt>
                <c:pt idx="51">
                  <c:v>-0.02125883288681507</c:v>
                </c:pt>
                <c:pt idx="52">
                  <c:v>65.11811828613281</c:v>
                </c:pt>
                <c:pt idx="53">
                  <c:v>-0.02125883288681507</c:v>
                </c:pt>
                <c:pt idx="54">
                  <c:v>-0.02125883288681507</c:v>
                </c:pt>
                <c:pt idx="55">
                  <c:v>-0.02125883288681507</c:v>
                </c:pt>
                <c:pt idx="56">
                  <c:v>-0.02125883288681507</c:v>
                </c:pt>
                <c:pt idx="57">
                  <c:v>-0.02125883288681507</c:v>
                </c:pt>
                <c:pt idx="58">
                  <c:v>-0.02125883288681507</c:v>
                </c:pt>
                <c:pt idx="59">
                  <c:v>66.97216033935547</c:v>
                </c:pt>
                <c:pt idx="60">
                  <c:v>97.86368560791016</c:v>
                </c:pt>
                <c:pt idx="61">
                  <c:v>69.37918853759766</c:v>
                </c:pt>
                <c:pt idx="62">
                  <c:v>73.58435821533203</c:v>
                </c:pt>
                <c:pt idx="63">
                  <c:v>71.36801147460938</c:v>
                </c:pt>
                <c:pt idx="64">
                  <c:v>76.57870483398438</c:v>
                </c:pt>
                <c:pt idx="65">
                  <c:v>98.41019439697266</c:v>
                </c:pt>
                <c:pt idx="66">
                  <c:v>89.39991760253906</c:v>
                </c:pt>
                <c:pt idx="67">
                  <c:v>81.99671936035156</c:v>
                </c:pt>
                <c:pt idx="68">
                  <c:v>95.96057891845703</c:v>
                </c:pt>
                <c:pt idx="69">
                  <c:v>95.63472747802734</c:v>
                </c:pt>
                <c:pt idx="70">
                  <c:v>90.83416748046875</c:v>
                </c:pt>
                <c:pt idx="71">
                  <c:v>83.16889953613281</c:v>
                </c:pt>
                <c:pt idx="72">
                  <c:v>93.19080352783203</c:v>
                </c:pt>
                <c:pt idx="73">
                  <c:v>87.73503112792969</c:v>
                </c:pt>
                <c:pt idx="74">
                  <c:v>94.06491088867188</c:v>
                </c:pt>
                <c:pt idx="75">
                  <c:v>99.17182922363281</c:v>
                </c:pt>
                <c:pt idx="76">
                  <c:v>95.08952331542969</c:v>
                </c:pt>
                <c:pt idx="77">
                  <c:v>95.82644653320312</c:v>
                </c:pt>
                <c:pt idx="78">
                  <c:v>59.249267578125</c:v>
                </c:pt>
                <c:pt idx="79">
                  <c:v>15.13231563568115</c:v>
                </c:pt>
                <c:pt idx="80">
                  <c:v>95.77243804931641</c:v>
                </c:pt>
                <c:pt idx="81">
                  <c:v>90.62895202636719</c:v>
                </c:pt>
                <c:pt idx="82">
                  <c:v>96.51299285888672</c:v>
                </c:pt>
                <c:pt idx="83">
                  <c:v>96.42049407958984</c:v>
                </c:pt>
                <c:pt idx="84">
                  <c:v>86.46896362304688</c:v>
                </c:pt>
                <c:pt idx="85">
                  <c:v>93.315673828125</c:v>
                </c:pt>
                <c:pt idx="86">
                  <c:v>84.23744201660156</c:v>
                </c:pt>
                <c:pt idx="87">
                  <c:v>-0.02125883288681507</c:v>
                </c:pt>
                <c:pt idx="88">
                  <c:v>95.65691375732422</c:v>
                </c:pt>
                <c:pt idx="89">
                  <c:v>95.38977813720703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94.90720367431641</c:v>
                </c:pt>
                <c:pt idx="1">
                  <c:v>-0.02125883288681507</c:v>
                </c:pt>
                <c:pt idx="2">
                  <c:v>80.25984954833984</c:v>
                </c:pt>
                <c:pt idx="3">
                  <c:v>-0.02125883288681507</c:v>
                </c:pt>
                <c:pt idx="4">
                  <c:v>98.43230438232422</c:v>
                </c:pt>
                <c:pt idx="5">
                  <c:v>92.14545440673828</c:v>
                </c:pt>
                <c:pt idx="6">
                  <c:v>93.18135833740234</c:v>
                </c:pt>
                <c:pt idx="7">
                  <c:v>-0.02125883288681507</c:v>
                </c:pt>
                <c:pt idx="8">
                  <c:v>-0.02125883288681507</c:v>
                </c:pt>
                <c:pt idx="9">
                  <c:v>91.26526641845703</c:v>
                </c:pt>
                <c:pt idx="10">
                  <c:v>92.96818542480469</c:v>
                </c:pt>
                <c:pt idx="11">
                  <c:v>-0.02125883288681507</c:v>
                </c:pt>
                <c:pt idx="12">
                  <c:v>89.39198303222656</c:v>
                </c:pt>
                <c:pt idx="13">
                  <c:v>95.58903503417969</c:v>
                </c:pt>
                <c:pt idx="14">
                  <c:v>-0.02125883288681507</c:v>
                </c:pt>
                <c:pt idx="15">
                  <c:v>-0.02125883288681507</c:v>
                </c:pt>
                <c:pt idx="16">
                  <c:v>79.20461273193359</c:v>
                </c:pt>
                <c:pt idx="17">
                  <c:v>-0.02125883288681507</c:v>
                </c:pt>
                <c:pt idx="18">
                  <c:v>96.50167846679688</c:v>
                </c:pt>
                <c:pt idx="19">
                  <c:v>-0.02125883288681507</c:v>
                </c:pt>
                <c:pt idx="20">
                  <c:v>68.5184326171875</c:v>
                </c:pt>
                <c:pt idx="21">
                  <c:v>-0.02125883288681507</c:v>
                </c:pt>
                <c:pt idx="22">
                  <c:v>85.82935333251953</c:v>
                </c:pt>
                <c:pt idx="23">
                  <c:v>85.30243682861328</c:v>
                </c:pt>
                <c:pt idx="24">
                  <c:v>-0.02125883288681507</c:v>
                </c:pt>
                <c:pt idx="25">
                  <c:v>34.55584335327148</c:v>
                </c:pt>
                <c:pt idx="26">
                  <c:v>67.65933227539062</c:v>
                </c:pt>
                <c:pt idx="27">
                  <c:v>-0.02125883288681507</c:v>
                </c:pt>
                <c:pt idx="28">
                  <c:v>78.62489318847656</c:v>
                </c:pt>
                <c:pt idx="29">
                  <c:v>97.22010040283203</c:v>
                </c:pt>
                <c:pt idx="30">
                  <c:v>-0.02125883288681507</c:v>
                </c:pt>
                <c:pt idx="31">
                  <c:v>12.78437900543213</c:v>
                </c:pt>
                <c:pt idx="32">
                  <c:v>-0.02125883288681507</c:v>
                </c:pt>
                <c:pt idx="33">
                  <c:v>-0.02125883288681507</c:v>
                </c:pt>
                <c:pt idx="34">
                  <c:v>89.24577331542969</c:v>
                </c:pt>
                <c:pt idx="35">
                  <c:v>-0.02125883288681507</c:v>
                </c:pt>
                <c:pt idx="36">
                  <c:v>97.17060089111328</c:v>
                </c:pt>
                <c:pt idx="37">
                  <c:v>78.25902557373047</c:v>
                </c:pt>
                <c:pt idx="38">
                  <c:v>99.55271911621094</c:v>
                </c:pt>
                <c:pt idx="39">
                  <c:v>-1.469321966171265</c:v>
                </c:pt>
                <c:pt idx="40">
                  <c:v>48.37539291381836</c:v>
                </c:pt>
                <c:pt idx="41">
                  <c:v>95.54062652587891</c:v>
                </c:pt>
                <c:pt idx="42">
                  <c:v>86.32438659667969</c:v>
                </c:pt>
                <c:pt idx="43">
                  <c:v>-0.02125883288681507</c:v>
                </c:pt>
                <c:pt idx="44">
                  <c:v>-0.02125883288681507</c:v>
                </c:pt>
                <c:pt idx="45">
                  <c:v>93.71934509277344</c:v>
                </c:pt>
                <c:pt idx="46">
                  <c:v>84.60980224609375</c:v>
                </c:pt>
                <c:pt idx="47">
                  <c:v>-0.02125883288681507</c:v>
                </c:pt>
                <c:pt idx="48">
                  <c:v>44.1096076965332</c:v>
                </c:pt>
                <c:pt idx="49">
                  <c:v>101.4911575317383</c:v>
                </c:pt>
                <c:pt idx="50">
                  <c:v>-0.02125883288681507</c:v>
                </c:pt>
                <c:pt idx="51">
                  <c:v>-0.02125883288681507</c:v>
                </c:pt>
                <c:pt idx="52">
                  <c:v>-0.02125883288681507</c:v>
                </c:pt>
                <c:pt idx="53">
                  <c:v>-0.02125883288681507</c:v>
                </c:pt>
                <c:pt idx="54">
                  <c:v>98.09262084960938</c:v>
                </c:pt>
                <c:pt idx="55">
                  <c:v>-0.02125883288681507</c:v>
                </c:pt>
                <c:pt idx="56">
                  <c:v>38.11195373535156</c:v>
                </c:pt>
                <c:pt idx="57">
                  <c:v>-0.02125883288681507</c:v>
                </c:pt>
                <c:pt idx="58">
                  <c:v>98.08968353271484</c:v>
                </c:pt>
                <c:pt idx="59">
                  <c:v>-0.02125883288681507</c:v>
                </c:pt>
                <c:pt idx="60">
                  <c:v>82.78368377685547</c:v>
                </c:pt>
                <c:pt idx="61">
                  <c:v>-0.02125883288681507</c:v>
                </c:pt>
                <c:pt idx="62">
                  <c:v>97.46327209472656</c:v>
                </c:pt>
                <c:pt idx="63">
                  <c:v>89.72550201416016</c:v>
                </c:pt>
                <c:pt idx="64">
                  <c:v>-0.02125883288681507</c:v>
                </c:pt>
                <c:pt idx="65">
                  <c:v>-0.02125883288681507</c:v>
                </c:pt>
                <c:pt idx="66">
                  <c:v>92.91504669189453</c:v>
                </c:pt>
                <c:pt idx="67">
                  <c:v>74.48046112060547</c:v>
                </c:pt>
                <c:pt idx="68">
                  <c:v>-0.02125883288681507</c:v>
                </c:pt>
                <c:pt idx="69">
                  <c:v>-0.02125883288681507</c:v>
                </c:pt>
                <c:pt idx="70">
                  <c:v>96.12702941894531</c:v>
                </c:pt>
                <c:pt idx="71">
                  <c:v>96.53871154785156</c:v>
                </c:pt>
                <c:pt idx="72">
                  <c:v>96.54029846191406</c:v>
                </c:pt>
                <c:pt idx="73">
                  <c:v>97.07977294921875</c:v>
                </c:pt>
                <c:pt idx="74">
                  <c:v>-0.02125883288681507</c:v>
                </c:pt>
                <c:pt idx="75">
                  <c:v>55.5875244140625</c:v>
                </c:pt>
                <c:pt idx="76">
                  <c:v>54.42195129394531</c:v>
                </c:pt>
                <c:pt idx="77">
                  <c:v>92.79187774658203</c:v>
                </c:pt>
                <c:pt idx="78">
                  <c:v>85.41831207275391</c:v>
                </c:pt>
                <c:pt idx="79">
                  <c:v>-0.02125883288681507</c:v>
                </c:pt>
                <c:pt idx="80">
                  <c:v>94.27707672119141</c:v>
                </c:pt>
                <c:pt idx="81">
                  <c:v>101.4150924682617</c:v>
                </c:pt>
                <c:pt idx="82">
                  <c:v>-0.02125883288681507</c:v>
                </c:pt>
                <c:pt idx="83">
                  <c:v>89.66951751708984</c:v>
                </c:pt>
                <c:pt idx="84">
                  <c:v>-0.02125883288681507</c:v>
                </c:pt>
                <c:pt idx="85">
                  <c:v>92.20496368408203</c:v>
                </c:pt>
                <c:pt idx="86">
                  <c:v>-0.02125883288681507</c:v>
                </c:pt>
                <c:pt idx="87">
                  <c:v>-0.02125883288681507</c:v>
                </c:pt>
                <c:pt idx="88">
                  <c:v>73.86441040039062</c:v>
                </c:pt>
                <c:pt idx="89">
                  <c:v>91.25677490234375</c:v>
                </c:pt>
                <c:pt idx="90">
                  <c:v>-0.02125883288681507</c:v>
                </c:pt>
                <c:pt idx="91">
                  <c:v>76.94883728027344</c:v>
                </c:pt>
                <c:pt idx="92">
                  <c:v>92.98779296875</c:v>
                </c:pt>
                <c:pt idx="93">
                  <c:v>-0.02125883288681507</c:v>
                </c:pt>
                <c:pt idx="94">
                  <c:v>89.42803955078125</c:v>
                </c:pt>
                <c:pt idx="95">
                  <c:v>-0.02125883288681507</c:v>
                </c:pt>
                <c:pt idx="96">
                  <c:v>86.11260223388672</c:v>
                </c:pt>
                <c:pt idx="97">
                  <c:v>18.34493446350098</c:v>
                </c:pt>
                <c:pt idx="98">
                  <c:v>63.46675109863281</c:v>
                </c:pt>
                <c:pt idx="99">
                  <c:v>85.65718841552734</c:v>
                </c:pt>
                <c:pt idx="100">
                  <c:v>44.75046920776367</c:v>
                </c:pt>
                <c:pt idx="101">
                  <c:v>48.11393737792969</c:v>
                </c:pt>
                <c:pt idx="102">
                  <c:v>61.0880126953125</c:v>
                </c:pt>
                <c:pt idx="103">
                  <c:v>39.63368606567383</c:v>
                </c:pt>
                <c:pt idx="104">
                  <c:v>56.61540985107422</c:v>
                </c:pt>
                <c:pt idx="105">
                  <c:v>54.14448547363281</c:v>
                </c:pt>
                <c:pt idx="106">
                  <c:v>75.86850738525391</c:v>
                </c:pt>
                <c:pt idx="107">
                  <c:v>36.75008010864258</c:v>
                </c:pt>
                <c:pt idx="108">
                  <c:v>70.10134124755859</c:v>
                </c:pt>
                <c:pt idx="109">
                  <c:v>38.56985855102539</c:v>
                </c:pt>
                <c:pt idx="110">
                  <c:v>73.28048706054688</c:v>
                </c:pt>
                <c:pt idx="111">
                  <c:v>52.16707992553711</c:v>
                </c:pt>
                <c:pt idx="112">
                  <c:v>53.81315231323242</c:v>
                </c:pt>
                <c:pt idx="113">
                  <c:v>56.43629455566406</c:v>
                </c:pt>
                <c:pt idx="114">
                  <c:v>62.73927688598633</c:v>
                </c:pt>
                <c:pt idx="115">
                  <c:v>40.03026962280273</c:v>
                </c:pt>
                <c:pt idx="116">
                  <c:v>62.23863983154297</c:v>
                </c:pt>
                <c:pt idx="117">
                  <c:v>52.61816024780273</c:v>
                </c:pt>
                <c:pt idx="118">
                  <c:v>53.00262451171875</c:v>
                </c:pt>
                <c:pt idx="119">
                  <c:v>42.88096618652344</c:v>
                </c:pt>
                <c:pt idx="120">
                  <c:v>76.55565643310547</c:v>
                </c:pt>
                <c:pt idx="121">
                  <c:v>44.17829895019531</c:v>
                </c:pt>
                <c:pt idx="122">
                  <c:v>54.48584747314453</c:v>
                </c:pt>
                <c:pt idx="123">
                  <c:v>76.11628723144531</c:v>
                </c:pt>
                <c:pt idx="124">
                  <c:v>43.44915390014648</c:v>
                </c:pt>
                <c:pt idx="125">
                  <c:v>69.02755737304688</c:v>
                </c:pt>
                <c:pt idx="126">
                  <c:v>37.84054565429688</c:v>
                </c:pt>
                <c:pt idx="127">
                  <c:v>46.24069213867188</c:v>
                </c:pt>
                <c:pt idx="128">
                  <c:v>50.75667190551758</c:v>
                </c:pt>
                <c:pt idx="129">
                  <c:v>40.5786018371582</c:v>
                </c:pt>
                <c:pt idx="130">
                  <c:v>70.75465393066406</c:v>
                </c:pt>
                <c:pt idx="131">
                  <c:v>37.95048904418945</c:v>
                </c:pt>
                <c:pt idx="132">
                  <c:v>54.5351448059082</c:v>
                </c:pt>
                <c:pt idx="133">
                  <c:v>37.18137741088867</c:v>
                </c:pt>
                <c:pt idx="134">
                  <c:v>57.08609771728516</c:v>
                </c:pt>
                <c:pt idx="135">
                  <c:v>64.95178985595703</c:v>
                </c:pt>
                <c:pt idx="136">
                  <c:v>38.42635726928711</c:v>
                </c:pt>
                <c:pt idx="137">
                  <c:v>38.09458923339844</c:v>
                </c:pt>
                <c:pt idx="138">
                  <c:v>26.65974998474121</c:v>
                </c:pt>
                <c:pt idx="139">
                  <c:v>40.0505256652832</c:v>
                </c:pt>
                <c:pt idx="140">
                  <c:v>79.19940948486328</c:v>
                </c:pt>
                <c:pt idx="141">
                  <c:v>69.39443969726562</c:v>
                </c:pt>
                <c:pt idx="142">
                  <c:v>35.42778015136719</c:v>
                </c:pt>
                <c:pt idx="143">
                  <c:v>46.7889289855957</c:v>
                </c:pt>
                <c:pt idx="144">
                  <c:v>54.1641960144043</c:v>
                </c:pt>
                <c:pt idx="145">
                  <c:v>62.50673675537109</c:v>
                </c:pt>
                <c:pt idx="146">
                  <c:v>73.86932373046875</c:v>
                </c:pt>
                <c:pt idx="147">
                  <c:v>71.4990234375</c:v>
                </c:pt>
                <c:pt idx="148">
                  <c:v>37.64440155029297</c:v>
                </c:pt>
                <c:pt idx="149">
                  <c:v>57.13159942626953</c:v>
                </c:pt>
                <c:pt idx="150">
                  <c:v>34.37796020507812</c:v>
                </c:pt>
                <c:pt idx="151">
                  <c:v>53.3572998046875</c:v>
                </c:pt>
                <c:pt idx="152">
                  <c:v>60.8640251159668</c:v>
                </c:pt>
                <c:pt idx="153">
                  <c:v>33.65919494628906</c:v>
                </c:pt>
                <c:pt idx="154">
                  <c:v>56.24280166625977</c:v>
                </c:pt>
                <c:pt idx="155">
                  <c:v>59.74367904663086</c:v>
                </c:pt>
                <c:pt idx="156">
                  <c:v>59.55895233154297</c:v>
                </c:pt>
                <c:pt idx="157">
                  <c:v>73.16815185546875</c:v>
                </c:pt>
                <c:pt idx="158">
                  <c:v>41.68352890014648</c:v>
                </c:pt>
                <c:pt idx="159">
                  <c:v>63.92119979858398</c:v>
                </c:pt>
                <c:pt idx="160">
                  <c:v>58.04723739624023</c:v>
                </c:pt>
                <c:pt idx="161">
                  <c:v>61.16226577758789</c:v>
                </c:pt>
                <c:pt idx="162">
                  <c:v>71.84019470214844</c:v>
                </c:pt>
                <c:pt idx="163">
                  <c:v>70.77423858642578</c:v>
                </c:pt>
                <c:pt idx="164">
                  <c:v>37.59134674072266</c:v>
                </c:pt>
                <c:pt idx="165">
                  <c:v>28.45273590087891</c:v>
                </c:pt>
                <c:pt idx="166">
                  <c:v>44.71664047241211</c:v>
                </c:pt>
                <c:pt idx="167">
                  <c:v>40.9133186340332</c:v>
                </c:pt>
                <c:pt idx="168">
                  <c:v>67.36648559570312</c:v>
                </c:pt>
                <c:pt idx="169">
                  <c:v>53.62403106689453</c:v>
                </c:pt>
                <c:pt idx="170">
                  <c:v>62.70635604858398</c:v>
                </c:pt>
                <c:pt idx="171">
                  <c:v>56.39745712280273</c:v>
                </c:pt>
                <c:pt idx="172">
                  <c:v>63.30827713012695</c:v>
                </c:pt>
                <c:pt idx="173">
                  <c:v>53.54101181030273</c:v>
                </c:pt>
                <c:pt idx="174">
                  <c:v>59.06489181518555</c:v>
                </c:pt>
                <c:pt idx="175">
                  <c:v>70.02030181884766</c:v>
                </c:pt>
                <c:pt idx="176">
                  <c:v>68.32704162597656</c:v>
                </c:pt>
                <c:pt idx="177">
                  <c:v>37.18871688842773</c:v>
                </c:pt>
                <c:pt idx="178">
                  <c:v>54.56288146972656</c:v>
                </c:pt>
                <c:pt idx="179">
                  <c:v>39.87580108642578</c:v>
                </c:pt>
                <c:pt idx="180">
                  <c:v>54.45780563354492</c:v>
                </c:pt>
                <c:pt idx="181">
                  <c:v>56.12160873413086</c:v>
                </c:pt>
                <c:pt idx="182">
                  <c:v>58.2484130859375</c:v>
                </c:pt>
                <c:pt idx="183">
                  <c:v>48.17348861694336</c:v>
                </c:pt>
                <c:pt idx="184">
                  <c:v>53.82344818115234</c:v>
                </c:pt>
                <c:pt idx="185">
                  <c:v>45.99021911621094</c:v>
                </c:pt>
                <c:pt idx="186">
                  <c:v>39.11495971679688</c:v>
                </c:pt>
                <c:pt idx="187">
                  <c:v>63.04715347290039</c:v>
                </c:pt>
                <c:pt idx="188">
                  <c:v>47.99028015136719</c:v>
                </c:pt>
                <c:pt idx="189">
                  <c:v>49.07541275024414</c:v>
                </c:pt>
                <c:pt idx="190">
                  <c:v>56.12747573852539</c:v>
                </c:pt>
                <c:pt idx="191">
                  <c:v>66.49691772460938</c:v>
                </c:pt>
                <c:pt idx="192">
                  <c:v>32.44828796386719</c:v>
                </c:pt>
                <c:pt idx="193">
                  <c:v>32.98007965087891</c:v>
                </c:pt>
                <c:pt idx="194">
                  <c:v>42.08156204223633</c:v>
                </c:pt>
                <c:pt idx="195">
                  <c:v>68.56914520263672</c:v>
                </c:pt>
                <c:pt idx="196">
                  <c:v>58.43184280395508</c:v>
                </c:pt>
                <c:pt idx="197">
                  <c:v>57.86033248901367</c:v>
                </c:pt>
                <c:pt idx="198">
                  <c:v>-0.02125883288681507</c:v>
                </c:pt>
                <c:pt idx="199">
                  <c:v>-0.02125883288681507</c:v>
                </c:pt>
                <c:pt idx="200">
                  <c:v>95.89753723144531</c:v>
                </c:pt>
                <c:pt idx="201">
                  <c:v>-0.02125883288681507</c:v>
                </c:pt>
                <c:pt idx="202">
                  <c:v>64.03296661376953</c:v>
                </c:pt>
                <c:pt idx="203">
                  <c:v>-0.02125883288681507</c:v>
                </c:pt>
                <c:pt idx="204">
                  <c:v>-0.02125883288681507</c:v>
                </c:pt>
                <c:pt idx="205">
                  <c:v>102.6211929321289</c:v>
                </c:pt>
                <c:pt idx="206">
                  <c:v>93.13710021972656</c:v>
                </c:pt>
                <c:pt idx="207">
                  <c:v>96.57675933837891</c:v>
                </c:pt>
                <c:pt idx="208">
                  <c:v>79.82108306884766</c:v>
                </c:pt>
                <c:pt idx="209">
                  <c:v>92.25411987304688</c:v>
                </c:pt>
                <c:pt idx="210">
                  <c:v>95.10319519042969</c:v>
                </c:pt>
                <c:pt idx="211">
                  <c:v>-0.02125883288681507</c:v>
                </c:pt>
                <c:pt idx="212">
                  <c:v>92.34928131103516</c:v>
                </c:pt>
                <c:pt idx="213">
                  <c:v>93.22183990478516</c:v>
                </c:pt>
                <c:pt idx="214">
                  <c:v>97.30889892578125</c:v>
                </c:pt>
                <c:pt idx="215">
                  <c:v>70.23755645751953</c:v>
                </c:pt>
                <c:pt idx="216">
                  <c:v>85.27185821533203</c:v>
                </c:pt>
                <c:pt idx="217">
                  <c:v>94.23725128173828</c:v>
                </c:pt>
                <c:pt idx="218">
                  <c:v>-0.02125883288681507</c:v>
                </c:pt>
                <c:pt idx="219">
                  <c:v>-0.02125883288681507</c:v>
                </c:pt>
                <c:pt idx="220">
                  <c:v>-0.02125883288681507</c:v>
                </c:pt>
                <c:pt idx="221">
                  <c:v>-0.02125883288681507</c:v>
                </c:pt>
                <c:pt idx="222">
                  <c:v>97.25778198242188</c:v>
                </c:pt>
                <c:pt idx="223">
                  <c:v>-0.02125883288681507</c:v>
                </c:pt>
                <c:pt idx="224">
                  <c:v>49.1207275390625</c:v>
                </c:pt>
                <c:pt idx="225">
                  <c:v>95.33538055419922</c:v>
                </c:pt>
                <c:pt idx="226">
                  <c:v>87.14642333984375</c:v>
                </c:pt>
                <c:pt idx="227">
                  <c:v>92.60163116455078</c:v>
                </c:pt>
                <c:pt idx="228">
                  <c:v>92.21311950683594</c:v>
                </c:pt>
                <c:pt idx="229">
                  <c:v>-0.02125883288681507</c:v>
                </c:pt>
                <c:pt idx="230">
                  <c:v>93.23239898681641</c:v>
                </c:pt>
                <c:pt idx="231">
                  <c:v>71.52597808837891</c:v>
                </c:pt>
                <c:pt idx="232">
                  <c:v>92.9945068359375</c:v>
                </c:pt>
                <c:pt idx="233">
                  <c:v>-0.02125883288681507</c:v>
                </c:pt>
                <c:pt idx="234">
                  <c:v>93.06768035888672</c:v>
                </c:pt>
                <c:pt idx="235">
                  <c:v>65.22512817382812</c:v>
                </c:pt>
                <c:pt idx="236">
                  <c:v>87.18299865722656</c:v>
                </c:pt>
                <c:pt idx="237">
                  <c:v>-0.02125883288681507</c:v>
                </c:pt>
                <c:pt idx="238">
                  <c:v>95.11103057861328</c:v>
                </c:pt>
                <c:pt idx="239">
                  <c:v>92.11736297607422</c:v>
                </c:pt>
                <c:pt idx="240">
                  <c:v>91.82771301269531</c:v>
                </c:pt>
                <c:pt idx="241">
                  <c:v>76.00059509277344</c:v>
                </c:pt>
                <c:pt idx="242">
                  <c:v>97.26959228515625</c:v>
                </c:pt>
                <c:pt idx="243">
                  <c:v>77.72104644775391</c:v>
                </c:pt>
                <c:pt idx="244">
                  <c:v>98.45674133300781</c:v>
                </c:pt>
                <c:pt idx="245">
                  <c:v>-0.02125883288681507</c:v>
                </c:pt>
                <c:pt idx="246">
                  <c:v>92.65746307373047</c:v>
                </c:pt>
                <c:pt idx="247">
                  <c:v>-0.02125883288681507</c:v>
                </c:pt>
                <c:pt idx="248">
                  <c:v>62.52178573608398</c:v>
                </c:pt>
                <c:pt idx="249">
                  <c:v>81.36867523193359</c:v>
                </c:pt>
                <c:pt idx="250">
                  <c:v>92.86300659179688</c:v>
                </c:pt>
                <c:pt idx="251">
                  <c:v>-0.02125883288681507</c:v>
                </c:pt>
                <c:pt idx="252">
                  <c:v>96.96743774414062</c:v>
                </c:pt>
                <c:pt idx="253">
                  <c:v>92.50482940673828</c:v>
                </c:pt>
                <c:pt idx="254">
                  <c:v>-0.02125883288681507</c:v>
                </c:pt>
                <c:pt idx="255">
                  <c:v>-0.02125883288681507</c:v>
                </c:pt>
                <c:pt idx="256">
                  <c:v>91.20227813720703</c:v>
                </c:pt>
                <c:pt idx="257">
                  <c:v>-0.02125883288681507</c:v>
                </c:pt>
                <c:pt idx="258">
                  <c:v>92.84463500976562</c:v>
                </c:pt>
                <c:pt idx="259">
                  <c:v>88.14735412597656</c:v>
                </c:pt>
                <c:pt idx="260">
                  <c:v>-0.02125883288681507</c:v>
                </c:pt>
                <c:pt idx="261">
                  <c:v>94.68296051025391</c:v>
                </c:pt>
                <c:pt idx="262">
                  <c:v>-0.02125883288681507</c:v>
                </c:pt>
                <c:pt idx="263">
                  <c:v>95.44419097900391</c:v>
                </c:pt>
                <c:pt idx="264">
                  <c:v>91.49855804443359</c:v>
                </c:pt>
                <c:pt idx="265">
                  <c:v>92.59896087646484</c:v>
                </c:pt>
                <c:pt idx="266">
                  <c:v>95.95951080322266</c:v>
                </c:pt>
                <c:pt idx="267">
                  <c:v>-0.02125883288681507</c:v>
                </c:pt>
                <c:pt idx="268">
                  <c:v>-0.02125883288681507</c:v>
                </c:pt>
                <c:pt idx="269">
                  <c:v>-0.02125883288681507</c:v>
                </c:pt>
                <c:pt idx="270">
                  <c:v>-0.02125883288681507</c:v>
                </c:pt>
                <c:pt idx="271">
                  <c:v>101.9610443115234</c:v>
                </c:pt>
                <c:pt idx="272">
                  <c:v>-0.02125883288681507</c:v>
                </c:pt>
                <c:pt idx="273">
                  <c:v>92.58612823486328</c:v>
                </c:pt>
                <c:pt idx="274">
                  <c:v>-0.02125883288681507</c:v>
                </c:pt>
                <c:pt idx="275">
                  <c:v>-0.02125883288681507</c:v>
                </c:pt>
                <c:pt idx="276">
                  <c:v>-0.02125883288681507</c:v>
                </c:pt>
                <c:pt idx="277">
                  <c:v>-0.02125883288681507</c:v>
                </c:pt>
                <c:pt idx="278">
                  <c:v>-0.02125883288681507</c:v>
                </c:pt>
                <c:pt idx="279">
                  <c:v>96.14726257324219</c:v>
                </c:pt>
                <c:pt idx="280">
                  <c:v>82.91918182373047</c:v>
                </c:pt>
                <c:pt idx="281">
                  <c:v>79.57705688476562</c:v>
                </c:pt>
                <c:pt idx="282">
                  <c:v>-0.02125883288681507</c:v>
                </c:pt>
                <c:pt idx="283">
                  <c:v>1.473467111587524</c:v>
                </c:pt>
                <c:pt idx="284">
                  <c:v>102.2776412963867</c:v>
                </c:pt>
                <c:pt idx="285">
                  <c:v>-0.02125883288681507</c:v>
                </c:pt>
                <c:pt idx="286">
                  <c:v>95.79793548583984</c:v>
                </c:pt>
                <c:pt idx="287">
                  <c:v>-0.02125883288681507</c:v>
                </c:pt>
                <c:pt idx="288">
                  <c:v>-0.02125883288681507</c:v>
                </c:pt>
                <c:pt idx="289">
                  <c:v>90.90426635742188</c:v>
                </c:pt>
                <c:pt idx="290">
                  <c:v>93.91919708251953</c:v>
                </c:pt>
                <c:pt idx="291">
                  <c:v>40.92546844482422</c:v>
                </c:pt>
                <c:pt idx="292">
                  <c:v>90.06814575195312</c:v>
                </c:pt>
                <c:pt idx="293">
                  <c:v>63.74562835693359</c:v>
                </c:pt>
                <c:pt idx="294">
                  <c:v>58.33327484130859</c:v>
                </c:pt>
                <c:pt idx="295">
                  <c:v>-0.02125883288681507</c:v>
                </c:pt>
                <c:pt idx="296">
                  <c:v>98.14321136474609</c:v>
                </c:pt>
                <c:pt idx="297">
                  <c:v>39.65608215332031</c:v>
                </c:pt>
                <c:pt idx="298">
                  <c:v>98.96002197265625</c:v>
                </c:pt>
                <c:pt idx="299">
                  <c:v>-0.02125883288681507</c:v>
                </c:pt>
                <c:pt idx="300">
                  <c:v>89.39263153076172</c:v>
                </c:pt>
                <c:pt idx="301">
                  <c:v>-0.02125883288681507</c:v>
                </c:pt>
                <c:pt idx="302">
                  <c:v>9.206215858459473</c:v>
                </c:pt>
                <c:pt idx="303">
                  <c:v>25.77456855773926</c:v>
                </c:pt>
                <c:pt idx="304">
                  <c:v>51.8338623046875</c:v>
                </c:pt>
                <c:pt idx="305">
                  <c:v>94.14280700683594</c:v>
                </c:pt>
                <c:pt idx="306">
                  <c:v>78.60868835449219</c:v>
                </c:pt>
                <c:pt idx="307">
                  <c:v>-0.02125883288681507</c:v>
                </c:pt>
                <c:pt idx="308">
                  <c:v>-0.02125883288681507</c:v>
                </c:pt>
                <c:pt idx="309">
                  <c:v>94.44741821289062</c:v>
                </c:pt>
                <c:pt idx="310">
                  <c:v>-0.02125883288681507</c:v>
                </c:pt>
                <c:pt idx="311">
                  <c:v>90.25199890136719</c:v>
                </c:pt>
                <c:pt idx="312">
                  <c:v>-0.02125883288681507</c:v>
                </c:pt>
                <c:pt idx="313">
                  <c:v>-0.02125883288681507</c:v>
                </c:pt>
                <c:pt idx="314">
                  <c:v>75.88268280029297</c:v>
                </c:pt>
                <c:pt idx="315">
                  <c:v>93.52516937255859</c:v>
                </c:pt>
                <c:pt idx="316">
                  <c:v>70.53765869140625</c:v>
                </c:pt>
                <c:pt idx="317">
                  <c:v>70.2027587890625</c:v>
                </c:pt>
                <c:pt idx="318">
                  <c:v>95.95826721191406</c:v>
                </c:pt>
                <c:pt idx="319">
                  <c:v>-0.02125883288681507</c:v>
                </c:pt>
                <c:pt idx="320">
                  <c:v>96.01748657226562</c:v>
                </c:pt>
                <c:pt idx="321">
                  <c:v>67.27909088134766</c:v>
                </c:pt>
                <c:pt idx="322">
                  <c:v>91.69576263427734</c:v>
                </c:pt>
                <c:pt idx="323">
                  <c:v>-0.02125883288681507</c:v>
                </c:pt>
                <c:pt idx="324">
                  <c:v>-0.02125883288681507</c:v>
                </c:pt>
                <c:pt idx="325">
                  <c:v>-0.02125883288681507</c:v>
                </c:pt>
                <c:pt idx="326">
                  <c:v>-0.02125883288681507</c:v>
                </c:pt>
                <c:pt idx="327">
                  <c:v>-0.02125883288681507</c:v>
                </c:pt>
                <c:pt idx="328">
                  <c:v>-0.02125883288681507</c:v>
                </c:pt>
                <c:pt idx="329">
                  <c:v>82.41865539550781</c:v>
                </c:pt>
                <c:pt idx="330">
                  <c:v>-0.02125883288681507</c:v>
                </c:pt>
                <c:pt idx="331">
                  <c:v>95.78553771972656</c:v>
                </c:pt>
                <c:pt idx="332">
                  <c:v>91.51263427734375</c:v>
                </c:pt>
                <c:pt idx="333">
                  <c:v>-0.02125883288681507</c:v>
                </c:pt>
                <c:pt idx="334">
                  <c:v>92.65226745605469</c:v>
                </c:pt>
                <c:pt idx="335">
                  <c:v>-0.02125883288681507</c:v>
                </c:pt>
                <c:pt idx="336">
                  <c:v>90.53572082519531</c:v>
                </c:pt>
                <c:pt idx="337">
                  <c:v>-0.02125883288681507</c:v>
                </c:pt>
                <c:pt idx="338">
                  <c:v>89.23896789550781</c:v>
                </c:pt>
                <c:pt idx="339">
                  <c:v>56.36095428466797</c:v>
                </c:pt>
                <c:pt idx="340">
                  <c:v>-0.02125883288681507</c:v>
                </c:pt>
                <c:pt idx="341">
                  <c:v>92.67160797119141</c:v>
                </c:pt>
                <c:pt idx="342">
                  <c:v>-0.02125883288681507</c:v>
                </c:pt>
                <c:pt idx="343">
                  <c:v>85.80165100097656</c:v>
                </c:pt>
                <c:pt idx="344">
                  <c:v>96.09564208984375</c:v>
                </c:pt>
                <c:pt idx="345">
                  <c:v>-0.02125883288681507</c:v>
                </c:pt>
                <c:pt idx="346">
                  <c:v>-0.02125883288681507</c:v>
                </c:pt>
                <c:pt idx="347">
                  <c:v>94.98014068603516</c:v>
                </c:pt>
                <c:pt idx="348">
                  <c:v>-0.02125883288681507</c:v>
                </c:pt>
                <c:pt idx="349">
                  <c:v>-0.02125883288681507</c:v>
                </c:pt>
                <c:pt idx="350">
                  <c:v>92.22219085693359</c:v>
                </c:pt>
                <c:pt idx="351">
                  <c:v>68.57222747802734</c:v>
                </c:pt>
                <c:pt idx="352">
                  <c:v>-0.02125883288681507</c:v>
                </c:pt>
                <c:pt idx="353">
                  <c:v>89.68570709228516</c:v>
                </c:pt>
                <c:pt idx="354">
                  <c:v>82.71984100341797</c:v>
                </c:pt>
                <c:pt idx="355">
                  <c:v>92.32044219970703</c:v>
                </c:pt>
                <c:pt idx="356">
                  <c:v>-0.02125883288681507</c:v>
                </c:pt>
                <c:pt idx="357">
                  <c:v>98.89333343505859</c:v>
                </c:pt>
                <c:pt idx="358">
                  <c:v>92.79138946533203</c:v>
                </c:pt>
                <c:pt idx="359">
                  <c:v>-0.02125883288681507</c:v>
                </c:pt>
                <c:pt idx="360">
                  <c:v>94.23365020751953</c:v>
                </c:pt>
                <c:pt idx="361">
                  <c:v>-0.02125883288681507</c:v>
                </c:pt>
                <c:pt idx="362">
                  <c:v>-0.02125883288681507</c:v>
                </c:pt>
                <c:pt idx="363">
                  <c:v>41.16329956054688</c:v>
                </c:pt>
                <c:pt idx="364">
                  <c:v>-0.02125883288681507</c:v>
                </c:pt>
                <c:pt idx="365">
                  <c:v>91.78430938720703</c:v>
                </c:pt>
                <c:pt idx="366">
                  <c:v>-0.02125883288681507</c:v>
                </c:pt>
                <c:pt idx="367">
                  <c:v>22.61145782470703</c:v>
                </c:pt>
                <c:pt idx="368">
                  <c:v>-0.02125883288681507</c:v>
                </c:pt>
                <c:pt idx="369">
                  <c:v>94.91606140136719</c:v>
                </c:pt>
                <c:pt idx="370">
                  <c:v>101.3648529052734</c:v>
                </c:pt>
                <c:pt idx="371">
                  <c:v>95.05689239501953</c:v>
                </c:pt>
                <c:pt idx="372">
                  <c:v>91.04799652099609</c:v>
                </c:pt>
                <c:pt idx="373">
                  <c:v>96.16962432861328</c:v>
                </c:pt>
                <c:pt idx="374">
                  <c:v>-0.02125883288681507</c:v>
                </c:pt>
                <c:pt idx="375">
                  <c:v>93.64038848876953</c:v>
                </c:pt>
                <c:pt idx="376">
                  <c:v>101.1409378051758</c:v>
                </c:pt>
                <c:pt idx="377">
                  <c:v>78.51146697998047</c:v>
                </c:pt>
                <c:pt idx="378">
                  <c:v>94.17942810058594</c:v>
                </c:pt>
                <c:pt idx="379">
                  <c:v>-0.02125883288681507</c:v>
                </c:pt>
                <c:pt idx="380">
                  <c:v>56.07864379882812</c:v>
                </c:pt>
                <c:pt idx="381">
                  <c:v>95.59304809570312</c:v>
                </c:pt>
                <c:pt idx="382">
                  <c:v>61.06852340698242</c:v>
                </c:pt>
                <c:pt idx="383">
                  <c:v>-0.02125883288681507</c:v>
                </c:pt>
                <c:pt idx="384">
                  <c:v>-0.02125883288681507</c:v>
                </c:pt>
                <c:pt idx="385">
                  <c:v>92.54651641845703</c:v>
                </c:pt>
                <c:pt idx="386">
                  <c:v>-0.02125883288681507</c:v>
                </c:pt>
                <c:pt idx="387">
                  <c:v>-0.02125883288681507</c:v>
                </c:pt>
                <c:pt idx="388">
                  <c:v>98.27803802490234</c:v>
                </c:pt>
                <c:pt idx="389">
                  <c:v>-0.02125883288681507</c:v>
                </c:pt>
                <c:pt idx="390">
                  <c:v>94.49201202392578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95.09852600097656</v>
      </c>
      <c r="C2">
        <v>91.0234</v>
      </c>
      <c r="D2">
        <v>92.34145355224609</v>
      </c>
      <c r="E2">
        <v>96.2991</v>
      </c>
      <c r="F2">
        <v>94.90720367431641</v>
      </c>
      <c r="G2">
        <v>0</v>
      </c>
      <c r="H2">
        <v>0</v>
      </c>
    </row>
    <row r="3" spans="1:8">
      <c r="A3">
        <v>80.58620000000001</v>
      </c>
      <c r="B3">
        <v>80.80620574951172</v>
      </c>
      <c r="C3">
        <v>0</v>
      </c>
      <c r="D3">
        <v>-0.02125883288681507</v>
      </c>
      <c r="E3">
        <v>0</v>
      </c>
      <c r="F3">
        <v>-0.02125883288681507</v>
      </c>
      <c r="G3">
        <v>103</v>
      </c>
      <c r="H3">
        <v>103</v>
      </c>
    </row>
    <row r="4" spans="1:8">
      <c r="A4">
        <v>84.3704</v>
      </c>
      <c r="B4">
        <v>86.35240173339844</v>
      </c>
      <c r="C4">
        <v>0</v>
      </c>
      <c r="D4">
        <v>-0.02125883288681507</v>
      </c>
      <c r="E4">
        <v>88.0701</v>
      </c>
      <c r="F4">
        <v>80.25984954833984</v>
      </c>
      <c r="G4">
        <v>103</v>
      </c>
      <c r="H4">
        <v>0</v>
      </c>
    </row>
    <row r="5" spans="1:8">
      <c r="A5">
        <v>0</v>
      </c>
      <c r="B5">
        <v>-0.02125883288681507</v>
      </c>
      <c r="C5">
        <v>0</v>
      </c>
      <c r="D5">
        <v>-0.02125883288681507</v>
      </c>
      <c r="E5">
        <v>0</v>
      </c>
      <c r="F5">
        <v>-0.02125883288681507</v>
      </c>
      <c r="G5">
        <v>103</v>
      </c>
      <c r="H5">
        <v>103</v>
      </c>
    </row>
    <row r="6" spans="1:8">
      <c r="A6">
        <v>94.2636</v>
      </c>
      <c r="B6">
        <v>96.2982177734375</v>
      </c>
      <c r="C6">
        <v>68.7765</v>
      </c>
      <c r="D6">
        <v>48.52950668334961</v>
      </c>
      <c r="E6">
        <v>96.7841</v>
      </c>
      <c r="F6">
        <v>98.43230438232422</v>
      </c>
      <c r="G6">
        <v>0</v>
      </c>
      <c r="H6">
        <v>103</v>
      </c>
    </row>
    <row r="7" spans="1:8">
      <c r="A7">
        <v>93.8051</v>
      </c>
      <c r="B7">
        <v>94.61982727050781</v>
      </c>
      <c r="C7">
        <v>0</v>
      </c>
      <c r="D7">
        <v>-0.02125883288681507</v>
      </c>
      <c r="E7">
        <v>96.0889</v>
      </c>
      <c r="F7">
        <v>92.14545440673828</v>
      </c>
      <c r="G7">
        <v>103</v>
      </c>
      <c r="H7">
        <v>103</v>
      </c>
    </row>
    <row r="8" spans="1:8">
      <c r="A8">
        <v>94.3167</v>
      </c>
      <c r="B8">
        <v>94.9390869140625</v>
      </c>
      <c r="C8">
        <v>89.5936</v>
      </c>
      <c r="D8">
        <v>90.53383636474609</v>
      </c>
      <c r="E8">
        <v>97.5325</v>
      </c>
      <c r="F8">
        <v>93.18135833740234</v>
      </c>
    </row>
    <row r="9" spans="1:8">
      <c r="A9">
        <v>94.6268</v>
      </c>
      <c r="B9">
        <v>97.48697662353516</v>
      </c>
      <c r="C9">
        <v>94.2243</v>
      </c>
      <c r="D9">
        <v>96.70403289794922</v>
      </c>
      <c r="E9">
        <v>0</v>
      </c>
      <c r="F9">
        <v>-0.02125883288681507</v>
      </c>
    </row>
    <row r="10" spans="1:8">
      <c r="A10">
        <v>0</v>
      </c>
      <c r="B10">
        <v>-0.02125883288681507</v>
      </c>
      <c r="C10">
        <v>87.0295</v>
      </c>
      <c r="D10">
        <v>84.12765502929688</v>
      </c>
      <c r="E10">
        <v>0</v>
      </c>
      <c r="F10">
        <v>-0.02125883288681507</v>
      </c>
    </row>
    <row r="11" spans="1:8">
      <c r="A11">
        <v>95.149</v>
      </c>
      <c r="B11">
        <v>95.74301910400391</v>
      </c>
      <c r="C11">
        <v>0</v>
      </c>
      <c r="D11">
        <v>-0.02125883288681507</v>
      </c>
      <c r="E11">
        <v>94.40819999999999</v>
      </c>
      <c r="F11">
        <v>91.26526641845703</v>
      </c>
    </row>
    <row r="12" spans="1:8">
      <c r="A12">
        <v>93.5908</v>
      </c>
      <c r="B12">
        <v>96.11249542236328</v>
      </c>
      <c r="C12">
        <v>0</v>
      </c>
      <c r="D12">
        <v>-0.02125883288681507</v>
      </c>
      <c r="E12">
        <v>93.5943</v>
      </c>
      <c r="F12">
        <v>92.96818542480469</v>
      </c>
    </row>
    <row r="13" spans="1:8">
      <c r="A13">
        <v>94.5488</v>
      </c>
      <c r="B13">
        <v>95.38170623779297</v>
      </c>
      <c r="C13">
        <v>0</v>
      </c>
      <c r="D13">
        <v>-0.02125883288681507</v>
      </c>
      <c r="E13">
        <v>0</v>
      </c>
      <c r="F13">
        <v>-0.02125883288681507</v>
      </c>
    </row>
    <row r="14" spans="1:8">
      <c r="A14">
        <v>94.5891</v>
      </c>
      <c r="B14">
        <v>95.14633178710938</v>
      </c>
      <c r="C14">
        <v>68.28440000000001</v>
      </c>
      <c r="D14">
        <v>71.02355194091797</v>
      </c>
      <c r="E14">
        <v>97.7777</v>
      </c>
      <c r="F14">
        <v>89.39198303222656</v>
      </c>
    </row>
    <row r="15" spans="1:8">
      <c r="A15">
        <v>0</v>
      </c>
      <c r="B15">
        <v>-0.02125883288681507</v>
      </c>
      <c r="C15">
        <v>0</v>
      </c>
      <c r="D15">
        <v>-0.02125883288681507</v>
      </c>
      <c r="E15">
        <v>93.9735</v>
      </c>
      <c r="F15">
        <v>95.58903503417969</v>
      </c>
    </row>
    <row r="16" spans="1:8">
      <c r="A16">
        <v>0</v>
      </c>
      <c r="B16">
        <v>-0.02125883288681507</v>
      </c>
      <c r="C16">
        <v>0</v>
      </c>
      <c r="D16">
        <v>3.435745000839233</v>
      </c>
      <c r="E16">
        <v>0</v>
      </c>
      <c r="F16">
        <v>-0.02125883288681507</v>
      </c>
    </row>
    <row r="17" spans="1:6">
      <c r="A17">
        <v>0</v>
      </c>
      <c r="B17">
        <v>-0.02125883288681507</v>
      </c>
      <c r="C17">
        <v>0</v>
      </c>
      <c r="D17">
        <v>-0.02125883288681507</v>
      </c>
      <c r="E17">
        <v>0</v>
      </c>
      <c r="F17">
        <v>-0.02125883288681507</v>
      </c>
    </row>
    <row r="18" spans="1:6">
      <c r="A18">
        <v>0</v>
      </c>
      <c r="B18">
        <v>-0.02125883288681507</v>
      </c>
      <c r="C18">
        <v>0</v>
      </c>
      <c r="D18">
        <v>-0.02125883288681507</v>
      </c>
      <c r="E18">
        <v>75.7182</v>
      </c>
      <c r="F18">
        <v>79.20461273193359</v>
      </c>
    </row>
    <row r="19" spans="1:6">
      <c r="A19">
        <v>97.69</v>
      </c>
      <c r="B19">
        <v>97.66630554199219</v>
      </c>
      <c r="C19">
        <v>0</v>
      </c>
      <c r="D19">
        <v>-0.02125883288681507</v>
      </c>
      <c r="E19">
        <v>0</v>
      </c>
      <c r="F19">
        <v>-0.02125883288681507</v>
      </c>
    </row>
    <row r="20" spans="1:6">
      <c r="A20">
        <v>96.5077</v>
      </c>
      <c r="B20">
        <v>95.71289825439453</v>
      </c>
      <c r="C20">
        <v>0</v>
      </c>
      <c r="D20">
        <v>-0.02125883288681507</v>
      </c>
      <c r="E20">
        <v>70.7677</v>
      </c>
      <c r="F20">
        <v>96.50167846679688</v>
      </c>
    </row>
    <row r="21" spans="1:6">
      <c r="A21">
        <v>94.7877</v>
      </c>
      <c r="B21">
        <v>95.90020751953125</v>
      </c>
      <c r="C21">
        <v>96.6142</v>
      </c>
      <c r="D21">
        <v>96.60385894775391</v>
      </c>
      <c r="E21">
        <v>0</v>
      </c>
      <c r="F21">
        <v>-0.02125883288681507</v>
      </c>
    </row>
    <row r="22" spans="1:6">
      <c r="A22">
        <v>94.6808</v>
      </c>
      <c r="B22">
        <v>94.90027618408203</v>
      </c>
      <c r="C22">
        <v>95.6961</v>
      </c>
      <c r="D22">
        <v>96.44061279296875</v>
      </c>
      <c r="E22">
        <v>67.3374</v>
      </c>
      <c r="F22">
        <v>68.5184326171875</v>
      </c>
    </row>
    <row r="23" spans="1:6">
      <c r="A23">
        <v>0</v>
      </c>
      <c r="B23">
        <v>-0.02125883288681507</v>
      </c>
      <c r="C23">
        <v>0</v>
      </c>
      <c r="D23">
        <v>-0.02125883288681507</v>
      </c>
      <c r="E23">
        <v>0</v>
      </c>
      <c r="F23">
        <v>-0.02125883288681507</v>
      </c>
    </row>
    <row r="24" spans="1:6">
      <c r="A24">
        <v>0</v>
      </c>
      <c r="B24">
        <v>-0.02125883288681507</v>
      </c>
      <c r="C24">
        <v>79.1836</v>
      </c>
      <c r="D24">
        <v>88.92328643798828</v>
      </c>
      <c r="E24">
        <v>94.6263</v>
      </c>
      <c r="F24">
        <v>85.82935333251953</v>
      </c>
    </row>
    <row r="25" spans="1:6">
      <c r="A25">
        <v>0</v>
      </c>
      <c r="B25">
        <v>-0.02125883288681507</v>
      </c>
      <c r="C25">
        <v>97.3883</v>
      </c>
      <c r="D25">
        <v>99.29639434814453</v>
      </c>
      <c r="E25">
        <v>0</v>
      </c>
      <c r="F25">
        <v>85.30243682861328</v>
      </c>
    </row>
    <row r="26" spans="1:6">
      <c r="A26">
        <v>0</v>
      </c>
      <c r="B26">
        <v>-0.02125883288681507</v>
      </c>
      <c r="C26">
        <v>0</v>
      </c>
      <c r="D26">
        <v>18.65819931030273</v>
      </c>
      <c r="E26">
        <v>0</v>
      </c>
      <c r="F26">
        <v>-0.02125883288681507</v>
      </c>
    </row>
    <row r="27" spans="1:6">
      <c r="A27">
        <v>62.2318</v>
      </c>
      <c r="B27">
        <v>59.15297698974609</v>
      </c>
      <c r="C27">
        <v>95.4988</v>
      </c>
      <c r="D27">
        <v>93.50247192382812</v>
      </c>
      <c r="E27">
        <v>0</v>
      </c>
      <c r="F27">
        <v>34.55584335327148</v>
      </c>
    </row>
    <row r="28" spans="1:6">
      <c r="A28">
        <v>98.542</v>
      </c>
      <c r="B28">
        <v>98.807861328125</v>
      </c>
      <c r="C28">
        <v>93.9136</v>
      </c>
      <c r="D28">
        <v>93.44012451171875</v>
      </c>
      <c r="E28">
        <v>55.7988</v>
      </c>
      <c r="F28">
        <v>67.65933227539062</v>
      </c>
    </row>
    <row r="29" spans="1:6">
      <c r="A29">
        <v>0</v>
      </c>
      <c r="B29">
        <v>-0.02125883288681507</v>
      </c>
      <c r="C29">
        <v>94.72069999999999</v>
      </c>
      <c r="D29">
        <v>96.13710784912109</v>
      </c>
      <c r="E29">
        <v>0</v>
      </c>
      <c r="F29">
        <v>-0.02125883288681507</v>
      </c>
    </row>
    <row r="30" spans="1:6">
      <c r="A30">
        <v>0</v>
      </c>
      <c r="B30">
        <v>-0.02125883288681507</v>
      </c>
      <c r="C30">
        <v>92.5977</v>
      </c>
      <c r="D30">
        <v>92.57478332519531</v>
      </c>
      <c r="E30">
        <v>90.9726</v>
      </c>
      <c r="F30">
        <v>78.62489318847656</v>
      </c>
    </row>
    <row r="31" spans="1:6">
      <c r="A31">
        <v>0</v>
      </c>
      <c r="B31">
        <v>-0.02125883288681507</v>
      </c>
      <c r="C31">
        <v>93.9648</v>
      </c>
      <c r="D31">
        <v>95.59198760986328</v>
      </c>
      <c r="E31">
        <v>94.28400000000001</v>
      </c>
      <c r="F31">
        <v>97.22010040283203</v>
      </c>
    </row>
    <row r="32" spans="1:6">
      <c r="A32">
        <v>0</v>
      </c>
      <c r="B32">
        <v>-0.02125883288681507</v>
      </c>
      <c r="C32">
        <v>95.4225</v>
      </c>
      <c r="D32">
        <v>95.73802947998047</v>
      </c>
      <c r="E32">
        <v>86.7184</v>
      </c>
      <c r="F32">
        <v>-0.02125883288681507</v>
      </c>
    </row>
    <row r="33" spans="1:6">
      <c r="A33">
        <v>96.86579999999999</v>
      </c>
      <c r="B33">
        <v>92.83526611328125</v>
      </c>
      <c r="C33">
        <v>94.92140000000001</v>
      </c>
      <c r="D33">
        <v>94.41270446777344</v>
      </c>
      <c r="E33">
        <v>24.6551</v>
      </c>
      <c r="F33">
        <v>12.78437900543213</v>
      </c>
    </row>
    <row r="34" spans="1:6">
      <c r="A34">
        <v>70.28100000000001</v>
      </c>
      <c r="B34">
        <v>67.91773986816406</v>
      </c>
      <c r="C34">
        <v>95.09950000000001</v>
      </c>
      <c r="D34">
        <v>95.45337677001953</v>
      </c>
      <c r="E34">
        <v>0</v>
      </c>
      <c r="F34">
        <v>-0.02125883288681507</v>
      </c>
    </row>
    <row r="35" spans="1:6">
      <c r="A35">
        <v>0</v>
      </c>
      <c r="B35">
        <v>-0.02125883288681507</v>
      </c>
      <c r="C35">
        <v>92.07380000000001</v>
      </c>
      <c r="D35">
        <v>93.74253082275391</v>
      </c>
      <c r="E35">
        <v>0</v>
      </c>
      <c r="F35">
        <v>-0.02125883288681507</v>
      </c>
    </row>
    <row r="36" spans="1:6">
      <c r="A36">
        <v>0</v>
      </c>
      <c r="B36">
        <v>-0.02125883288681507</v>
      </c>
      <c r="C36">
        <v>94.7189</v>
      </c>
      <c r="D36">
        <v>95.81090545654297</v>
      </c>
      <c r="E36">
        <v>94.44029999999999</v>
      </c>
      <c r="F36">
        <v>89.24577331542969</v>
      </c>
    </row>
    <row r="37" spans="1:6">
      <c r="A37">
        <v>0</v>
      </c>
      <c r="B37">
        <v>-0.02125883288681507</v>
      </c>
      <c r="C37">
        <v>90.45099999999999</v>
      </c>
      <c r="D37">
        <v>95.06575012207031</v>
      </c>
      <c r="E37">
        <v>0</v>
      </c>
      <c r="F37">
        <v>-0.02125883288681507</v>
      </c>
    </row>
    <row r="38" spans="1:6">
      <c r="A38">
        <v>0</v>
      </c>
      <c r="B38">
        <v>-0.02125883288681507</v>
      </c>
      <c r="C38">
        <v>89.971</v>
      </c>
      <c r="D38">
        <v>93.504150390625</v>
      </c>
      <c r="E38">
        <v>86.19970000000001</v>
      </c>
      <c r="F38">
        <v>97.17060089111328</v>
      </c>
    </row>
    <row r="39" spans="1:6">
      <c r="A39">
        <v>0</v>
      </c>
      <c r="B39">
        <v>-0.02125883288681507</v>
      </c>
      <c r="C39">
        <v>81.1981</v>
      </c>
      <c r="D39">
        <v>78.03069305419922</v>
      </c>
      <c r="E39">
        <v>0</v>
      </c>
      <c r="F39">
        <v>78.25902557373047</v>
      </c>
    </row>
    <row r="40" spans="1:6">
      <c r="A40">
        <v>0</v>
      </c>
      <c r="B40">
        <v>-0.02125883288681507</v>
      </c>
      <c r="C40">
        <v>94.61190000000001</v>
      </c>
      <c r="D40">
        <v>95.53726959228516</v>
      </c>
      <c r="E40">
        <v>97.63800000000001</v>
      </c>
      <c r="F40">
        <v>99.55271911621094</v>
      </c>
    </row>
    <row r="41" spans="1:6">
      <c r="A41">
        <v>0</v>
      </c>
      <c r="B41">
        <v>-0.02125883288681507</v>
      </c>
      <c r="C41">
        <v>94.7611</v>
      </c>
      <c r="D41">
        <v>95.13893890380859</v>
      </c>
      <c r="E41">
        <v>36.7921</v>
      </c>
      <c r="F41">
        <v>-1.469321966171265</v>
      </c>
    </row>
    <row r="42" spans="1:6">
      <c r="A42">
        <v>0</v>
      </c>
      <c r="B42">
        <v>-0.02125883288681507</v>
      </c>
      <c r="C42">
        <v>0</v>
      </c>
      <c r="D42">
        <v>-0.02125883288681507</v>
      </c>
      <c r="E42">
        <v>41.033</v>
      </c>
      <c r="F42">
        <v>48.37539291381836</v>
      </c>
    </row>
    <row r="43" spans="1:6">
      <c r="A43">
        <v>0</v>
      </c>
      <c r="B43">
        <v>-0.02125883288681507</v>
      </c>
      <c r="C43">
        <v>0</v>
      </c>
      <c r="D43">
        <v>-0.02125883288681507</v>
      </c>
      <c r="E43">
        <v>96.66849999999999</v>
      </c>
      <c r="F43">
        <v>95.54062652587891</v>
      </c>
    </row>
    <row r="44" spans="1:6">
      <c r="A44">
        <v>46.4927</v>
      </c>
      <c r="B44">
        <v>44.84012985229492</v>
      </c>
      <c r="C44">
        <v>0</v>
      </c>
      <c r="D44">
        <v>-0.02125883288681507</v>
      </c>
      <c r="E44">
        <v>92.40940000000001</v>
      </c>
      <c r="F44">
        <v>86.32438659667969</v>
      </c>
    </row>
    <row r="45" spans="1:6">
      <c r="A45">
        <v>0</v>
      </c>
      <c r="B45">
        <v>-0.02125883288681507</v>
      </c>
      <c r="C45">
        <v>0</v>
      </c>
      <c r="D45">
        <v>6.037624835968018</v>
      </c>
      <c r="E45">
        <v>0</v>
      </c>
      <c r="F45">
        <v>-0.02125883288681507</v>
      </c>
    </row>
    <row r="46" spans="1:6">
      <c r="A46">
        <v>0</v>
      </c>
      <c r="B46">
        <v>-0.02125883288681507</v>
      </c>
      <c r="C46">
        <v>0</v>
      </c>
      <c r="D46">
        <v>-0.02125883288681507</v>
      </c>
      <c r="E46">
        <v>90.426</v>
      </c>
      <c r="F46">
        <v>-0.02125883288681507</v>
      </c>
    </row>
    <row r="47" spans="1:6">
      <c r="A47">
        <v>95.05540000000001</v>
      </c>
      <c r="B47">
        <v>91.7015380859375</v>
      </c>
      <c r="C47">
        <v>0</v>
      </c>
      <c r="D47">
        <v>-0.02125883288681507</v>
      </c>
      <c r="E47">
        <v>92.2792</v>
      </c>
      <c r="F47">
        <v>93.71934509277344</v>
      </c>
    </row>
    <row r="48" spans="1:6">
      <c r="A48">
        <v>64.0946</v>
      </c>
      <c r="B48">
        <v>66.09812927246094</v>
      </c>
      <c r="C48">
        <v>0</v>
      </c>
      <c r="D48">
        <v>-0.02125883288681507</v>
      </c>
      <c r="E48">
        <v>95.2355</v>
      </c>
      <c r="F48">
        <v>84.60980224609375</v>
      </c>
    </row>
    <row r="49" spans="1:6">
      <c r="A49">
        <v>0</v>
      </c>
      <c r="B49">
        <v>-0.02125883288681507</v>
      </c>
      <c r="C49">
        <v>0</v>
      </c>
      <c r="D49">
        <v>-0.02125883288681507</v>
      </c>
      <c r="E49">
        <v>0</v>
      </c>
      <c r="F49">
        <v>-0.02125883288681507</v>
      </c>
    </row>
    <row r="50" spans="1:6">
      <c r="A50">
        <v>0</v>
      </c>
      <c r="B50">
        <v>-0.02125883288681507</v>
      </c>
      <c r="C50">
        <v>0</v>
      </c>
      <c r="D50">
        <v>-0.02125883288681507</v>
      </c>
      <c r="E50">
        <v>60.2136</v>
      </c>
      <c r="F50">
        <v>44.1096076965332</v>
      </c>
    </row>
    <row r="51" spans="1:6">
      <c r="A51">
        <v>0</v>
      </c>
      <c r="B51">
        <v>-0.02125883288681507</v>
      </c>
      <c r="C51">
        <v>0</v>
      </c>
      <c r="D51">
        <v>-0.02125883288681507</v>
      </c>
      <c r="E51">
        <v>97.8107</v>
      </c>
      <c r="F51">
        <v>101.4911575317383</v>
      </c>
    </row>
    <row r="52" spans="1:6">
      <c r="A52">
        <v>96.81059999999999</v>
      </c>
      <c r="B52">
        <v>97.15414428710938</v>
      </c>
      <c r="C52">
        <v>0</v>
      </c>
      <c r="D52">
        <v>-0.02125883288681507</v>
      </c>
      <c r="E52">
        <v>52.4695</v>
      </c>
      <c r="F52">
        <v>-0.02125883288681507</v>
      </c>
    </row>
    <row r="53" spans="1:6">
      <c r="A53">
        <v>55.4464</v>
      </c>
      <c r="B53">
        <v>47.19640731811523</v>
      </c>
      <c r="C53">
        <v>0</v>
      </c>
      <c r="D53">
        <v>-0.02125883288681507</v>
      </c>
      <c r="E53">
        <v>0</v>
      </c>
      <c r="F53">
        <v>-0.02125883288681507</v>
      </c>
    </row>
    <row r="54" spans="1:6">
      <c r="A54">
        <v>0</v>
      </c>
      <c r="B54">
        <v>-0.02125883288681507</v>
      </c>
      <c r="C54">
        <v>59.69480000000001</v>
      </c>
      <c r="D54">
        <v>65.11811828613281</v>
      </c>
      <c r="E54">
        <v>55.2559</v>
      </c>
      <c r="F54">
        <v>-0.02125883288681507</v>
      </c>
    </row>
    <row r="55" spans="1:6">
      <c r="A55">
        <v>0</v>
      </c>
      <c r="B55">
        <v>-0.02125883288681507</v>
      </c>
      <c r="C55">
        <v>0</v>
      </c>
      <c r="D55">
        <v>-0.02125883288681507</v>
      </c>
      <c r="E55">
        <v>0</v>
      </c>
      <c r="F55">
        <v>-0.02125883288681507</v>
      </c>
    </row>
    <row r="56" spans="1:6">
      <c r="A56">
        <v>79.55880000000001</v>
      </c>
      <c r="B56">
        <v>78.61203765869141</v>
      </c>
      <c r="C56">
        <v>0</v>
      </c>
      <c r="D56">
        <v>-0.02125883288681507</v>
      </c>
      <c r="E56">
        <v>92.9953</v>
      </c>
      <c r="F56">
        <v>98.09262084960938</v>
      </c>
    </row>
    <row r="57" spans="1:6">
      <c r="A57">
        <v>0</v>
      </c>
      <c r="B57">
        <v>-0.02125883288681507</v>
      </c>
      <c r="C57">
        <v>0</v>
      </c>
      <c r="D57">
        <v>-0.02125883288681507</v>
      </c>
      <c r="E57">
        <v>58.6329</v>
      </c>
      <c r="F57">
        <v>-0.02125883288681507</v>
      </c>
    </row>
    <row r="58" spans="1:6">
      <c r="A58">
        <v>0</v>
      </c>
      <c r="B58">
        <v>-0.02125883288681507</v>
      </c>
      <c r="C58">
        <v>0</v>
      </c>
      <c r="D58">
        <v>-0.02125883288681507</v>
      </c>
      <c r="E58">
        <v>27.5735</v>
      </c>
      <c r="F58">
        <v>38.11195373535156</v>
      </c>
    </row>
    <row r="59" spans="1:6">
      <c r="A59">
        <v>57.4287</v>
      </c>
      <c r="B59">
        <v>52.39349365234375</v>
      </c>
      <c r="C59">
        <v>0</v>
      </c>
      <c r="D59">
        <v>-0.02125883288681507</v>
      </c>
      <c r="E59">
        <v>0</v>
      </c>
      <c r="F59">
        <v>-0.02125883288681507</v>
      </c>
    </row>
    <row r="60" spans="1:6">
      <c r="A60">
        <v>0</v>
      </c>
      <c r="B60">
        <v>-0.02125883288681507</v>
      </c>
      <c r="C60">
        <v>0</v>
      </c>
      <c r="D60">
        <v>-0.02125883288681507</v>
      </c>
      <c r="E60">
        <v>95.5249</v>
      </c>
      <c r="F60">
        <v>98.08968353271484</v>
      </c>
    </row>
    <row r="61" spans="1:6">
      <c r="A61">
        <v>0</v>
      </c>
      <c r="B61">
        <v>-0.02125883288681507</v>
      </c>
      <c r="C61">
        <v>74.66330000000001</v>
      </c>
      <c r="D61">
        <v>66.97216033935547</v>
      </c>
      <c r="E61">
        <v>0</v>
      </c>
      <c r="F61">
        <v>-0.02125883288681507</v>
      </c>
    </row>
    <row r="62" spans="1:6">
      <c r="A62">
        <v>60.7216</v>
      </c>
      <c r="B62">
        <v>60.61350631713867</v>
      </c>
      <c r="C62">
        <v>90.58</v>
      </c>
      <c r="D62">
        <v>97.86368560791016</v>
      </c>
      <c r="E62">
        <v>95.947</v>
      </c>
      <c r="F62">
        <v>82.78368377685547</v>
      </c>
    </row>
    <row r="63" spans="1:6">
      <c r="A63">
        <v>65.94889999999999</v>
      </c>
      <c r="B63">
        <v>72.24937438964844</v>
      </c>
      <c r="C63">
        <v>75.8434</v>
      </c>
      <c r="D63">
        <v>69.37918853759766</v>
      </c>
      <c r="E63">
        <v>0</v>
      </c>
      <c r="F63">
        <v>-0.02125883288681507</v>
      </c>
    </row>
    <row r="64" spans="1:6">
      <c r="A64">
        <v>91.1044</v>
      </c>
      <c r="B64">
        <v>94.75473785400391</v>
      </c>
      <c r="C64">
        <v>80.61539999999999</v>
      </c>
      <c r="D64">
        <v>73.58435821533203</v>
      </c>
      <c r="E64">
        <v>72.6528</v>
      </c>
      <c r="F64">
        <v>97.46327209472656</v>
      </c>
    </row>
    <row r="65" spans="1:6">
      <c r="A65">
        <v>90.3034</v>
      </c>
      <c r="B65">
        <v>94.52163696289062</v>
      </c>
      <c r="C65">
        <v>71.90779999999999</v>
      </c>
      <c r="D65">
        <v>71.36801147460938</v>
      </c>
      <c r="E65">
        <v>91.5611</v>
      </c>
      <c r="F65">
        <v>89.72550201416016</v>
      </c>
    </row>
    <row r="66" spans="1:6">
      <c r="A66">
        <v>97.5889</v>
      </c>
      <c r="B66">
        <v>96.01523590087891</v>
      </c>
      <c r="C66">
        <v>74.8188</v>
      </c>
      <c r="D66">
        <v>76.57870483398438</v>
      </c>
      <c r="E66">
        <v>39.3514</v>
      </c>
      <c r="F66">
        <v>-0.02125883288681507</v>
      </c>
    </row>
    <row r="67" spans="1:6">
      <c r="A67">
        <v>88.6165</v>
      </c>
      <c r="B67">
        <v>93.21086120605469</v>
      </c>
      <c r="C67">
        <v>98.24120000000001</v>
      </c>
      <c r="D67">
        <v>98.41019439697266</v>
      </c>
      <c r="E67">
        <v>0</v>
      </c>
      <c r="F67">
        <v>-0.02125883288681507</v>
      </c>
    </row>
    <row r="68" spans="1:6">
      <c r="A68">
        <v>88.33880000000001</v>
      </c>
      <c r="B68">
        <v>95.90348052978516</v>
      </c>
      <c r="C68">
        <v>93.54000000000001</v>
      </c>
      <c r="D68">
        <v>89.39991760253906</v>
      </c>
      <c r="E68">
        <v>94.0749</v>
      </c>
      <c r="F68">
        <v>92.91504669189453</v>
      </c>
    </row>
    <row r="69" spans="1:6">
      <c r="A69">
        <v>98.26179999999999</v>
      </c>
      <c r="B69">
        <v>101.3418273925781</v>
      </c>
      <c r="C69">
        <v>89.574</v>
      </c>
      <c r="D69">
        <v>81.99671936035156</v>
      </c>
      <c r="E69">
        <v>85.733</v>
      </c>
      <c r="F69">
        <v>74.48046112060547</v>
      </c>
    </row>
    <row r="70" spans="1:6">
      <c r="A70">
        <v>85.81189999999999</v>
      </c>
      <c r="B70">
        <v>87.548095703125</v>
      </c>
      <c r="C70">
        <v>96.7962</v>
      </c>
      <c r="D70">
        <v>95.96057891845703</v>
      </c>
      <c r="E70">
        <v>0</v>
      </c>
      <c r="F70">
        <v>-0.02125883288681507</v>
      </c>
    </row>
    <row r="71" spans="1:6">
      <c r="A71">
        <v>92.5996</v>
      </c>
      <c r="B71">
        <v>91.28630065917969</v>
      </c>
      <c r="C71">
        <v>96.8837</v>
      </c>
      <c r="D71">
        <v>95.63472747802734</v>
      </c>
      <c r="E71">
        <v>0</v>
      </c>
      <c r="F71">
        <v>-0.02125883288681507</v>
      </c>
    </row>
    <row r="72" spans="1:6">
      <c r="A72">
        <v>78.8241</v>
      </c>
      <c r="B72">
        <v>79.20615386962891</v>
      </c>
      <c r="C72">
        <v>81.238</v>
      </c>
      <c r="D72">
        <v>90.83416748046875</v>
      </c>
      <c r="E72">
        <v>94.26949999999999</v>
      </c>
      <c r="F72">
        <v>96.12702941894531</v>
      </c>
    </row>
    <row r="73" spans="1:6">
      <c r="A73">
        <v>92.8728</v>
      </c>
      <c r="B73">
        <v>92.60662078857422</v>
      </c>
      <c r="C73">
        <v>84.5605</v>
      </c>
      <c r="D73">
        <v>83.16889953613281</v>
      </c>
      <c r="E73">
        <v>95.1549</v>
      </c>
      <c r="F73">
        <v>96.53871154785156</v>
      </c>
    </row>
    <row r="74" spans="1:6">
      <c r="A74">
        <v>98.77760000000001</v>
      </c>
      <c r="B74">
        <v>99.08791351318359</v>
      </c>
      <c r="C74">
        <v>92.2518</v>
      </c>
      <c r="D74">
        <v>93.19080352783203</v>
      </c>
      <c r="E74">
        <v>95.4374</v>
      </c>
      <c r="F74">
        <v>96.54029846191406</v>
      </c>
    </row>
    <row r="75" spans="1:6">
      <c r="A75">
        <v>0</v>
      </c>
      <c r="B75">
        <v>-0.02125883288681507</v>
      </c>
      <c r="C75">
        <v>90.22629999999999</v>
      </c>
      <c r="D75">
        <v>87.73503112792969</v>
      </c>
      <c r="E75">
        <v>98.0594</v>
      </c>
      <c r="F75">
        <v>97.07977294921875</v>
      </c>
    </row>
    <row r="76" spans="1:6">
      <c r="A76">
        <v>93.1692</v>
      </c>
      <c r="B76">
        <v>95.33828735351562</v>
      </c>
      <c r="C76">
        <v>96.64960000000001</v>
      </c>
      <c r="D76">
        <v>94.06491088867188</v>
      </c>
      <c r="E76">
        <v>0</v>
      </c>
      <c r="F76">
        <v>-0.02125883288681507</v>
      </c>
    </row>
    <row r="77" spans="1:6">
      <c r="A77">
        <v>96.41079999999999</v>
      </c>
      <c r="B77">
        <v>95.73699951171875</v>
      </c>
      <c r="C77">
        <v>98.54519999999999</v>
      </c>
      <c r="D77">
        <v>99.17182922363281</v>
      </c>
      <c r="E77">
        <v>84.64230000000001</v>
      </c>
      <c r="F77">
        <v>55.5875244140625</v>
      </c>
    </row>
    <row r="78" spans="1:6">
      <c r="A78">
        <v>98.1438</v>
      </c>
      <c r="B78">
        <v>98.91600799560547</v>
      </c>
      <c r="C78">
        <v>95.7197</v>
      </c>
      <c r="D78">
        <v>95.08952331542969</v>
      </c>
      <c r="E78">
        <v>64.6464</v>
      </c>
      <c r="F78">
        <v>54.42195129394531</v>
      </c>
    </row>
    <row r="79" spans="1:6">
      <c r="A79">
        <v>0</v>
      </c>
      <c r="B79">
        <v>-0.02125883288681507</v>
      </c>
      <c r="C79">
        <v>94.5551</v>
      </c>
      <c r="D79">
        <v>95.82644653320312</v>
      </c>
      <c r="E79">
        <v>93.7921</v>
      </c>
      <c r="F79">
        <v>92.79187774658203</v>
      </c>
    </row>
    <row r="80" spans="1:6">
      <c r="A80">
        <v>98.557</v>
      </c>
      <c r="B80">
        <v>97.71317291259766</v>
      </c>
      <c r="C80">
        <v>80.3233</v>
      </c>
      <c r="D80">
        <v>59.249267578125</v>
      </c>
      <c r="E80">
        <v>49.6912</v>
      </c>
      <c r="F80">
        <v>85.41831207275391</v>
      </c>
    </row>
    <row r="81" spans="1:6">
      <c r="A81">
        <v>83.1486</v>
      </c>
      <c r="B81">
        <v>87.98760986328125</v>
      </c>
      <c r="C81">
        <v>0</v>
      </c>
      <c r="D81">
        <v>15.13231563568115</v>
      </c>
      <c r="E81">
        <v>0</v>
      </c>
      <c r="F81">
        <v>-0.02125883288681507</v>
      </c>
    </row>
    <row r="82" spans="1:6">
      <c r="A82">
        <v>86.00709999999999</v>
      </c>
      <c r="B82">
        <v>92.20649719238281</v>
      </c>
      <c r="C82">
        <v>91.5534</v>
      </c>
      <c r="D82">
        <v>95.77243804931641</v>
      </c>
      <c r="E82">
        <v>97.32899999999999</v>
      </c>
      <c r="F82">
        <v>94.27707672119141</v>
      </c>
    </row>
    <row r="83" spans="1:6">
      <c r="A83">
        <v>94.28060000000001</v>
      </c>
      <c r="B83">
        <v>93.67857360839844</v>
      </c>
      <c r="C83">
        <v>88.82899999999999</v>
      </c>
      <c r="D83">
        <v>90.62895202636719</v>
      </c>
      <c r="E83">
        <v>97.5809</v>
      </c>
      <c r="F83">
        <v>101.4150924682617</v>
      </c>
    </row>
    <row r="84" spans="1:6">
      <c r="A84">
        <v>94.4671</v>
      </c>
      <c r="B84">
        <v>95.95467376708984</v>
      </c>
      <c r="C84">
        <v>96.0557</v>
      </c>
      <c r="D84">
        <v>96.51299285888672</v>
      </c>
      <c r="E84">
        <v>0</v>
      </c>
      <c r="F84">
        <v>-0.02125883288681507</v>
      </c>
    </row>
    <row r="85" spans="1:6">
      <c r="A85">
        <v>98.2807</v>
      </c>
      <c r="B85">
        <v>100.9933242797852</v>
      </c>
      <c r="C85">
        <v>96.0518</v>
      </c>
      <c r="D85">
        <v>96.42049407958984</v>
      </c>
      <c r="E85">
        <v>60.5714</v>
      </c>
      <c r="F85">
        <v>89.66951751708984</v>
      </c>
    </row>
    <row r="86" spans="1:6">
      <c r="A86">
        <v>82.54730000000001</v>
      </c>
      <c r="B86">
        <v>83.82361602783203</v>
      </c>
      <c r="C86">
        <v>86.485</v>
      </c>
      <c r="D86">
        <v>86.46896362304688</v>
      </c>
      <c r="E86">
        <v>0</v>
      </c>
      <c r="F86">
        <v>-0.02125883288681507</v>
      </c>
    </row>
    <row r="87" spans="1:6">
      <c r="A87">
        <v>92.8061</v>
      </c>
      <c r="B87">
        <v>93.30429077148438</v>
      </c>
      <c r="C87">
        <v>95.3715</v>
      </c>
      <c r="D87">
        <v>93.315673828125</v>
      </c>
      <c r="E87">
        <v>94.4075</v>
      </c>
      <c r="F87">
        <v>92.20496368408203</v>
      </c>
    </row>
    <row r="88" spans="1:6">
      <c r="A88">
        <v>74.2051</v>
      </c>
      <c r="B88">
        <v>78.17572021484375</v>
      </c>
      <c r="C88">
        <v>81.2094</v>
      </c>
      <c r="D88">
        <v>84.23744201660156</v>
      </c>
      <c r="E88">
        <v>0</v>
      </c>
      <c r="F88">
        <v>-0.02125883288681507</v>
      </c>
    </row>
    <row r="89" spans="1:6">
      <c r="A89">
        <v>98.00060000000001</v>
      </c>
      <c r="B89">
        <v>100.0942764282227</v>
      </c>
      <c r="C89">
        <v>0</v>
      </c>
      <c r="D89">
        <v>-0.02125883288681507</v>
      </c>
      <c r="E89">
        <v>0</v>
      </c>
      <c r="F89">
        <v>-0.02125883288681507</v>
      </c>
    </row>
    <row r="90" spans="1:6">
      <c r="A90">
        <v>0</v>
      </c>
      <c r="B90">
        <v>6.838378429412842</v>
      </c>
      <c r="C90">
        <v>94.8338</v>
      </c>
      <c r="D90">
        <v>95.65691375732422</v>
      </c>
      <c r="E90">
        <v>93.3051</v>
      </c>
      <c r="F90">
        <v>73.86441040039062</v>
      </c>
    </row>
    <row r="91" spans="1:6">
      <c r="A91">
        <v>96.3248</v>
      </c>
      <c r="B91">
        <v>96.64858245849609</v>
      </c>
      <c r="C91">
        <v>94.1039</v>
      </c>
      <c r="D91">
        <v>95.38977813720703</v>
      </c>
      <c r="E91">
        <v>75.5564</v>
      </c>
      <c r="F91">
        <v>91.25677490234375</v>
      </c>
    </row>
    <row r="92" spans="1:6">
      <c r="A92">
        <v>92.9973</v>
      </c>
      <c r="B92">
        <v>91.79507446289062</v>
      </c>
      <c r="E92">
        <v>0</v>
      </c>
      <c r="F92">
        <v>-0.02125883288681507</v>
      </c>
    </row>
    <row r="93" spans="1:6">
      <c r="A93">
        <v>93.9371</v>
      </c>
      <c r="B93">
        <v>95.44365692138672</v>
      </c>
      <c r="E93">
        <v>54.1262</v>
      </c>
      <c r="F93">
        <v>76.94883728027344</v>
      </c>
    </row>
    <row r="94" spans="1:6">
      <c r="A94">
        <v>94.31059999999999</v>
      </c>
      <c r="B94">
        <v>95.46404266357422</v>
      </c>
      <c r="E94">
        <v>95.8237</v>
      </c>
      <c r="F94">
        <v>92.98779296875</v>
      </c>
    </row>
    <row r="95" spans="1:6">
      <c r="A95">
        <v>94.28149999999999</v>
      </c>
      <c r="B95">
        <v>97.79914855957031</v>
      </c>
      <c r="E95">
        <v>0</v>
      </c>
      <c r="F95">
        <v>-0.02125883288681507</v>
      </c>
    </row>
    <row r="96" spans="1:6">
      <c r="A96">
        <v>96.9286</v>
      </c>
      <c r="B96">
        <v>95.16724395751953</v>
      </c>
      <c r="E96">
        <v>92.05110000000001</v>
      </c>
      <c r="F96">
        <v>89.42803955078125</v>
      </c>
    </row>
    <row r="97" spans="1:6">
      <c r="A97">
        <v>87.8631</v>
      </c>
      <c r="B97">
        <v>84.87017059326172</v>
      </c>
      <c r="E97">
        <v>0</v>
      </c>
      <c r="F97">
        <v>-0.02125883288681507</v>
      </c>
    </row>
    <row r="98" spans="1:6">
      <c r="A98">
        <v>92.70869999999999</v>
      </c>
      <c r="B98">
        <v>91.53335571289062</v>
      </c>
      <c r="E98">
        <v>94.0264</v>
      </c>
      <c r="F98">
        <v>86.11260223388672</v>
      </c>
    </row>
    <row r="99" spans="1:6">
      <c r="A99">
        <v>94.0732</v>
      </c>
      <c r="B99">
        <v>95.14768218994141</v>
      </c>
      <c r="E99">
        <v>13.7923</v>
      </c>
      <c r="F99">
        <v>18.34493446350098</v>
      </c>
    </row>
    <row r="100" spans="1:6">
      <c r="A100">
        <v>94.86709999999999</v>
      </c>
      <c r="B100">
        <v>98.00667572021484</v>
      </c>
      <c r="E100">
        <v>50.6355</v>
      </c>
      <c r="F100">
        <v>63.46675109863281</v>
      </c>
    </row>
    <row r="101" spans="1:6">
      <c r="A101">
        <v>94.971</v>
      </c>
      <c r="B101">
        <v>95.59269714355469</v>
      </c>
      <c r="E101">
        <v>98.1628</v>
      </c>
      <c r="F101">
        <v>85.65718841552734</v>
      </c>
    </row>
    <row r="102" spans="1:6">
      <c r="A102">
        <v>0</v>
      </c>
      <c r="B102">
        <v>69.26499176025391</v>
      </c>
      <c r="E102">
        <v>80.4158</v>
      </c>
      <c r="F102">
        <v>44.75046920776367</v>
      </c>
    </row>
    <row r="103" spans="1:6">
      <c r="A103">
        <v>76.0454</v>
      </c>
      <c r="B103">
        <v>78.93051910400391</v>
      </c>
      <c r="E103">
        <v>81.04689999999999</v>
      </c>
      <c r="F103">
        <v>48.11393737792969</v>
      </c>
    </row>
    <row r="104" spans="1:6">
      <c r="A104">
        <v>94.6399</v>
      </c>
      <c r="B104">
        <v>94.60268402099609</v>
      </c>
      <c r="E104">
        <v>0</v>
      </c>
      <c r="F104">
        <v>61.0880126953125</v>
      </c>
    </row>
    <row r="105" spans="1:6">
      <c r="A105">
        <v>95.0202</v>
      </c>
      <c r="B105">
        <v>94.60733032226562</v>
      </c>
      <c r="E105">
        <v>88.07989999999999</v>
      </c>
      <c r="F105">
        <v>39.63368606567383</v>
      </c>
    </row>
    <row r="106" spans="1:6">
      <c r="A106">
        <v>95.23860000000001</v>
      </c>
      <c r="B106">
        <v>94.88962554931641</v>
      </c>
      <c r="E106">
        <v>0</v>
      </c>
      <c r="F106">
        <v>56.61540985107422</v>
      </c>
    </row>
    <row r="107" spans="1:6">
      <c r="A107">
        <v>95.3364</v>
      </c>
      <c r="B107">
        <v>95.30007934570312</v>
      </c>
      <c r="E107">
        <v>0</v>
      </c>
      <c r="F107">
        <v>54.14448547363281</v>
      </c>
    </row>
    <row r="108" spans="1:6">
      <c r="A108">
        <v>94.0676</v>
      </c>
      <c r="B108">
        <v>96.00397491455078</v>
      </c>
      <c r="E108">
        <v>97.0509</v>
      </c>
      <c r="F108">
        <v>75.86850738525391</v>
      </c>
    </row>
    <row r="109" spans="1:6">
      <c r="A109">
        <v>0</v>
      </c>
      <c r="B109">
        <v>-0.02125883288681507</v>
      </c>
      <c r="E109">
        <v>70.2401</v>
      </c>
      <c r="F109">
        <v>36.75008010864258</v>
      </c>
    </row>
    <row r="110" spans="1:6">
      <c r="A110">
        <v>0</v>
      </c>
      <c r="B110">
        <v>-0.02125883288681507</v>
      </c>
      <c r="E110">
        <v>94.1598</v>
      </c>
      <c r="F110">
        <v>70.10134124755859</v>
      </c>
    </row>
    <row r="111" spans="1:6">
      <c r="A111">
        <v>0</v>
      </c>
      <c r="B111">
        <v>-0.02125883288681507</v>
      </c>
      <c r="E111">
        <v>0</v>
      </c>
      <c r="F111">
        <v>38.56985855102539</v>
      </c>
    </row>
    <row r="112" spans="1:6">
      <c r="A112">
        <v>98.51349999999999</v>
      </c>
      <c r="B112">
        <v>101.1936492919922</v>
      </c>
      <c r="E112">
        <v>96.3742</v>
      </c>
      <c r="F112">
        <v>73.28048706054688</v>
      </c>
    </row>
    <row r="113" spans="1:6">
      <c r="A113">
        <v>94.6703</v>
      </c>
      <c r="B113">
        <v>95.71111297607422</v>
      </c>
      <c r="E113">
        <v>98.44929999999999</v>
      </c>
      <c r="F113">
        <v>52.16707992553711</v>
      </c>
    </row>
    <row r="114" spans="1:6">
      <c r="A114">
        <v>94.9162</v>
      </c>
      <c r="B114">
        <v>96.04739379882812</v>
      </c>
      <c r="E114">
        <v>96.46769999999999</v>
      </c>
      <c r="F114">
        <v>53.81315231323242</v>
      </c>
    </row>
    <row r="115" spans="1:6">
      <c r="A115">
        <v>94.8895</v>
      </c>
      <c r="B115">
        <v>95.88570404052734</v>
      </c>
      <c r="E115">
        <v>92.2294</v>
      </c>
      <c r="F115">
        <v>56.43629455566406</v>
      </c>
    </row>
    <row r="116" spans="1:6">
      <c r="A116">
        <v>94.8404</v>
      </c>
      <c r="B116">
        <v>95.75859069824219</v>
      </c>
      <c r="E116">
        <v>0</v>
      </c>
      <c r="F116">
        <v>62.73927688598633</v>
      </c>
    </row>
    <row r="117" spans="1:6">
      <c r="A117">
        <v>16.8367</v>
      </c>
      <c r="B117">
        <v>15.92883586883545</v>
      </c>
      <c r="E117">
        <v>34.5547</v>
      </c>
      <c r="F117">
        <v>40.03026962280273</v>
      </c>
    </row>
    <row r="118" spans="1:6">
      <c r="A118">
        <v>0</v>
      </c>
      <c r="B118">
        <v>-0.02125883288681507</v>
      </c>
      <c r="E118">
        <v>79.6208</v>
      </c>
      <c r="F118">
        <v>62.23863983154297</v>
      </c>
    </row>
    <row r="119" spans="1:6">
      <c r="A119">
        <v>0</v>
      </c>
      <c r="B119">
        <v>-0.02125883288681507</v>
      </c>
      <c r="E119">
        <v>53.0182</v>
      </c>
      <c r="F119">
        <v>52.61816024780273</v>
      </c>
    </row>
    <row r="120" spans="1:6">
      <c r="A120">
        <v>0</v>
      </c>
      <c r="B120">
        <v>-0.02125883288681507</v>
      </c>
      <c r="E120">
        <v>94.2979</v>
      </c>
      <c r="F120">
        <v>53.00262451171875</v>
      </c>
    </row>
    <row r="121" spans="1:6">
      <c r="A121">
        <v>0</v>
      </c>
      <c r="B121">
        <v>-0.02125883288681507</v>
      </c>
      <c r="E121">
        <v>0</v>
      </c>
      <c r="F121">
        <v>42.88096618652344</v>
      </c>
    </row>
    <row r="122" spans="1:6">
      <c r="A122">
        <v>0</v>
      </c>
      <c r="B122">
        <v>-0.02125883288681507</v>
      </c>
      <c r="E122">
        <v>98.35980000000001</v>
      </c>
      <c r="F122">
        <v>76.55565643310547</v>
      </c>
    </row>
    <row r="123" spans="1:6">
      <c r="A123">
        <v>68.94799999999999</v>
      </c>
      <c r="B123">
        <v>66.22513580322266</v>
      </c>
      <c r="E123">
        <v>0</v>
      </c>
      <c r="F123">
        <v>44.17829895019531</v>
      </c>
    </row>
    <row r="124" spans="1:6">
      <c r="A124">
        <v>0</v>
      </c>
      <c r="B124">
        <v>-0.02125883288681507</v>
      </c>
      <c r="E124">
        <v>48.1493</v>
      </c>
      <c r="F124">
        <v>54.48584747314453</v>
      </c>
    </row>
    <row r="125" spans="1:6">
      <c r="A125">
        <v>0</v>
      </c>
      <c r="B125">
        <v>-0.02125883288681507</v>
      </c>
      <c r="E125">
        <v>92.7298</v>
      </c>
      <c r="F125">
        <v>76.11628723144531</v>
      </c>
    </row>
    <row r="126" spans="1:6">
      <c r="A126">
        <v>58.6308</v>
      </c>
      <c r="B126">
        <v>63.01553344726562</v>
      </c>
      <c r="E126">
        <v>98.4127</v>
      </c>
      <c r="F126">
        <v>43.44915390014648</v>
      </c>
    </row>
    <row r="127" spans="1:6">
      <c r="A127">
        <v>0</v>
      </c>
      <c r="B127">
        <v>-0.02125883288681507</v>
      </c>
      <c r="E127">
        <v>97.9389</v>
      </c>
      <c r="F127">
        <v>69.02755737304688</v>
      </c>
    </row>
    <row r="128" spans="1:6">
      <c r="A128">
        <v>0</v>
      </c>
      <c r="B128">
        <v>-0.02125883288681507</v>
      </c>
      <c r="E128">
        <v>90.157</v>
      </c>
      <c r="F128">
        <v>37.84054565429688</v>
      </c>
    </row>
    <row r="129" spans="1:6">
      <c r="A129">
        <v>0</v>
      </c>
      <c r="B129">
        <v>-0.02125883288681507</v>
      </c>
      <c r="E129">
        <v>0</v>
      </c>
      <c r="F129">
        <v>46.24069213867188</v>
      </c>
    </row>
    <row r="130" spans="1:6">
      <c r="A130">
        <v>0</v>
      </c>
      <c r="B130">
        <v>9.68104076385498</v>
      </c>
      <c r="E130">
        <v>98.30370000000001</v>
      </c>
      <c r="F130">
        <v>50.75667190551758</v>
      </c>
    </row>
    <row r="131" spans="1:6">
      <c r="A131">
        <v>0</v>
      </c>
      <c r="B131">
        <v>-0.02125883288681507</v>
      </c>
      <c r="E131">
        <v>87.8788</v>
      </c>
      <c r="F131">
        <v>40.5786018371582</v>
      </c>
    </row>
    <row r="132" spans="1:6">
      <c r="A132">
        <v>0</v>
      </c>
      <c r="B132">
        <v>-0.02125883288681507</v>
      </c>
      <c r="E132">
        <v>88.6494</v>
      </c>
      <c r="F132">
        <v>70.75465393066406</v>
      </c>
    </row>
    <row r="133" spans="1:6">
      <c r="A133">
        <v>0</v>
      </c>
      <c r="B133">
        <v>-0.02125883288681507</v>
      </c>
      <c r="E133">
        <v>91.72880000000001</v>
      </c>
      <c r="F133">
        <v>37.95048904418945</v>
      </c>
    </row>
    <row r="134" spans="1:6">
      <c r="A134">
        <v>91.514</v>
      </c>
      <c r="B134">
        <v>98.52609252929688</v>
      </c>
      <c r="E134">
        <v>0</v>
      </c>
      <c r="F134">
        <v>54.5351448059082</v>
      </c>
    </row>
    <row r="135" spans="1:6">
      <c r="A135">
        <v>0</v>
      </c>
      <c r="B135">
        <v>-0.02125883288681507</v>
      </c>
      <c r="E135">
        <v>93.7411</v>
      </c>
      <c r="F135">
        <v>37.18137741088867</v>
      </c>
    </row>
    <row r="136" spans="1:6">
      <c r="A136">
        <v>70.9552</v>
      </c>
      <c r="B136">
        <v>76.10263061523438</v>
      </c>
      <c r="E136">
        <v>0</v>
      </c>
      <c r="F136">
        <v>57.08609771728516</v>
      </c>
    </row>
    <row r="137" spans="1:6">
      <c r="A137">
        <v>0</v>
      </c>
      <c r="B137">
        <v>-0.02125883288681507</v>
      </c>
      <c r="E137">
        <v>0</v>
      </c>
      <c r="F137">
        <v>64.95178985595703</v>
      </c>
    </row>
    <row r="138" spans="1:6">
      <c r="A138">
        <v>75.9502</v>
      </c>
      <c r="B138">
        <v>78.27377319335938</v>
      </c>
      <c r="E138">
        <v>95.404</v>
      </c>
      <c r="F138">
        <v>38.42635726928711</v>
      </c>
    </row>
    <row r="139" spans="1:6">
      <c r="A139">
        <v>74.5093</v>
      </c>
      <c r="B139">
        <v>73.54022979736328</v>
      </c>
      <c r="E139">
        <v>95.8798</v>
      </c>
      <c r="F139">
        <v>38.09458923339844</v>
      </c>
    </row>
    <row r="140" spans="1:6">
      <c r="A140">
        <v>0</v>
      </c>
      <c r="B140">
        <v>-0.02125883288681507</v>
      </c>
      <c r="E140">
        <v>0</v>
      </c>
      <c r="F140">
        <v>26.65974998474121</v>
      </c>
    </row>
    <row r="141" spans="1:6">
      <c r="A141">
        <v>0</v>
      </c>
      <c r="B141">
        <v>-0.02125883288681507</v>
      </c>
      <c r="E141">
        <v>94.85250000000001</v>
      </c>
      <c r="F141">
        <v>40.0505256652832</v>
      </c>
    </row>
    <row r="142" spans="1:6">
      <c r="A142">
        <v>0</v>
      </c>
      <c r="B142">
        <v>-0.02125883288681507</v>
      </c>
      <c r="E142">
        <v>91.2435</v>
      </c>
      <c r="F142">
        <v>79.19940948486328</v>
      </c>
    </row>
    <row r="143" spans="1:6">
      <c r="A143">
        <v>64.51819999999999</v>
      </c>
      <c r="B143">
        <v>63.36060333251953</v>
      </c>
      <c r="E143">
        <v>88.684</v>
      </c>
      <c r="F143">
        <v>69.39443969726562</v>
      </c>
    </row>
    <row r="144" spans="1:6">
      <c r="A144">
        <v>88.72839999999999</v>
      </c>
      <c r="B144">
        <v>90.38200378417969</v>
      </c>
      <c r="E144">
        <v>92.8233</v>
      </c>
      <c r="F144">
        <v>35.42778015136719</v>
      </c>
    </row>
    <row r="145" spans="1:6">
      <c r="A145">
        <v>78.21599999999999</v>
      </c>
      <c r="B145">
        <v>75.33810424804688</v>
      </c>
      <c r="E145">
        <v>0</v>
      </c>
      <c r="F145">
        <v>46.7889289855957</v>
      </c>
    </row>
    <row r="146" spans="1:6">
      <c r="A146">
        <v>92.8043</v>
      </c>
      <c r="B146">
        <v>94.93212127685547</v>
      </c>
      <c r="E146">
        <v>96.6305</v>
      </c>
      <c r="F146">
        <v>54.1641960144043</v>
      </c>
    </row>
    <row r="147" spans="1:6">
      <c r="A147">
        <v>0</v>
      </c>
      <c r="B147">
        <v>-0.02125883288681507</v>
      </c>
      <c r="E147">
        <v>0</v>
      </c>
      <c r="F147">
        <v>62.50673675537109</v>
      </c>
    </row>
    <row r="148" spans="1:6">
      <c r="A148">
        <v>87.5975</v>
      </c>
      <c r="B148">
        <v>91.51799774169922</v>
      </c>
      <c r="E148">
        <v>0</v>
      </c>
      <c r="F148">
        <v>73.86932373046875</v>
      </c>
    </row>
    <row r="149" spans="1:6">
      <c r="A149">
        <v>0</v>
      </c>
      <c r="B149">
        <v>4.227644920349121</v>
      </c>
      <c r="E149">
        <v>91.9205</v>
      </c>
      <c r="F149">
        <v>71.4990234375</v>
      </c>
    </row>
    <row r="150" spans="1:6">
      <c r="A150">
        <v>0</v>
      </c>
      <c r="B150">
        <v>-0.02125883288681507</v>
      </c>
      <c r="E150">
        <v>88.3647</v>
      </c>
      <c r="F150">
        <v>37.64440155029297</v>
      </c>
    </row>
    <row r="151" spans="1:6">
      <c r="A151">
        <v>79.59050000000001</v>
      </c>
      <c r="B151">
        <v>73.73171997070312</v>
      </c>
      <c r="E151">
        <v>98.24630000000001</v>
      </c>
      <c r="F151">
        <v>57.13159942626953</v>
      </c>
    </row>
    <row r="152" spans="1:6">
      <c r="A152">
        <v>0</v>
      </c>
      <c r="B152">
        <v>-0.02125883288681507</v>
      </c>
      <c r="E152">
        <v>87.05159999999999</v>
      </c>
      <c r="F152">
        <v>34.37796020507812</v>
      </c>
    </row>
    <row r="153" spans="1:6">
      <c r="A153">
        <v>0</v>
      </c>
      <c r="B153">
        <v>-0.02125883288681507</v>
      </c>
      <c r="E153">
        <v>97.9697</v>
      </c>
      <c r="F153">
        <v>53.3572998046875</v>
      </c>
    </row>
    <row r="154" spans="1:6">
      <c r="A154">
        <v>0</v>
      </c>
      <c r="B154">
        <v>-0.02125883288681507</v>
      </c>
      <c r="E154">
        <v>97.46850000000001</v>
      </c>
      <c r="F154">
        <v>60.8640251159668</v>
      </c>
    </row>
    <row r="155" spans="1:6">
      <c r="A155">
        <v>0</v>
      </c>
      <c r="B155">
        <v>-0.02125883288681507</v>
      </c>
      <c r="E155">
        <v>92.267</v>
      </c>
      <c r="F155">
        <v>33.65919494628906</v>
      </c>
    </row>
    <row r="156" spans="1:6">
      <c r="A156">
        <v>95.715</v>
      </c>
      <c r="B156">
        <v>95.15724945068359</v>
      </c>
      <c r="E156">
        <v>63.5626</v>
      </c>
      <c r="F156">
        <v>56.24280166625977</v>
      </c>
    </row>
    <row r="157" spans="1:6">
      <c r="A157">
        <v>95.208</v>
      </c>
      <c r="B157">
        <v>95.37373352050781</v>
      </c>
      <c r="E157">
        <v>67.7923</v>
      </c>
      <c r="F157">
        <v>59.74367904663086</v>
      </c>
    </row>
    <row r="158" spans="1:6">
      <c r="A158">
        <v>94.6309</v>
      </c>
      <c r="B158">
        <v>95.74235534667969</v>
      </c>
      <c r="E158">
        <v>0</v>
      </c>
      <c r="F158">
        <v>59.55895233154297</v>
      </c>
    </row>
    <row r="159" spans="1:6">
      <c r="A159">
        <v>81.1105</v>
      </c>
      <c r="B159">
        <v>81.06600189208984</v>
      </c>
      <c r="E159">
        <v>98.1859</v>
      </c>
      <c r="F159">
        <v>73.16815185546875</v>
      </c>
    </row>
    <row r="160" spans="1:6">
      <c r="A160">
        <v>0</v>
      </c>
      <c r="B160">
        <v>-0.02125883288681507</v>
      </c>
      <c r="E160">
        <v>97.90219999999999</v>
      </c>
      <c r="F160">
        <v>41.68352890014648</v>
      </c>
    </row>
    <row r="161" spans="1:6">
      <c r="A161">
        <v>0</v>
      </c>
      <c r="B161">
        <v>20.1243839263916</v>
      </c>
      <c r="E161">
        <v>94.23860000000001</v>
      </c>
      <c r="F161">
        <v>63.92119979858398</v>
      </c>
    </row>
    <row r="162" spans="1:6">
      <c r="A162">
        <v>89.1686</v>
      </c>
      <c r="B162">
        <v>89.27841186523438</v>
      </c>
      <c r="E162">
        <v>93.1279</v>
      </c>
      <c r="F162">
        <v>58.04723739624023</v>
      </c>
    </row>
    <row r="163" spans="1:6">
      <c r="A163">
        <v>93.2204</v>
      </c>
      <c r="B163">
        <v>92.52861785888672</v>
      </c>
      <c r="E163">
        <v>93.2159</v>
      </c>
      <c r="F163">
        <v>61.16226577758789</v>
      </c>
    </row>
    <row r="164" spans="1:6">
      <c r="A164">
        <v>96.14239999999999</v>
      </c>
      <c r="B164">
        <v>96.78905487060547</v>
      </c>
      <c r="E164">
        <v>93.4151</v>
      </c>
      <c r="F164">
        <v>71.84019470214844</v>
      </c>
    </row>
    <row r="165" spans="1:6">
      <c r="A165">
        <v>73.2368</v>
      </c>
      <c r="B165">
        <v>66.52090454101562</v>
      </c>
      <c r="E165">
        <v>0</v>
      </c>
      <c r="F165">
        <v>70.77423858642578</v>
      </c>
    </row>
    <row r="166" spans="1:6">
      <c r="A166">
        <v>89.0628</v>
      </c>
      <c r="B166">
        <v>89.66234588623047</v>
      </c>
      <c r="E166">
        <v>0</v>
      </c>
      <c r="F166">
        <v>37.59134674072266</v>
      </c>
    </row>
    <row r="167" spans="1:6">
      <c r="A167">
        <v>94.53060000000001</v>
      </c>
      <c r="B167">
        <v>94.39610290527344</v>
      </c>
      <c r="E167">
        <v>0</v>
      </c>
      <c r="F167">
        <v>28.45273590087891</v>
      </c>
    </row>
    <row r="168" spans="1:6">
      <c r="A168">
        <v>0</v>
      </c>
      <c r="B168">
        <v>-0.02125883288681507</v>
      </c>
      <c r="E168">
        <v>0</v>
      </c>
      <c r="F168">
        <v>44.71664047241211</v>
      </c>
    </row>
    <row r="169" spans="1:6">
      <c r="A169">
        <v>94.7236</v>
      </c>
      <c r="B169">
        <v>94.43241882324219</v>
      </c>
      <c r="E169">
        <v>0</v>
      </c>
      <c r="F169">
        <v>40.9133186340332</v>
      </c>
    </row>
    <row r="170" spans="1:6">
      <c r="A170">
        <v>94.4956</v>
      </c>
      <c r="B170">
        <v>95.70089721679688</v>
      </c>
      <c r="E170">
        <v>97.982</v>
      </c>
      <c r="F170">
        <v>67.36648559570312</v>
      </c>
    </row>
    <row r="171" spans="1:6">
      <c r="A171">
        <v>0</v>
      </c>
      <c r="B171">
        <v>-0.02125883288681507</v>
      </c>
      <c r="E171">
        <v>94.41</v>
      </c>
      <c r="F171">
        <v>53.62403106689453</v>
      </c>
    </row>
    <row r="172" spans="1:6">
      <c r="A172">
        <v>93.80249999999999</v>
      </c>
      <c r="B172">
        <v>95.86644744873047</v>
      </c>
      <c r="E172">
        <v>0</v>
      </c>
      <c r="F172">
        <v>62.70635604858398</v>
      </c>
    </row>
    <row r="173" spans="1:6">
      <c r="A173">
        <v>94.5714</v>
      </c>
      <c r="B173">
        <v>97.47030639648438</v>
      </c>
      <c r="E173">
        <v>0</v>
      </c>
      <c r="F173">
        <v>56.39745712280273</v>
      </c>
    </row>
    <row r="174" spans="1:6">
      <c r="A174">
        <v>94.60250000000001</v>
      </c>
      <c r="B174">
        <v>97.54619598388672</v>
      </c>
      <c r="E174">
        <v>94.41719999999999</v>
      </c>
      <c r="F174">
        <v>63.30827713012695</v>
      </c>
    </row>
    <row r="175" spans="1:6">
      <c r="A175">
        <v>95.1493</v>
      </c>
      <c r="B175">
        <v>95.19735717773438</v>
      </c>
      <c r="E175">
        <v>89.6328</v>
      </c>
      <c r="F175">
        <v>53.54101181030273</v>
      </c>
    </row>
    <row r="176" spans="1:6">
      <c r="A176">
        <v>89.38800000000001</v>
      </c>
      <c r="B176">
        <v>88.80916595458984</v>
      </c>
      <c r="E176">
        <v>0</v>
      </c>
      <c r="F176">
        <v>59.06489181518555</v>
      </c>
    </row>
    <row r="177" spans="1:6">
      <c r="A177">
        <v>94.45950000000001</v>
      </c>
      <c r="B177">
        <v>91.943603515625</v>
      </c>
      <c r="E177">
        <v>84.90900000000001</v>
      </c>
      <c r="F177">
        <v>70.02030181884766</v>
      </c>
    </row>
    <row r="178" spans="1:6">
      <c r="A178">
        <v>94.7654</v>
      </c>
      <c r="B178">
        <v>94.14164733886719</v>
      </c>
      <c r="E178">
        <v>71.7201</v>
      </c>
      <c r="F178">
        <v>68.32704162597656</v>
      </c>
    </row>
    <row r="179" spans="1:6">
      <c r="A179">
        <v>94.85420000000001</v>
      </c>
      <c r="B179">
        <v>95.04431915283203</v>
      </c>
      <c r="E179">
        <v>97.88209999999999</v>
      </c>
      <c r="F179">
        <v>37.18871688842773</v>
      </c>
    </row>
    <row r="180" spans="1:6">
      <c r="A180">
        <v>95.2025</v>
      </c>
      <c r="B180">
        <v>95.66133880615234</v>
      </c>
      <c r="E180">
        <v>91.229</v>
      </c>
      <c r="F180">
        <v>54.56288146972656</v>
      </c>
    </row>
    <row r="181" spans="1:6">
      <c r="A181">
        <v>90.1905</v>
      </c>
      <c r="B181">
        <v>89.06632995605469</v>
      </c>
      <c r="E181">
        <v>0</v>
      </c>
      <c r="F181">
        <v>39.87580108642578</v>
      </c>
    </row>
    <row r="182" spans="1:6">
      <c r="A182">
        <v>0</v>
      </c>
      <c r="B182">
        <v>-0.02125883288681507</v>
      </c>
      <c r="E182">
        <v>97.7243</v>
      </c>
      <c r="F182">
        <v>54.45780563354492</v>
      </c>
    </row>
    <row r="183" spans="1:6">
      <c r="A183">
        <v>0</v>
      </c>
      <c r="B183">
        <v>-0.02125883288681507</v>
      </c>
      <c r="E183">
        <v>73.425</v>
      </c>
      <c r="F183">
        <v>56.12160873413086</v>
      </c>
    </row>
    <row r="184" spans="1:6">
      <c r="A184">
        <v>92.2308</v>
      </c>
      <c r="B184">
        <v>95.10267639160156</v>
      </c>
      <c r="E184">
        <v>36.4333</v>
      </c>
      <c r="F184">
        <v>58.2484130859375</v>
      </c>
    </row>
    <row r="185" spans="1:6">
      <c r="A185">
        <v>94.7568</v>
      </c>
      <c r="B185">
        <v>95.38356018066406</v>
      </c>
      <c r="E185">
        <v>93.43989999999999</v>
      </c>
      <c r="F185">
        <v>48.17348861694336</v>
      </c>
    </row>
    <row r="186" spans="1:6">
      <c r="A186">
        <v>94.6865</v>
      </c>
      <c r="B186">
        <v>94.55837249755859</v>
      </c>
      <c r="E186">
        <v>0</v>
      </c>
      <c r="F186">
        <v>53.82344818115234</v>
      </c>
    </row>
    <row r="187" spans="1:6">
      <c r="A187">
        <v>0</v>
      </c>
      <c r="B187">
        <v>-0.02125883288681507</v>
      </c>
      <c r="E187">
        <v>92.4842</v>
      </c>
      <c r="F187">
        <v>45.99021911621094</v>
      </c>
    </row>
    <row r="188" spans="1:6">
      <c r="A188">
        <v>17.7424</v>
      </c>
      <c r="B188">
        <v>-0.02125883288681507</v>
      </c>
      <c r="E188">
        <v>0</v>
      </c>
      <c r="F188">
        <v>39.11495971679688</v>
      </c>
    </row>
    <row r="189" spans="1:6">
      <c r="A189">
        <v>98.4697</v>
      </c>
      <c r="B189">
        <v>97.20511627197266</v>
      </c>
      <c r="E189">
        <v>94.4674</v>
      </c>
      <c r="F189">
        <v>63.04715347290039</v>
      </c>
    </row>
    <row r="190" spans="1:6">
      <c r="A190">
        <v>0</v>
      </c>
      <c r="B190">
        <v>-0.02125883288681507</v>
      </c>
      <c r="E190">
        <v>0</v>
      </c>
      <c r="F190">
        <v>47.99028015136719</v>
      </c>
    </row>
    <row r="191" spans="1:6">
      <c r="A191">
        <v>0</v>
      </c>
      <c r="B191">
        <v>-0.02125883288681507</v>
      </c>
      <c r="E191">
        <v>92.1071</v>
      </c>
      <c r="F191">
        <v>49.07541275024414</v>
      </c>
    </row>
    <row r="192" spans="1:6">
      <c r="A192">
        <v>0</v>
      </c>
      <c r="B192">
        <v>-0.02125883288681507</v>
      </c>
      <c r="E192">
        <v>0</v>
      </c>
      <c r="F192">
        <v>56.12747573852539</v>
      </c>
    </row>
    <row r="193" spans="1:6">
      <c r="A193">
        <v>69.2867</v>
      </c>
      <c r="B193">
        <v>65.94847869873047</v>
      </c>
      <c r="E193">
        <v>97.4933</v>
      </c>
      <c r="F193">
        <v>66.49691772460938</v>
      </c>
    </row>
    <row r="194" spans="1:6">
      <c r="A194">
        <v>80.4592</v>
      </c>
      <c r="B194">
        <v>70.93050384521484</v>
      </c>
      <c r="E194">
        <v>92.3792</v>
      </c>
      <c r="F194">
        <v>32.44828796386719</v>
      </c>
    </row>
    <row r="195" spans="1:6">
      <c r="A195">
        <v>72.12860000000001</v>
      </c>
      <c r="B195">
        <v>72.31118774414062</v>
      </c>
      <c r="E195">
        <v>0</v>
      </c>
      <c r="F195">
        <v>32.98007965087891</v>
      </c>
    </row>
    <row r="196" spans="1:6">
      <c r="A196">
        <v>0</v>
      </c>
      <c r="B196">
        <v>-0.02125883288681507</v>
      </c>
      <c r="E196">
        <v>40.7372</v>
      </c>
      <c r="F196">
        <v>42.08156204223633</v>
      </c>
    </row>
    <row r="197" spans="1:6">
      <c r="A197">
        <v>0</v>
      </c>
      <c r="B197">
        <v>-0.02125883288681507</v>
      </c>
      <c r="E197">
        <v>0</v>
      </c>
      <c r="F197">
        <v>68.56914520263672</v>
      </c>
    </row>
    <row r="198" spans="1:6">
      <c r="A198">
        <v>0</v>
      </c>
      <c r="B198">
        <v>-0.02125883288681507</v>
      </c>
      <c r="E198">
        <v>84.1915</v>
      </c>
      <c r="F198">
        <v>58.43184280395508</v>
      </c>
    </row>
    <row r="199" spans="1:6">
      <c r="A199">
        <v>59.92610000000001</v>
      </c>
      <c r="B199">
        <v>63.26890563964844</v>
      </c>
      <c r="E199">
        <v>83.20180000000001</v>
      </c>
      <c r="F199">
        <v>57.86033248901367</v>
      </c>
    </row>
    <row r="200" spans="1:6">
      <c r="A200">
        <v>0</v>
      </c>
      <c r="B200">
        <v>-0.02125883288681507</v>
      </c>
      <c r="E200">
        <v>0</v>
      </c>
      <c r="F200">
        <v>-0.02125883288681507</v>
      </c>
    </row>
    <row r="201" spans="1:6">
      <c r="A201">
        <v>0</v>
      </c>
      <c r="B201">
        <v>-0.02125883288681507</v>
      </c>
      <c r="E201">
        <v>87.86960000000001</v>
      </c>
      <c r="F201">
        <v>-0.02125883288681507</v>
      </c>
    </row>
    <row r="202" spans="1:6">
      <c r="A202">
        <v>0</v>
      </c>
      <c r="B202">
        <v>-0.02125883288681507</v>
      </c>
      <c r="E202">
        <v>0</v>
      </c>
      <c r="F202">
        <v>95.89753723144531</v>
      </c>
    </row>
    <row r="203" spans="1:6">
      <c r="A203">
        <v>0</v>
      </c>
      <c r="B203">
        <v>-0.02125883288681507</v>
      </c>
      <c r="E203">
        <v>0</v>
      </c>
      <c r="F203">
        <v>-0.02125883288681507</v>
      </c>
    </row>
    <row r="204" spans="1:6">
      <c r="A204">
        <v>0</v>
      </c>
      <c r="B204">
        <v>-0.02125883288681507</v>
      </c>
      <c r="E204">
        <v>94.71559999999999</v>
      </c>
      <c r="F204">
        <v>64.03296661376953</v>
      </c>
    </row>
    <row r="205" spans="1:6">
      <c r="A205">
        <v>67.9126</v>
      </c>
      <c r="B205">
        <v>67.60755920410156</v>
      </c>
      <c r="E205">
        <v>84.02330000000001</v>
      </c>
      <c r="F205">
        <v>-0.02125883288681507</v>
      </c>
    </row>
    <row r="206" spans="1:6">
      <c r="A206">
        <v>0</v>
      </c>
      <c r="B206">
        <v>-0.02125883288681507</v>
      </c>
      <c r="E206">
        <v>98.1893</v>
      </c>
      <c r="F206">
        <v>-0.02125883288681507</v>
      </c>
    </row>
    <row r="207" spans="1:6">
      <c r="A207">
        <v>0</v>
      </c>
      <c r="B207">
        <v>-0.02125883288681507</v>
      </c>
      <c r="E207">
        <v>0</v>
      </c>
      <c r="F207">
        <v>102.6211929321289</v>
      </c>
    </row>
    <row r="208" spans="1:6">
      <c r="A208">
        <v>0</v>
      </c>
      <c r="B208">
        <v>-0.02125883288681507</v>
      </c>
      <c r="E208">
        <v>34.1367</v>
      </c>
      <c r="F208">
        <v>93.13710021972656</v>
      </c>
    </row>
    <row r="209" spans="1:6">
      <c r="A209">
        <v>0</v>
      </c>
      <c r="B209">
        <v>-0.02125883288681507</v>
      </c>
      <c r="E209">
        <v>53.3608</v>
      </c>
      <c r="F209">
        <v>96.57675933837891</v>
      </c>
    </row>
    <row r="210" spans="1:6">
      <c r="A210">
        <v>0</v>
      </c>
      <c r="B210">
        <v>-0.02125883288681507</v>
      </c>
      <c r="E210">
        <v>70.80159999999999</v>
      </c>
      <c r="F210">
        <v>79.82108306884766</v>
      </c>
    </row>
    <row r="211" spans="1:6">
      <c r="A211">
        <v>0</v>
      </c>
      <c r="B211">
        <v>-0.02125883288681507</v>
      </c>
      <c r="E211">
        <v>84.36620000000001</v>
      </c>
      <c r="F211">
        <v>92.25411987304688</v>
      </c>
    </row>
    <row r="212" spans="1:6">
      <c r="A212">
        <v>97.3681</v>
      </c>
      <c r="B212">
        <v>95.66443634033203</v>
      </c>
      <c r="E212">
        <v>0</v>
      </c>
      <c r="F212">
        <v>95.10319519042969</v>
      </c>
    </row>
    <row r="213" spans="1:6">
      <c r="A213">
        <v>92.7795</v>
      </c>
      <c r="B213">
        <v>90.75208282470703</v>
      </c>
      <c r="E213">
        <v>93.33920000000001</v>
      </c>
      <c r="F213">
        <v>-0.02125883288681507</v>
      </c>
    </row>
    <row r="214" spans="1:6">
      <c r="A214">
        <v>95.6966</v>
      </c>
      <c r="B214">
        <v>93.75923919677734</v>
      </c>
      <c r="E214">
        <v>43.5746</v>
      </c>
      <c r="F214">
        <v>92.34928131103516</v>
      </c>
    </row>
    <row r="215" spans="1:6">
      <c r="A215">
        <v>92.49079999999999</v>
      </c>
      <c r="B215">
        <v>91.37963104248047</v>
      </c>
      <c r="E215">
        <v>26.9346</v>
      </c>
      <c r="F215">
        <v>93.22183990478516</v>
      </c>
    </row>
    <row r="216" spans="1:6">
      <c r="A216">
        <v>92.5722</v>
      </c>
      <c r="B216">
        <v>91.70885467529297</v>
      </c>
      <c r="E216">
        <v>0</v>
      </c>
      <c r="F216">
        <v>97.30889892578125</v>
      </c>
    </row>
    <row r="217" spans="1:6">
      <c r="A217">
        <v>98.8385</v>
      </c>
      <c r="B217">
        <v>101.2866592407227</v>
      </c>
      <c r="E217">
        <v>95.9807</v>
      </c>
      <c r="F217">
        <v>70.23755645751953</v>
      </c>
    </row>
    <row r="218" spans="1:6">
      <c r="A218">
        <v>88.4821</v>
      </c>
      <c r="B218">
        <v>83.66474914550781</v>
      </c>
      <c r="E218">
        <v>34.9115</v>
      </c>
      <c r="F218">
        <v>85.27185821533203</v>
      </c>
    </row>
    <row r="219" spans="1:6">
      <c r="A219">
        <v>95.4036</v>
      </c>
      <c r="B219">
        <v>95.51057434082031</v>
      </c>
      <c r="E219">
        <v>0</v>
      </c>
      <c r="F219">
        <v>94.23725128173828</v>
      </c>
    </row>
    <row r="220" spans="1:6">
      <c r="A220">
        <v>96.1969</v>
      </c>
      <c r="B220">
        <v>97.359375</v>
      </c>
      <c r="E220">
        <v>91.50530000000001</v>
      </c>
      <c r="F220">
        <v>-0.02125883288681507</v>
      </c>
    </row>
    <row r="221" spans="1:6">
      <c r="A221">
        <v>98.1854</v>
      </c>
      <c r="B221">
        <v>101.3599472045898</v>
      </c>
      <c r="E221">
        <v>98.18859999999999</v>
      </c>
      <c r="F221">
        <v>-0.02125883288681507</v>
      </c>
    </row>
    <row r="222" spans="1:6">
      <c r="A222">
        <v>82.0059</v>
      </c>
      <c r="B222">
        <v>66.35602569580078</v>
      </c>
      <c r="E222">
        <v>93.3062</v>
      </c>
      <c r="F222">
        <v>-0.02125883288681507</v>
      </c>
    </row>
    <row r="223" spans="1:6">
      <c r="A223">
        <v>93.59269999999999</v>
      </c>
      <c r="B223">
        <v>92.99859619140625</v>
      </c>
      <c r="E223">
        <v>92.36799999999999</v>
      </c>
      <c r="F223">
        <v>-0.02125883288681507</v>
      </c>
    </row>
    <row r="224" spans="1:6">
      <c r="A224">
        <v>95.7039</v>
      </c>
      <c r="B224">
        <v>95.107177734375</v>
      </c>
      <c r="E224">
        <v>0</v>
      </c>
      <c r="F224">
        <v>97.25778198242188</v>
      </c>
    </row>
    <row r="225" spans="1:6">
      <c r="A225">
        <v>93.5853</v>
      </c>
      <c r="B225">
        <v>94.82460021972656</v>
      </c>
      <c r="E225">
        <v>88.40260000000001</v>
      </c>
      <c r="F225">
        <v>-0.02125883288681507</v>
      </c>
    </row>
    <row r="226" spans="1:6">
      <c r="A226">
        <v>89.7734</v>
      </c>
      <c r="B226">
        <v>89.47224426269531</v>
      </c>
      <c r="E226">
        <v>93.2831</v>
      </c>
      <c r="F226">
        <v>49.1207275390625</v>
      </c>
    </row>
    <row r="227" spans="1:6">
      <c r="A227">
        <v>93.1572</v>
      </c>
      <c r="B227">
        <v>95.76760864257812</v>
      </c>
      <c r="E227">
        <v>69.5461</v>
      </c>
      <c r="F227">
        <v>95.33538055419922</v>
      </c>
    </row>
    <row r="228" spans="1:6">
      <c r="A228">
        <v>89.32850000000001</v>
      </c>
      <c r="B228">
        <v>87.87960815429688</v>
      </c>
      <c r="E228">
        <v>0</v>
      </c>
      <c r="F228">
        <v>87.14642333984375</v>
      </c>
    </row>
    <row r="229" spans="1:6">
      <c r="A229">
        <v>94.4061</v>
      </c>
      <c r="B229">
        <v>92.51126098632812</v>
      </c>
      <c r="E229">
        <v>0</v>
      </c>
      <c r="F229">
        <v>92.60163116455078</v>
      </c>
    </row>
    <row r="230" spans="1:6">
      <c r="A230">
        <v>94.6024</v>
      </c>
      <c r="B230">
        <v>94.63075256347656</v>
      </c>
      <c r="E230">
        <v>35.561</v>
      </c>
      <c r="F230">
        <v>92.21311950683594</v>
      </c>
    </row>
    <row r="231" spans="1:6">
      <c r="A231">
        <v>94.39660000000001</v>
      </c>
      <c r="B231">
        <v>96.43054962158203</v>
      </c>
      <c r="E231">
        <v>0</v>
      </c>
      <c r="F231">
        <v>-0.02125883288681507</v>
      </c>
    </row>
    <row r="232" spans="1:6">
      <c r="A232">
        <v>94.3289</v>
      </c>
      <c r="B232">
        <v>98.3843994140625</v>
      </c>
      <c r="E232">
        <v>0</v>
      </c>
      <c r="F232">
        <v>93.23239898681641</v>
      </c>
    </row>
    <row r="233" spans="1:6">
      <c r="A233">
        <v>0</v>
      </c>
      <c r="B233">
        <v>-0.02125883288681507</v>
      </c>
      <c r="E233">
        <v>0</v>
      </c>
      <c r="F233">
        <v>71.52597808837891</v>
      </c>
    </row>
    <row r="234" spans="1:6">
      <c r="A234">
        <v>94.04600000000001</v>
      </c>
      <c r="B234">
        <v>95.26603698730469</v>
      </c>
      <c r="E234">
        <v>0</v>
      </c>
      <c r="F234">
        <v>92.9945068359375</v>
      </c>
    </row>
    <row r="235" spans="1:6">
      <c r="A235">
        <v>94.30110000000001</v>
      </c>
      <c r="B235">
        <v>95.31948089599609</v>
      </c>
      <c r="E235">
        <v>98.208</v>
      </c>
      <c r="F235">
        <v>-0.02125883288681507</v>
      </c>
    </row>
    <row r="236" spans="1:6">
      <c r="A236">
        <v>0</v>
      </c>
      <c r="B236">
        <v>-0.02125883288681507</v>
      </c>
      <c r="E236">
        <v>0</v>
      </c>
      <c r="F236">
        <v>93.06768035888672</v>
      </c>
    </row>
    <row r="237" spans="1:6">
      <c r="A237">
        <v>66.6617</v>
      </c>
      <c r="B237">
        <v>62.67634582519531</v>
      </c>
      <c r="E237">
        <v>0</v>
      </c>
      <c r="F237">
        <v>65.22512817382812</v>
      </c>
    </row>
    <row r="238" spans="1:6">
      <c r="A238">
        <v>76.6806</v>
      </c>
      <c r="B238">
        <v>79.65372467041016</v>
      </c>
      <c r="E238">
        <v>0</v>
      </c>
      <c r="F238">
        <v>87.18299865722656</v>
      </c>
    </row>
    <row r="239" spans="1:6">
      <c r="A239">
        <v>89.66379999999999</v>
      </c>
      <c r="B239">
        <v>86.64015197753906</v>
      </c>
      <c r="E239">
        <v>81.7872</v>
      </c>
      <c r="F239">
        <v>-0.02125883288681507</v>
      </c>
    </row>
    <row r="240" spans="1:6">
      <c r="A240">
        <v>0</v>
      </c>
      <c r="B240">
        <v>-0.02125883288681507</v>
      </c>
      <c r="E240">
        <v>56.5406</v>
      </c>
      <c r="F240">
        <v>95.11103057861328</v>
      </c>
    </row>
    <row r="241" spans="1:6">
      <c r="A241">
        <v>0</v>
      </c>
      <c r="B241">
        <v>-0.02125883288681507</v>
      </c>
      <c r="E241">
        <v>87.6232</v>
      </c>
      <c r="F241">
        <v>92.11736297607422</v>
      </c>
    </row>
    <row r="242" spans="1:6">
      <c r="A242">
        <v>0</v>
      </c>
      <c r="B242">
        <v>-0.02125883288681507</v>
      </c>
      <c r="E242">
        <v>0</v>
      </c>
      <c r="F242">
        <v>91.82771301269531</v>
      </c>
    </row>
    <row r="243" spans="1:6">
      <c r="A243">
        <v>0</v>
      </c>
      <c r="B243">
        <v>-0.02125883288681507</v>
      </c>
      <c r="E243">
        <v>0</v>
      </c>
      <c r="F243">
        <v>76.00059509277344</v>
      </c>
    </row>
    <row r="244" spans="1:6">
      <c r="A244">
        <v>0</v>
      </c>
      <c r="B244">
        <v>3.794617176055908</v>
      </c>
      <c r="E244">
        <v>0</v>
      </c>
      <c r="F244">
        <v>97.26959228515625</v>
      </c>
    </row>
    <row r="245" spans="1:6">
      <c r="A245">
        <v>0</v>
      </c>
      <c r="B245">
        <v>-0.02125883288681507</v>
      </c>
      <c r="E245">
        <v>0</v>
      </c>
      <c r="F245">
        <v>77.72104644775391</v>
      </c>
    </row>
    <row r="246" spans="1:6">
      <c r="A246">
        <v>0</v>
      </c>
      <c r="B246">
        <v>-0.02125883288681507</v>
      </c>
      <c r="E246">
        <v>0</v>
      </c>
      <c r="F246">
        <v>98.45674133300781</v>
      </c>
    </row>
    <row r="247" spans="1:6">
      <c r="A247">
        <v>0</v>
      </c>
      <c r="B247">
        <v>-0.02125883288681507</v>
      </c>
      <c r="E247">
        <v>89.79689999999999</v>
      </c>
      <c r="F247">
        <v>-0.02125883288681507</v>
      </c>
    </row>
    <row r="248" spans="1:6">
      <c r="A248">
        <v>0</v>
      </c>
      <c r="B248">
        <v>-0.02125883288681507</v>
      </c>
      <c r="E248">
        <v>0</v>
      </c>
      <c r="F248">
        <v>92.65746307373047</v>
      </c>
    </row>
    <row r="249" spans="1:6">
      <c r="A249">
        <v>49.51899999999999</v>
      </c>
      <c r="B249">
        <v>41.41851043701172</v>
      </c>
      <c r="E249">
        <v>94.2983</v>
      </c>
      <c r="F249">
        <v>-0.02125883288681507</v>
      </c>
    </row>
    <row r="250" spans="1:6">
      <c r="A250">
        <v>0</v>
      </c>
      <c r="B250">
        <v>-0.02125883288681507</v>
      </c>
      <c r="E250">
        <v>47.7787</v>
      </c>
      <c r="F250">
        <v>62.52178573608398</v>
      </c>
    </row>
    <row r="251" spans="1:6">
      <c r="A251">
        <v>69.92529999999999</v>
      </c>
      <c r="B251">
        <v>67.15366363525391</v>
      </c>
      <c r="E251">
        <v>44.5448</v>
      </c>
      <c r="F251">
        <v>81.36867523193359</v>
      </c>
    </row>
    <row r="252" spans="1:6">
      <c r="A252">
        <v>0</v>
      </c>
      <c r="B252">
        <v>-0.02125883288681507</v>
      </c>
      <c r="E252">
        <v>97.72280000000001</v>
      </c>
      <c r="F252">
        <v>92.86300659179688</v>
      </c>
    </row>
    <row r="253" spans="1:6">
      <c r="A253">
        <v>0</v>
      </c>
      <c r="B253">
        <v>-0.02125883288681507</v>
      </c>
      <c r="E253">
        <v>0</v>
      </c>
      <c r="F253">
        <v>-0.02125883288681507</v>
      </c>
    </row>
    <row r="254" spans="1:6">
      <c r="A254">
        <v>96.7551</v>
      </c>
      <c r="B254">
        <v>95.19356536865234</v>
      </c>
      <c r="E254">
        <v>42.5481</v>
      </c>
      <c r="F254">
        <v>96.96743774414062</v>
      </c>
    </row>
    <row r="255" spans="1:6">
      <c r="A255">
        <v>0</v>
      </c>
      <c r="B255">
        <v>-0.02125883288681507</v>
      </c>
      <c r="E255">
        <v>39.8962</v>
      </c>
      <c r="F255">
        <v>92.50482940673828</v>
      </c>
    </row>
    <row r="256" spans="1:6">
      <c r="A256">
        <v>92.7058</v>
      </c>
      <c r="B256">
        <v>93.28482818603516</v>
      </c>
      <c r="E256">
        <v>89.467</v>
      </c>
      <c r="F256">
        <v>-0.02125883288681507</v>
      </c>
    </row>
    <row r="257" spans="1:6">
      <c r="A257">
        <v>98.75449999999999</v>
      </c>
      <c r="B257">
        <v>101.0763931274414</v>
      </c>
      <c r="E257">
        <v>0</v>
      </c>
      <c r="F257">
        <v>-0.02125883288681507</v>
      </c>
    </row>
    <row r="258" spans="1:6">
      <c r="A258">
        <v>98.5985</v>
      </c>
      <c r="B258">
        <v>101.8316268920898</v>
      </c>
      <c r="E258">
        <v>34.2752</v>
      </c>
      <c r="F258">
        <v>91.20227813720703</v>
      </c>
    </row>
    <row r="259" spans="1:6">
      <c r="A259">
        <v>96.1431</v>
      </c>
      <c r="B259">
        <v>95.58877563476562</v>
      </c>
      <c r="E259">
        <v>56.4807</v>
      </c>
      <c r="F259">
        <v>-0.02125883288681507</v>
      </c>
    </row>
    <row r="260" spans="1:6">
      <c r="A260">
        <v>73.0795</v>
      </c>
      <c r="B260">
        <v>59.19957733154297</v>
      </c>
      <c r="E260">
        <v>0</v>
      </c>
      <c r="F260">
        <v>92.84463500976562</v>
      </c>
    </row>
    <row r="261" spans="1:6">
      <c r="A261">
        <v>98.53740000000001</v>
      </c>
      <c r="B261">
        <v>98.431884765625</v>
      </c>
      <c r="E261">
        <v>0</v>
      </c>
      <c r="F261">
        <v>88.14735412597656</v>
      </c>
    </row>
    <row r="262" spans="1:6">
      <c r="A262">
        <v>0</v>
      </c>
      <c r="B262">
        <v>-0.02125883288681507</v>
      </c>
      <c r="E262">
        <v>97.37220000000001</v>
      </c>
      <c r="F262">
        <v>-0.02125883288681507</v>
      </c>
    </row>
    <row r="263" spans="1:6">
      <c r="A263">
        <v>96.19370000000001</v>
      </c>
      <c r="B263">
        <v>96.45209503173828</v>
      </c>
      <c r="E263">
        <v>31.0072</v>
      </c>
      <c r="F263">
        <v>94.68296051025391</v>
      </c>
    </row>
    <row r="264" spans="1:6">
      <c r="A264">
        <v>97.9815</v>
      </c>
      <c r="B264">
        <v>100.825813293457</v>
      </c>
      <c r="E264">
        <v>93.4378</v>
      </c>
      <c r="F264">
        <v>-0.02125883288681507</v>
      </c>
    </row>
    <row r="265" spans="1:6">
      <c r="A265">
        <v>0</v>
      </c>
      <c r="B265">
        <v>-0.02125883288681507</v>
      </c>
      <c r="E265">
        <v>0</v>
      </c>
      <c r="F265">
        <v>95.44419097900391</v>
      </c>
    </row>
    <row r="266" spans="1:6">
      <c r="A266">
        <v>93.4957</v>
      </c>
      <c r="B266">
        <v>90.26834869384766</v>
      </c>
      <c r="E266">
        <v>0</v>
      </c>
      <c r="F266">
        <v>91.49855804443359</v>
      </c>
    </row>
    <row r="267" spans="1:6">
      <c r="A267">
        <v>92.0424</v>
      </c>
      <c r="B267">
        <v>93.82529449462891</v>
      </c>
      <c r="E267">
        <v>0</v>
      </c>
      <c r="F267">
        <v>92.59896087646484</v>
      </c>
    </row>
    <row r="268" spans="1:6">
      <c r="A268">
        <v>97.3297</v>
      </c>
      <c r="B268">
        <v>101.1431045532227</v>
      </c>
      <c r="E268">
        <v>57.4947</v>
      </c>
      <c r="F268">
        <v>95.95951080322266</v>
      </c>
    </row>
    <row r="269" spans="1:6">
      <c r="A269">
        <v>92.13030000000001</v>
      </c>
      <c r="B269">
        <v>90.55721282958984</v>
      </c>
      <c r="E269">
        <v>94.7551</v>
      </c>
      <c r="F269">
        <v>-0.02125883288681507</v>
      </c>
    </row>
    <row r="270" spans="1:6">
      <c r="A270">
        <v>94.0787</v>
      </c>
      <c r="B270">
        <v>92.74739837646484</v>
      </c>
      <c r="E270">
        <v>98.4423</v>
      </c>
      <c r="F270">
        <v>-0.02125883288681507</v>
      </c>
    </row>
    <row r="271" spans="1:6">
      <c r="A271">
        <v>95.3785</v>
      </c>
      <c r="B271">
        <v>93.87814331054688</v>
      </c>
      <c r="E271">
        <v>89.2906</v>
      </c>
      <c r="F271">
        <v>-0.02125883288681507</v>
      </c>
    </row>
    <row r="272" spans="1:6">
      <c r="A272">
        <v>0</v>
      </c>
      <c r="B272">
        <v>-0.02125883288681507</v>
      </c>
      <c r="E272">
        <v>94.6035</v>
      </c>
      <c r="F272">
        <v>-0.02125883288681507</v>
      </c>
    </row>
    <row r="273" spans="1:6">
      <c r="A273">
        <v>93.1966</v>
      </c>
      <c r="B273">
        <v>94.31989288330078</v>
      </c>
      <c r="E273">
        <v>0</v>
      </c>
      <c r="F273">
        <v>101.9610443115234</v>
      </c>
    </row>
    <row r="274" spans="1:6">
      <c r="A274">
        <v>95.5406</v>
      </c>
      <c r="B274">
        <v>96.05757141113281</v>
      </c>
      <c r="E274">
        <v>96.0843</v>
      </c>
      <c r="F274">
        <v>-0.02125883288681507</v>
      </c>
    </row>
    <row r="275" spans="1:6">
      <c r="A275">
        <v>92.9119</v>
      </c>
      <c r="B275">
        <v>92.48463439941406</v>
      </c>
      <c r="E275">
        <v>0</v>
      </c>
      <c r="F275">
        <v>92.58612823486328</v>
      </c>
    </row>
    <row r="276" spans="1:6">
      <c r="A276">
        <v>94.9299</v>
      </c>
      <c r="B276">
        <v>95.95223999023438</v>
      </c>
      <c r="E276">
        <v>97.7385</v>
      </c>
      <c r="F276">
        <v>-0.02125883288681507</v>
      </c>
    </row>
    <row r="277" spans="1:6">
      <c r="A277">
        <v>0</v>
      </c>
      <c r="B277">
        <v>-0.02125883288681507</v>
      </c>
      <c r="E277">
        <v>94.49079999999999</v>
      </c>
      <c r="F277">
        <v>-0.02125883288681507</v>
      </c>
    </row>
    <row r="278" spans="1:6">
      <c r="A278">
        <v>90.26730000000001</v>
      </c>
      <c r="B278">
        <v>94.49613952636719</v>
      </c>
      <c r="E278">
        <v>90.54819999999999</v>
      </c>
      <c r="F278">
        <v>-0.02125883288681507</v>
      </c>
    </row>
    <row r="279" spans="1:6">
      <c r="A279">
        <v>0</v>
      </c>
      <c r="B279">
        <v>-0.02125883288681507</v>
      </c>
      <c r="E279">
        <v>98.0264</v>
      </c>
      <c r="F279">
        <v>-0.02125883288681507</v>
      </c>
    </row>
    <row r="280" spans="1:6">
      <c r="A280">
        <v>0</v>
      </c>
      <c r="B280">
        <v>-0.02125883288681507</v>
      </c>
      <c r="E280">
        <v>59.3491</v>
      </c>
      <c r="F280">
        <v>-0.02125883288681507</v>
      </c>
    </row>
    <row r="281" spans="1:6">
      <c r="A281">
        <v>67.33540000000001</v>
      </c>
      <c r="B281">
        <v>68.46868133544922</v>
      </c>
      <c r="E281">
        <v>0</v>
      </c>
      <c r="F281">
        <v>96.14726257324219</v>
      </c>
    </row>
    <row r="282" spans="1:6">
      <c r="A282">
        <v>0</v>
      </c>
      <c r="B282">
        <v>-0.02125883288681507</v>
      </c>
      <c r="E282">
        <v>0</v>
      </c>
      <c r="F282">
        <v>82.91918182373047</v>
      </c>
    </row>
    <row r="283" spans="1:6">
      <c r="A283">
        <v>62.7148</v>
      </c>
      <c r="B283">
        <v>62.43594741821289</v>
      </c>
      <c r="E283">
        <v>80.0817</v>
      </c>
      <c r="F283">
        <v>79.57705688476562</v>
      </c>
    </row>
    <row r="284" spans="1:6">
      <c r="A284">
        <v>64.0117</v>
      </c>
      <c r="B284">
        <v>52.85633850097656</v>
      </c>
      <c r="E284">
        <v>95.37090000000001</v>
      </c>
      <c r="F284">
        <v>-0.02125883288681507</v>
      </c>
    </row>
    <row r="285" spans="1:6">
      <c r="A285">
        <v>76.3929</v>
      </c>
      <c r="B285">
        <v>65.84196472167969</v>
      </c>
      <c r="E285">
        <v>91.53700000000001</v>
      </c>
      <c r="F285">
        <v>1.473467111587524</v>
      </c>
    </row>
    <row r="286" spans="1:6">
      <c r="A286">
        <v>79.9926</v>
      </c>
      <c r="B286">
        <v>71.31877899169922</v>
      </c>
      <c r="E286">
        <v>0</v>
      </c>
      <c r="F286">
        <v>102.2776412963867</v>
      </c>
    </row>
    <row r="287" spans="1:6">
      <c r="A287">
        <v>0</v>
      </c>
      <c r="B287">
        <v>-0.02125883288681507</v>
      </c>
      <c r="E287">
        <v>0</v>
      </c>
      <c r="F287">
        <v>-0.02125883288681507</v>
      </c>
    </row>
    <row r="288" spans="1:6">
      <c r="A288">
        <v>95.9554</v>
      </c>
      <c r="B288">
        <v>94.68739318847656</v>
      </c>
      <c r="E288">
        <v>0</v>
      </c>
      <c r="F288">
        <v>95.79793548583984</v>
      </c>
    </row>
    <row r="289" spans="1:6">
      <c r="A289">
        <v>90.0826</v>
      </c>
      <c r="B289">
        <v>82.86181640625</v>
      </c>
      <c r="E289">
        <v>91.271</v>
      </c>
      <c r="F289">
        <v>-0.02125883288681507</v>
      </c>
    </row>
    <row r="290" spans="1:6">
      <c r="A290">
        <v>94.31829999999999</v>
      </c>
      <c r="B290">
        <v>96.81563568115234</v>
      </c>
      <c r="E290">
        <v>95.6799</v>
      </c>
      <c r="F290">
        <v>-0.02125883288681507</v>
      </c>
    </row>
    <row r="291" spans="1:6">
      <c r="A291">
        <v>97.7531</v>
      </c>
      <c r="B291">
        <v>97.41383361816406</v>
      </c>
      <c r="E291">
        <v>0</v>
      </c>
      <c r="F291">
        <v>90.90426635742188</v>
      </c>
    </row>
    <row r="292" spans="1:6">
      <c r="A292">
        <v>0</v>
      </c>
      <c r="B292">
        <v>-0.02125883288681507</v>
      </c>
      <c r="E292">
        <v>0</v>
      </c>
      <c r="F292">
        <v>93.91919708251953</v>
      </c>
    </row>
    <row r="293" spans="1:6">
      <c r="A293">
        <v>0</v>
      </c>
      <c r="B293">
        <v>-0.02125883288681507</v>
      </c>
      <c r="E293">
        <v>93.8582</v>
      </c>
      <c r="F293">
        <v>40.92546844482422</v>
      </c>
    </row>
    <row r="294" spans="1:6">
      <c r="A294">
        <v>86.7397</v>
      </c>
      <c r="B294">
        <v>87.10234069824219</v>
      </c>
      <c r="E294">
        <v>77.41670000000001</v>
      </c>
      <c r="F294">
        <v>90.06814575195312</v>
      </c>
    </row>
    <row r="295" spans="1:6">
      <c r="A295">
        <v>94.6336</v>
      </c>
      <c r="B295">
        <v>94.56764221191406</v>
      </c>
      <c r="E295">
        <v>0</v>
      </c>
      <c r="F295">
        <v>63.74562835693359</v>
      </c>
    </row>
    <row r="296" spans="1:6">
      <c r="A296">
        <v>0</v>
      </c>
      <c r="B296">
        <v>-0.02125883288681507</v>
      </c>
      <c r="E296">
        <v>91.6399</v>
      </c>
      <c r="F296">
        <v>58.33327484130859</v>
      </c>
    </row>
    <row r="297" spans="1:6">
      <c r="A297">
        <v>96.1519</v>
      </c>
      <c r="B297">
        <v>94.582763671875</v>
      </c>
      <c r="E297">
        <v>96.6401</v>
      </c>
      <c r="F297">
        <v>-0.02125883288681507</v>
      </c>
    </row>
    <row r="298" spans="1:6">
      <c r="A298">
        <v>93.17059999999999</v>
      </c>
      <c r="B298">
        <v>95.89841461181641</v>
      </c>
      <c r="E298">
        <v>0</v>
      </c>
      <c r="F298">
        <v>98.14321136474609</v>
      </c>
    </row>
    <row r="299" spans="1:6">
      <c r="A299">
        <v>91.20869999999999</v>
      </c>
      <c r="B299">
        <v>91.78478240966797</v>
      </c>
      <c r="E299">
        <v>97.31619999999999</v>
      </c>
      <c r="F299">
        <v>39.65608215332031</v>
      </c>
    </row>
    <row r="300" spans="1:6">
      <c r="A300">
        <v>77.5596</v>
      </c>
      <c r="B300">
        <v>72.31293487548828</v>
      </c>
      <c r="E300">
        <v>0</v>
      </c>
      <c r="F300">
        <v>98.96002197265625</v>
      </c>
    </row>
    <row r="301" spans="1:6">
      <c r="A301">
        <v>0</v>
      </c>
      <c r="B301">
        <v>-0.02125883288681507</v>
      </c>
      <c r="E301">
        <v>0</v>
      </c>
      <c r="F301">
        <v>-0.02125883288681507</v>
      </c>
    </row>
    <row r="302" spans="1:6">
      <c r="A302">
        <v>94.30029999999999</v>
      </c>
      <c r="B302">
        <v>96.61621856689453</v>
      </c>
      <c r="E302">
        <v>76.82470000000001</v>
      </c>
      <c r="F302">
        <v>89.39263153076172</v>
      </c>
    </row>
    <row r="303" spans="1:6">
      <c r="A303">
        <v>94.2089</v>
      </c>
      <c r="B303">
        <v>93.50782775878906</v>
      </c>
      <c r="E303">
        <v>0</v>
      </c>
      <c r="F303">
        <v>-0.02125883288681507</v>
      </c>
    </row>
    <row r="304" spans="1:6">
      <c r="A304">
        <v>94.6135</v>
      </c>
      <c r="B304">
        <v>94.63057708740234</v>
      </c>
      <c r="E304">
        <v>0</v>
      </c>
      <c r="F304">
        <v>9.206215858459473</v>
      </c>
    </row>
    <row r="305" spans="1:6">
      <c r="A305">
        <v>0</v>
      </c>
      <c r="B305">
        <v>-0.02125883288681507</v>
      </c>
      <c r="E305">
        <v>31.3344</v>
      </c>
      <c r="F305">
        <v>25.77456855773926</v>
      </c>
    </row>
    <row r="306" spans="1:6">
      <c r="A306">
        <v>0</v>
      </c>
      <c r="B306">
        <v>-0.02125883288681507</v>
      </c>
      <c r="E306">
        <v>0</v>
      </c>
      <c r="F306">
        <v>51.8338623046875</v>
      </c>
    </row>
    <row r="307" spans="1:6">
      <c r="A307">
        <v>0</v>
      </c>
      <c r="B307">
        <v>-0.02125883288681507</v>
      </c>
      <c r="E307">
        <v>93.8986</v>
      </c>
      <c r="F307">
        <v>94.14280700683594</v>
      </c>
    </row>
    <row r="308" spans="1:6">
      <c r="A308">
        <v>94.23699999999999</v>
      </c>
      <c r="B308">
        <v>95.91091918945312</v>
      </c>
      <c r="E308">
        <v>48.757</v>
      </c>
      <c r="F308">
        <v>78.60868835449219</v>
      </c>
    </row>
    <row r="309" spans="1:6">
      <c r="A309">
        <v>67.32299999999999</v>
      </c>
      <c r="B309">
        <v>67.20050048828125</v>
      </c>
      <c r="E309">
        <v>0</v>
      </c>
      <c r="F309">
        <v>-0.02125883288681507</v>
      </c>
    </row>
    <row r="310" spans="1:6">
      <c r="A310">
        <v>98.4632</v>
      </c>
      <c r="B310">
        <v>94.74159240722656</v>
      </c>
      <c r="E310">
        <v>0</v>
      </c>
      <c r="F310">
        <v>-0.02125883288681507</v>
      </c>
    </row>
    <row r="311" spans="1:6">
      <c r="A311">
        <v>0</v>
      </c>
      <c r="B311">
        <v>-0.02125883288681507</v>
      </c>
      <c r="E311">
        <v>90.36060000000001</v>
      </c>
      <c r="F311">
        <v>94.44741821289062</v>
      </c>
    </row>
    <row r="312" spans="1:6">
      <c r="A312">
        <v>0</v>
      </c>
      <c r="B312">
        <v>-0.02125883288681507</v>
      </c>
      <c r="E312">
        <v>0</v>
      </c>
      <c r="F312">
        <v>-0.02125883288681507</v>
      </c>
    </row>
    <row r="313" spans="1:6">
      <c r="A313">
        <v>98.33880000000001</v>
      </c>
      <c r="B313">
        <v>95.5010986328125</v>
      </c>
      <c r="E313">
        <v>91.3809</v>
      </c>
      <c r="F313">
        <v>90.25199890136719</v>
      </c>
    </row>
    <row r="314" spans="1:6">
      <c r="A314">
        <v>92.92829999999999</v>
      </c>
      <c r="B314">
        <v>92.80284118652344</v>
      </c>
      <c r="E314">
        <v>0</v>
      </c>
      <c r="F314">
        <v>-0.02125883288681507</v>
      </c>
    </row>
    <row r="315" spans="1:6">
      <c r="A315">
        <v>94.1953</v>
      </c>
      <c r="B315">
        <v>94.64114379882812</v>
      </c>
      <c r="E315">
        <v>0</v>
      </c>
      <c r="F315">
        <v>-0.02125883288681507</v>
      </c>
    </row>
    <row r="316" spans="1:6">
      <c r="A316">
        <v>92.32810000000001</v>
      </c>
      <c r="B316">
        <v>90.28263092041016</v>
      </c>
      <c r="E316">
        <v>77.4808</v>
      </c>
      <c r="F316">
        <v>75.88268280029297</v>
      </c>
    </row>
    <row r="317" spans="1:6">
      <c r="A317">
        <v>94.20010000000001</v>
      </c>
      <c r="B317">
        <v>89.85024261474609</v>
      </c>
      <c r="E317">
        <v>92.98990000000001</v>
      </c>
      <c r="F317">
        <v>93.52516937255859</v>
      </c>
    </row>
    <row r="318" spans="1:6">
      <c r="A318">
        <v>87.9787</v>
      </c>
      <c r="B318">
        <v>82.14402008056641</v>
      </c>
      <c r="E318">
        <v>80.1264</v>
      </c>
      <c r="F318">
        <v>70.53765869140625</v>
      </c>
    </row>
    <row r="319" spans="1:6">
      <c r="A319">
        <v>0</v>
      </c>
      <c r="B319">
        <v>-0.02125883288681507</v>
      </c>
      <c r="E319">
        <v>63.9475</v>
      </c>
      <c r="F319">
        <v>70.2027587890625</v>
      </c>
    </row>
    <row r="320" spans="1:6">
      <c r="A320">
        <v>0</v>
      </c>
      <c r="B320">
        <v>-0.02125883288681507</v>
      </c>
      <c r="E320">
        <v>95.6887</v>
      </c>
      <c r="F320">
        <v>95.95826721191406</v>
      </c>
    </row>
    <row r="321" spans="1:6">
      <c r="A321">
        <v>0</v>
      </c>
      <c r="B321">
        <v>-0.02125883288681507</v>
      </c>
      <c r="E321">
        <v>0</v>
      </c>
      <c r="F321">
        <v>-0.02125883288681507</v>
      </c>
    </row>
    <row r="322" spans="1:6">
      <c r="A322">
        <v>0</v>
      </c>
      <c r="B322">
        <v>-0.02125883288681507</v>
      </c>
      <c r="E322">
        <v>98.4349</v>
      </c>
      <c r="F322">
        <v>96.01748657226562</v>
      </c>
    </row>
    <row r="323" spans="1:6">
      <c r="A323">
        <v>0</v>
      </c>
      <c r="B323">
        <v>-0.02125883288681507</v>
      </c>
      <c r="E323">
        <v>33.6509</v>
      </c>
      <c r="F323">
        <v>67.27909088134766</v>
      </c>
    </row>
    <row r="324" spans="1:6">
      <c r="A324">
        <v>83.92789999999999</v>
      </c>
      <c r="B324">
        <v>75.22406768798828</v>
      </c>
      <c r="E324">
        <v>93.91419999999999</v>
      </c>
      <c r="F324">
        <v>91.69576263427734</v>
      </c>
    </row>
    <row r="325" spans="1:6">
      <c r="A325">
        <v>89.1751</v>
      </c>
      <c r="B325">
        <v>88.24392700195312</v>
      </c>
      <c r="E325">
        <v>0</v>
      </c>
      <c r="F325">
        <v>-0.02125883288681507</v>
      </c>
    </row>
    <row r="326" spans="1:6">
      <c r="A326">
        <v>89.6236</v>
      </c>
      <c r="B326">
        <v>91.66738891601562</v>
      </c>
      <c r="E326">
        <v>0</v>
      </c>
      <c r="F326">
        <v>-0.02125883288681507</v>
      </c>
    </row>
    <row r="327" spans="1:6">
      <c r="A327">
        <v>92.1422</v>
      </c>
      <c r="B327">
        <v>92.82712554931641</v>
      </c>
      <c r="E327">
        <v>0</v>
      </c>
      <c r="F327">
        <v>-0.02125883288681507</v>
      </c>
    </row>
    <row r="328" spans="1:6">
      <c r="A328">
        <v>69.581</v>
      </c>
      <c r="B328">
        <v>73.43642425537109</v>
      </c>
      <c r="E328">
        <v>0</v>
      </c>
      <c r="F328">
        <v>-0.02125883288681507</v>
      </c>
    </row>
    <row r="329" spans="1:6">
      <c r="A329">
        <v>89.8921</v>
      </c>
      <c r="B329">
        <v>91.75572204589844</v>
      </c>
      <c r="E329">
        <v>0</v>
      </c>
      <c r="F329">
        <v>-0.02125883288681507</v>
      </c>
    </row>
    <row r="330" spans="1:6">
      <c r="A330">
        <v>94.8823</v>
      </c>
      <c r="B330">
        <v>94.86064910888672</v>
      </c>
      <c r="E330">
        <v>0</v>
      </c>
      <c r="F330">
        <v>-0.02125883288681507</v>
      </c>
    </row>
    <row r="331" spans="1:6">
      <c r="A331">
        <v>0</v>
      </c>
      <c r="B331">
        <v>-0.02125883288681507</v>
      </c>
      <c r="E331">
        <v>77.453</v>
      </c>
      <c r="F331">
        <v>82.41865539550781</v>
      </c>
    </row>
    <row r="332" spans="1:6">
      <c r="A332">
        <v>0</v>
      </c>
      <c r="B332">
        <v>-0.02125883288681507</v>
      </c>
      <c r="E332">
        <v>0</v>
      </c>
      <c r="F332">
        <v>-0.02125883288681507</v>
      </c>
    </row>
    <row r="333" spans="1:6">
      <c r="A333">
        <v>0</v>
      </c>
      <c r="B333">
        <v>-0.02125883288681507</v>
      </c>
      <c r="E333">
        <v>94.3853</v>
      </c>
      <c r="F333">
        <v>95.78553771972656</v>
      </c>
    </row>
    <row r="334" spans="1:6">
      <c r="A334">
        <v>0</v>
      </c>
      <c r="B334">
        <v>-0.02125883288681507</v>
      </c>
      <c r="E334">
        <v>94.9969</v>
      </c>
      <c r="F334">
        <v>91.51263427734375</v>
      </c>
    </row>
    <row r="335" spans="1:6">
      <c r="A335">
        <v>71.6489</v>
      </c>
      <c r="B335">
        <v>67.97426605224609</v>
      </c>
      <c r="E335">
        <v>0</v>
      </c>
      <c r="F335">
        <v>-0.02125883288681507</v>
      </c>
    </row>
    <row r="336" spans="1:6">
      <c r="A336">
        <v>0</v>
      </c>
      <c r="B336">
        <v>-0.02125883288681507</v>
      </c>
      <c r="E336">
        <v>97.8249</v>
      </c>
      <c r="F336">
        <v>92.65226745605469</v>
      </c>
    </row>
    <row r="337" spans="1:6">
      <c r="A337">
        <v>73.4271</v>
      </c>
      <c r="B337">
        <v>74.97726440429688</v>
      </c>
      <c r="E337">
        <v>0</v>
      </c>
      <c r="F337">
        <v>-0.02125883288681507</v>
      </c>
    </row>
    <row r="338" spans="1:6">
      <c r="A338">
        <v>91.8732</v>
      </c>
      <c r="B338">
        <v>92.09608459472656</v>
      </c>
      <c r="E338">
        <v>93.1272</v>
      </c>
      <c r="F338">
        <v>90.53572082519531</v>
      </c>
    </row>
    <row r="339" spans="1:6">
      <c r="A339">
        <v>96.239</v>
      </c>
      <c r="B339">
        <v>96.53854370117188</v>
      </c>
      <c r="E339">
        <v>0</v>
      </c>
      <c r="F339">
        <v>-0.02125883288681507</v>
      </c>
    </row>
    <row r="340" spans="1:6">
      <c r="A340">
        <v>98.31950000000001</v>
      </c>
      <c r="B340">
        <v>101.3044204711914</v>
      </c>
      <c r="E340">
        <v>81.6122</v>
      </c>
      <c r="F340">
        <v>89.23896789550781</v>
      </c>
    </row>
    <row r="341" spans="1:6">
      <c r="A341">
        <v>90.5427</v>
      </c>
      <c r="B341">
        <v>91.24759674072266</v>
      </c>
      <c r="E341">
        <v>60.3363</v>
      </c>
      <c r="F341">
        <v>56.36095428466797</v>
      </c>
    </row>
    <row r="342" spans="1:6">
      <c r="A342">
        <v>95.4341</v>
      </c>
      <c r="B342">
        <v>95.97153472900391</v>
      </c>
      <c r="E342">
        <v>69.4635</v>
      </c>
      <c r="F342">
        <v>-0.02125883288681507</v>
      </c>
    </row>
    <row r="343" spans="1:6">
      <c r="A343">
        <v>0</v>
      </c>
      <c r="B343">
        <v>-0.02125883288681507</v>
      </c>
      <c r="E343">
        <v>94.5993</v>
      </c>
      <c r="F343">
        <v>92.67160797119141</v>
      </c>
    </row>
    <row r="344" spans="1:6">
      <c r="A344">
        <v>94.0774</v>
      </c>
      <c r="B344">
        <v>93.82692718505859</v>
      </c>
      <c r="E344">
        <v>0</v>
      </c>
      <c r="F344">
        <v>-0.02125883288681507</v>
      </c>
    </row>
    <row r="345" spans="1:6">
      <c r="A345">
        <v>97.6284</v>
      </c>
      <c r="B345">
        <v>96.93960571289062</v>
      </c>
      <c r="E345">
        <v>97.666</v>
      </c>
      <c r="F345">
        <v>85.80165100097656</v>
      </c>
    </row>
    <row r="346" spans="1:6">
      <c r="A346">
        <v>0</v>
      </c>
      <c r="B346">
        <v>-0.02125883288681507</v>
      </c>
      <c r="E346">
        <v>97.0868</v>
      </c>
      <c r="F346">
        <v>96.09564208984375</v>
      </c>
    </row>
    <row r="347" spans="1:6">
      <c r="A347">
        <v>0</v>
      </c>
      <c r="B347">
        <v>-0.02125883288681507</v>
      </c>
      <c r="E347">
        <v>0</v>
      </c>
      <c r="F347">
        <v>-0.02125883288681507</v>
      </c>
    </row>
    <row r="348" spans="1:6">
      <c r="A348">
        <v>0</v>
      </c>
      <c r="B348">
        <v>-0.02125883288681507</v>
      </c>
      <c r="E348">
        <v>0</v>
      </c>
      <c r="F348">
        <v>-0.02125883288681507</v>
      </c>
    </row>
    <row r="349" spans="1:6">
      <c r="A349">
        <v>74.03749999999999</v>
      </c>
      <c r="B349">
        <v>72.30142974853516</v>
      </c>
      <c r="E349">
        <v>96.9224</v>
      </c>
      <c r="F349">
        <v>94.98014068603516</v>
      </c>
    </row>
    <row r="350" spans="1:6">
      <c r="A350">
        <v>0</v>
      </c>
      <c r="B350">
        <v>-0.02125883288681507</v>
      </c>
      <c r="E350">
        <v>0</v>
      </c>
      <c r="F350">
        <v>-0.02125883288681507</v>
      </c>
    </row>
    <row r="351" spans="1:6">
      <c r="A351">
        <v>0</v>
      </c>
      <c r="B351">
        <v>-0.02125883288681507</v>
      </c>
      <c r="E351">
        <v>0</v>
      </c>
      <c r="F351">
        <v>-0.02125883288681507</v>
      </c>
    </row>
    <row r="352" spans="1:6">
      <c r="A352">
        <v>93.5091</v>
      </c>
      <c r="B352">
        <v>86.80707550048828</v>
      </c>
      <c r="E352">
        <v>95.00530000000001</v>
      </c>
      <c r="F352">
        <v>92.22219085693359</v>
      </c>
    </row>
    <row r="353" spans="1:6">
      <c r="A353">
        <v>0</v>
      </c>
      <c r="B353">
        <v>-0.02125883288681507</v>
      </c>
      <c r="E353">
        <v>81.8018</v>
      </c>
      <c r="F353">
        <v>68.57222747802734</v>
      </c>
    </row>
    <row r="354" spans="1:6">
      <c r="A354">
        <v>0</v>
      </c>
      <c r="B354">
        <v>-0.02125883288681507</v>
      </c>
      <c r="E354">
        <v>0</v>
      </c>
      <c r="F354">
        <v>-0.02125883288681507</v>
      </c>
    </row>
    <row r="355" spans="1:6">
      <c r="A355">
        <v>0</v>
      </c>
      <c r="B355">
        <v>-0.02125883288681507</v>
      </c>
      <c r="E355">
        <v>93.3826</v>
      </c>
      <c r="F355">
        <v>89.68570709228516</v>
      </c>
    </row>
    <row r="356" spans="1:6">
      <c r="A356">
        <v>0</v>
      </c>
      <c r="B356">
        <v>-0.02125883288681507</v>
      </c>
      <c r="E356">
        <v>80.4803</v>
      </c>
      <c r="F356">
        <v>82.71984100341797</v>
      </c>
    </row>
    <row r="357" spans="1:6">
      <c r="A357">
        <v>93.2383</v>
      </c>
      <c r="B357">
        <v>90.9842529296875</v>
      </c>
      <c r="E357">
        <v>93.425</v>
      </c>
      <c r="F357">
        <v>92.32044219970703</v>
      </c>
    </row>
    <row r="358" spans="1:6">
      <c r="A358">
        <v>78.1062</v>
      </c>
      <c r="B358">
        <v>79.46729278564453</v>
      </c>
      <c r="E358">
        <v>0</v>
      </c>
      <c r="F358">
        <v>-0.02125883288681507</v>
      </c>
    </row>
    <row r="359" spans="1:6">
      <c r="A359">
        <v>0</v>
      </c>
      <c r="B359">
        <v>-0.02125883288681507</v>
      </c>
      <c r="E359">
        <v>98.0081</v>
      </c>
      <c r="F359">
        <v>98.89333343505859</v>
      </c>
    </row>
    <row r="360" spans="1:6">
      <c r="A360">
        <v>93.4902</v>
      </c>
      <c r="B360">
        <v>84.91750335693359</v>
      </c>
      <c r="E360">
        <v>94.0821</v>
      </c>
      <c r="F360">
        <v>92.79138946533203</v>
      </c>
    </row>
    <row r="361" spans="1:6">
      <c r="A361">
        <v>0</v>
      </c>
      <c r="B361">
        <v>-0.02125883288681507</v>
      </c>
      <c r="E361">
        <v>0</v>
      </c>
      <c r="F361">
        <v>-0.02125883288681507</v>
      </c>
    </row>
    <row r="362" spans="1:6">
      <c r="A362">
        <v>0</v>
      </c>
      <c r="B362">
        <v>-0.02125883288681507</v>
      </c>
      <c r="E362">
        <v>91.2393</v>
      </c>
      <c r="F362">
        <v>94.23365020751953</v>
      </c>
    </row>
    <row r="363" spans="1:6">
      <c r="A363">
        <v>0</v>
      </c>
      <c r="B363">
        <v>-0.02125883288681507</v>
      </c>
      <c r="E363">
        <v>0</v>
      </c>
      <c r="F363">
        <v>-0.02125883288681507</v>
      </c>
    </row>
    <row r="364" spans="1:6">
      <c r="A364">
        <v>93.655</v>
      </c>
      <c r="B364">
        <v>95.40293121337891</v>
      </c>
      <c r="E364">
        <v>0</v>
      </c>
      <c r="F364">
        <v>-0.02125883288681507</v>
      </c>
    </row>
    <row r="365" spans="1:6">
      <c r="A365">
        <v>0</v>
      </c>
      <c r="B365">
        <v>-0.02125883288681507</v>
      </c>
      <c r="E365">
        <v>0</v>
      </c>
      <c r="F365">
        <v>41.16329956054688</v>
      </c>
    </row>
    <row r="366" spans="1:6">
      <c r="A366">
        <v>93.003</v>
      </c>
      <c r="B366">
        <v>91.30337524414062</v>
      </c>
      <c r="E366">
        <v>0</v>
      </c>
      <c r="F366">
        <v>-0.02125883288681507</v>
      </c>
    </row>
    <row r="367" spans="1:6">
      <c r="A367">
        <v>98.67789999999999</v>
      </c>
      <c r="B367">
        <v>100.7948379516602</v>
      </c>
      <c r="E367">
        <v>91.69540000000001</v>
      </c>
      <c r="F367">
        <v>91.78430938720703</v>
      </c>
    </row>
    <row r="368" spans="1:6">
      <c r="A368">
        <v>94.63930000000001</v>
      </c>
      <c r="B368">
        <v>95.62588500976562</v>
      </c>
      <c r="E368">
        <v>0</v>
      </c>
      <c r="F368">
        <v>-0.02125883288681507</v>
      </c>
    </row>
    <row r="369" spans="1:6">
      <c r="A369">
        <v>94.6957</v>
      </c>
      <c r="B369">
        <v>95.17586517333984</v>
      </c>
      <c r="E369">
        <v>0</v>
      </c>
      <c r="F369">
        <v>22.61145782470703</v>
      </c>
    </row>
    <row r="370" spans="1:6">
      <c r="A370">
        <v>0</v>
      </c>
      <c r="B370">
        <v>-0.02125883288681507</v>
      </c>
      <c r="E370">
        <v>0</v>
      </c>
      <c r="F370">
        <v>-0.02125883288681507</v>
      </c>
    </row>
    <row r="371" spans="1:6">
      <c r="A371">
        <v>0</v>
      </c>
      <c r="B371">
        <v>-0.02125883288681507</v>
      </c>
      <c r="E371">
        <v>95.2567</v>
      </c>
      <c r="F371">
        <v>94.91606140136719</v>
      </c>
    </row>
    <row r="372" spans="1:6">
      <c r="A372">
        <v>0</v>
      </c>
      <c r="B372">
        <v>2.654936075210571</v>
      </c>
      <c r="E372">
        <v>98.4734</v>
      </c>
      <c r="F372">
        <v>101.3648529052734</v>
      </c>
    </row>
    <row r="373" spans="1:6">
      <c r="A373">
        <v>0</v>
      </c>
      <c r="B373">
        <v>-0.02125883288681507</v>
      </c>
      <c r="E373">
        <v>98.3015</v>
      </c>
      <c r="F373">
        <v>95.05689239501953</v>
      </c>
    </row>
    <row r="374" spans="1:6">
      <c r="A374">
        <v>0</v>
      </c>
      <c r="B374">
        <v>-0.02125883288681507</v>
      </c>
      <c r="E374">
        <v>89.2407</v>
      </c>
      <c r="F374">
        <v>91.04799652099609</v>
      </c>
    </row>
    <row r="375" spans="1:6">
      <c r="A375">
        <v>82.0793</v>
      </c>
      <c r="B375">
        <v>85.56166839599609</v>
      </c>
      <c r="E375">
        <v>66.9032</v>
      </c>
      <c r="F375">
        <v>96.16962432861328</v>
      </c>
    </row>
    <row r="376" spans="1:6">
      <c r="A376">
        <v>98.6099</v>
      </c>
      <c r="B376">
        <v>98.31888580322266</v>
      </c>
      <c r="E376">
        <v>0</v>
      </c>
      <c r="F376">
        <v>-0.02125883288681507</v>
      </c>
    </row>
    <row r="377" spans="1:6">
      <c r="A377">
        <v>0</v>
      </c>
      <c r="B377">
        <v>-0.02125883288681507</v>
      </c>
      <c r="E377">
        <v>94.8021</v>
      </c>
      <c r="F377">
        <v>93.64038848876953</v>
      </c>
    </row>
    <row r="378" spans="1:6">
      <c r="A378">
        <v>0</v>
      </c>
      <c r="B378">
        <v>-0.02125883288681507</v>
      </c>
      <c r="E378">
        <v>98.31310000000001</v>
      </c>
      <c r="F378">
        <v>101.1409378051758</v>
      </c>
    </row>
    <row r="379" spans="1:6">
      <c r="A379">
        <v>0</v>
      </c>
      <c r="B379">
        <v>-0.02125883288681507</v>
      </c>
      <c r="E379">
        <v>79.8989</v>
      </c>
      <c r="F379">
        <v>78.51146697998047</v>
      </c>
    </row>
    <row r="380" spans="1:6">
      <c r="A380">
        <v>78.9692</v>
      </c>
      <c r="B380">
        <v>78.01431274414062</v>
      </c>
      <c r="E380">
        <v>88.10899999999999</v>
      </c>
      <c r="F380">
        <v>94.17942810058594</v>
      </c>
    </row>
    <row r="381" spans="1:6">
      <c r="A381">
        <v>98.1602</v>
      </c>
      <c r="B381">
        <v>101.4658279418945</v>
      </c>
      <c r="E381">
        <v>0</v>
      </c>
      <c r="F381">
        <v>-0.02125883288681507</v>
      </c>
    </row>
    <row r="382" spans="1:6">
      <c r="A382">
        <v>94.04170000000001</v>
      </c>
      <c r="B382">
        <v>94.73268127441406</v>
      </c>
      <c r="E382">
        <v>87.7663</v>
      </c>
      <c r="F382">
        <v>56.07864379882812</v>
      </c>
    </row>
    <row r="383" spans="1:6">
      <c r="A383">
        <v>94.37439999999999</v>
      </c>
      <c r="B383">
        <v>95.68112182617188</v>
      </c>
      <c r="E383">
        <v>94.37</v>
      </c>
      <c r="F383">
        <v>95.59304809570312</v>
      </c>
    </row>
    <row r="384" spans="1:6">
      <c r="A384">
        <v>94.88800000000001</v>
      </c>
      <c r="B384">
        <v>95.98025512695312</v>
      </c>
      <c r="E384">
        <v>61.4721</v>
      </c>
      <c r="F384">
        <v>61.06852340698242</v>
      </c>
    </row>
    <row r="385" spans="1:6">
      <c r="A385">
        <v>91.8738</v>
      </c>
      <c r="B385">
        <v>91.35247802734375</v>
      </c>
      <c r="E385">
        <v>0</v>
      </c>
      <c r="F385">
        <v>-0.02125883288681507</v>
      </c>
    </row>
    <row r="386" spans="1:6">
      <c r="A386">
        <v>97.1918</v>
      </c>
      <c r="B386">
        <v>97.49310302734375</v>
      </c>
      <c r="E386">
        <v>0</v>
      </c>
      <c r="F386">
        <v>-0.02125883288681507</v>
      </c>
    </row>
    <row r="387" spans="1:6">
      <c r="A387">
        <v>0</v>
      </c>
      <c r="B387">
        <v>-0.02125883288681507</v>
      </c>
      <c r="E387">
        <v>95.40600000000001</v>
      </c>
      <c r="F387">
        <v>92.54651641845703</v>
      </c>
    </row>
    <row r="388" spans="1:6">
      <c r="A388">
        <v>80.25360000000001</v>
      </c>
      <c r="B388">
        <v>75.59141540527344</v>
      </c>
      <c r="E388">
        <v>0</v>
      </c>
      <c r="F388">
        <v>-0.02125883288681507</v>
      </c>
    </row>
    <row r="389" spans="1:6">
      <c r="A389">
        <v>88.04770000000001</v>
      </c>
      <c r="B389">
        <v>92.46653747558594</v>
      </c>
      <c r="E389">
        <v>0</v>
      </c>
      <c r="F389">
        <v>-0.02125883288681507</v>
      </c>
    </row>
    <row r="390" spans="1:6">
      <c r="A390">
        <v>96.843</v>
      </c>
      <c r="B390">
        <v>96.04291534423828</v>
      </c>
      <c r="E390">
        <v>97.99339999999999</v>
      </c>
      <c r="F390">
        <v>98.27803802490234</v>
      </c>
    </row>
    <row r="391" spans="1:6">
      <c r="A391">
        <v>95.7281</v>
      </c>
      <c r="B391">
        <v>93.63778686523438</v>
      </c>
      <c r="E391">
        <v>0</v>
      </c>
      <c r="F391">
        <v>-0.02125883288681507</v>
      </c>
    </row>
    <row r="392" spans="1:6">
      <c r="A392">
        <v>95.104</v>
      </c>
      <c r="B392">
        <v>94.61283111572266</v>
      </c>
      <c r="E392">
        <v>94.4374</v>
      </c>
      <c r="F392">
        <v>94.49201202392578</v>
      </c>
    </row>
    <row r="393" spans="1:6">
      <c r="A393">
        <v>81.9738</v>
      </c>
      <c r="B393">
        <v>85.91822052001953</v>
      </c>
    </row>
    <row r="394" spans="1:6">
      <c r="A394">
        <v>58.64030000000001</v>
      </c>
      <c r="B394">
        <v>58.57107543945312</v>
      </c>
    </row>
    <row r="395" spans="1:6">
      <c r="A395">
        <v>93.4314</v>
      </c>
      <c r="B395">
        <v>94.79941558837891</v>
      </c>
    </row>
    <row r="396" spans="1:6">
      <c r="A396">
        <v>93.61920000000001</v>
      </c>
      <c r="B396">
        <v>92.39166259765625</v>
      </c>
    </row>
    <row r="397" spans="1:6">
      <c r="A397">
        <v>0</v>
      </c>
      <c r="B397">
        <v>-0.02125883288681507</v>
      </c>
    </row>
    <row r="398" spans="1:6">
      <c r="A398">
        <v>0</v>
      </c>
      <c r="B398">
        <v>-0.02125883288681507</v>
      </c>
    </row>
    <row r="399" spans="1:6">
      <c r="A399">
        <v>98.7754</v>
      </c>
      <c r="B399">
        <v>100.4455261230469</v>
      </c>
    </row>
    <row r="400" spans="1:6">
      <c r="A400">
        <v>0</v>
      </c>
      <c r="B400">
        <v>-0.02125883288681507</v>
      </c>
    </row>
    <row r="401" spans="1:2">
      <c r="A401">
        <v>92.61</v>
      </c>
      <c r="B401">
        <v>90.50338745117188</v>
      </c>
    </row>
    <row r="402" spans="1:2">
      <c r="A402">
        <v>0</v>
      </c>
      <c r="B402">
        <v>-0.02125883288681507</v>
      </c>
    </row>
    <row r="403" spans="1:2">
      <c r="A403">
        <v>0</v>
      </c>
      <c r="B403">
        <v>-0.02125883288681507</v>
      </c>
    </row>
    <row r="404" spans="1:2">
      <c r="A404">
        <v>83.0467</v>
      </c>
      <c r="B404">
        <v>76.56098175048828</v>
      </c>
    </row>
    <row r="405" spans="1:2">
      <c r="A405">
        <v>95.4363</v>
      </c>
      <c r="B405">
        <v>92.92904663085938</v>
      </c>
    </row>
    <row r="406" spans="1:2">
      <c r="A406">
        <v>0</v>
      </c>
      <c r="B406">
        <v>-0.02125883288681507</v>
      </c>
    </row>
    <row r="407" spans="1:2">
      <c r="A407">
        <v>94.6113</v>
      </c>
      <c r="B407">
        <v>94.56748199462891</v>
      </c>
    </row>
    <row r="408" spans="1:2">
      <c r="A408">
        <v>94.7384</v>
      </c>
      <c r="B408">
        <v>95.82131195068359</v>
      </c>
    </row>
    <row r="409" spans="1:2">
      <c r="A409">
        <v>0</v>
      </c>
      <c r="B409">
        <v>-0.02125883288681507</v>
      </c>
    </row>
    <row r="410" spans="1:2">
      <c r="A410">
        <v>81.4212</v>
      </c>
      <c r="B410">
        <v>69.17893981933594</v>
      </c>
    </row>
    <row r="411" spans="1:2">
      <c r="A411">
        <v>0</v>
      </c>
      <c r="B411">
        <v>-0.02125883288681507</v>
      </c>
    </row>
    <row r="412" spans="1:2">
      <c r="A412">
        <v>0</v>
      </c>
      <c r="B412">
        <v>-0.02125883288681507</v>
      </c>
    </row>
    <row r="413" spans="1:2">
      <c r="A413">
        <v>68.5189</v>
      </c>
      <c r="B413">
        <v>77.09480285644531</v>
      </c>
    </row>
    <row r="414" spans="1:2">
      <c r="A414">
        <v>95.0861</v>
      </c>
      <c r="B414">
        <v>95.58877563476562</v>
      </c>
    </row>
    <row r="415" spans="1:2">
      <c r="A415">
        <v>94.42700000000001</v>
      </c>
      <c r="B415">
        <v>96.37643432617188</v>
      </c>
    </row>
    <row r="416" spans="1:2">
      <c r="A416">
        <v>0</v>
      </c>
      <c r="B416">
        <v>14.87943649291992</v>
      </c>
    </row>
    <row r="417" spans="1:2">
      <c r="A417">
        <v>94.68389999999999</v>
      </c>
      <c r="B417">
        <v>94.14118194580078</v>
      </c>
    </row>
    <row r="418" spans="1:2">
      <c r="A418">
        <v>0</v>
      </c>
      <c r="B418">
        <v>-0.02125883288681507</v>
      </c>
    </row>
    <row r="419" spans="1:2">
      <c r="A419">
        <v>94.2531</v>
      </c>
      <c r="B419">
        <v>94.39419555664062</v>
      </c>
    </row>
    <row r="420" spans="1:2">
      <c r="A420">
        <v>0</v>
      </c>
      <c r="B420">
        <v>-0.02125883288681507</v>
      </c>
    </row>
    <row r="421" spans="1:2">
      <c r="A421">
        <v>0</v>
      </c>
      <c r="B421">
        <v>-0.02125883288681507</v>
      </c>
    </row>
    <row r="422" spans="1:2">
      <c r="A422">
        <v>0</v>
      </c>
      <c r="B422">
        <v>-0.02125883288681507</v>
      </c>
    </row>
    <row r="423" spans="1:2">
      <c r="A423">
        <v>0</v>
      </c>
      <c r="B423">
        <v>-0.02125883288681507</v>
      </c>
    </row>
    <row r="424" spans="1:2">
      <c r="A424">
        <v>88.0034</v>
      </c>
      <c r="B424">
        <v>85.27690124511719</v>
      </c>
    </row>
    <row r="425" spans="1:2">
      <c r="A425">
        <v>94.6302</v>
      </c>
      <c r="B425">
        <v>96.46828460693359</v>
      </c>
    </row>
    <row r="426" spans="1:2">
      <c r="A426">
        <v>94.3327</v>
      </c>
      <c r="B426">
        <v>97.06393432617188</v>
      </c>
    </row>
    <row r="427" spans="1:2">
      <c r="A427">
        <v>90.7443</v>
      </c>
      <c r="B427">
        <v>92.61833953857422</v>
      </c>
    </row>
    <row r="428" spans="1:2">
      <c r="A428">
        <v>94.8901</v>
      </c>
      <c r="B428">
        <v>95.82222747802734</v>
      </c>
    </row>
    <row r="429" spans="1:2">
      <c r="A429">
        <v>0</v>
      </c>
      <c r="B429">
        <v>-0.02125883288681507</v>
      </c>
    </row>
    <row r="430" spans="1:2">
      <c r="A430">
        <v>65.7599</v>
      </c>
      <c r="B430">
        <v>66.82472991943359</v>
      </c>
    </row>
    <row r="431" spans="1:2">
      <c r="A431">
        <v>86.7946</v>
      </c>
      <c r="B431">
        <v>90.15113830566406</v>
      </c>
    </row>
    <row r="432" spans="1:2">
      <c r="A432">
        <v>96.79600000000001</v>
      </c>
      <c r="B432">
        <v>96.46648406982422</v>
      </c>
    </row>
    <row r="433" spans="1:2">
      <c r="A433">
        <v>91.7988</v>
      </c>
      <c r="B433">
        <v>92.91114807128906</v>
      </c>
    </row>
    <row r="434" spans="1:2">
      <c r="A434">
        <v>95.59529999999999</v>
      </c>
      <c r="B434">
        <v>92.68220520019531</v>
      </c>
    </row>
    <row r="435" spans="1:2">
      <c r="A435">
        <v>96.3077</v>
      </c>
      <c r="B435">
        <v>96.71778869628906</v>
      </c>
    </row>
    <row r="436" spans="1:2">
      <c r="A436">
        <v>76.2936</v>
      </c>
      <c r="B436">
        <v>79.31930541992188</v>
      </c>
    </row>
    <row r="437" spans="1:2">
      <c r="A437">
        <v>94.10980000000001</v>
      </c>
      <c r="B437">
        <v>93.84661865234375</v>
      </c>
    </row>
    <row r="438" spans="1:2">
      <c r="A438">
        <v>93.0445</v>
      </c>
      <c r="B438">
        <v>92.538818359375</v>
      </c>
    </row>
    <row r="439" spans="1:2">
      <c r="A439">
        <v>64.163</v>
      </c>
      <c r="B439">
        <v>53.36225509643555</v>
      </c>
    </row>
    <row r="440" spans="1:2">
      <c r="A440">
        <v>0</v>
      </c>
      <c r="B440">
        <v>-0.02125883288681507</v>
      </c>
    </row>
    <row r="441" spans="1:2">
      <c r="A441">
        <v>0</v>
      </c>
      <c r="B441">
        <v>-0.02125883288681507</v>
      </c>
    </row>
    <row r="442" spans="1:2">
      <c r="A442">
        <v>94.11669999999999</v>
      </c>
      <c r="B442">
        <v>96.71173858642578</v>
      </c>
    </row>
    <row r="443" spans="1:2">
      <c r="A443">
        <v>94.6797</v>
      </c>
      <c r="B443">
        <v>97.57686614990234</v>
      </c>
    </row>
    <row r="444" spans="1:2">
      <c r="A444">
        <v>94.96299999999999</v>
      </c>
      <c r="B444">
        <v>95.2528076171875</v>
      </c>
    </row>
    <row r="445" spans="1:2">
      <c r="A445">
        <v>94.4824</v>
      </c>
      <c r="B445">
        <v>95.62197875976562</v>
      </c>
    </row>
    <row r="446" spans="1:2">
      <c r="A446">
        <v>97.24769999999999</v>
      </c>
      <c r="B446">
        <v>94.88213348388672</v>
      </c>
    </row>
    <row r="447" spans="1:2">
      <c r="A447">
        <v>94.02249999999999</v>
      </c>
      <c r="B447">
        <v>95.48332214355469</v>
      </c>
    </row>
    <row r="448" spans="1:2">
      <c r="A448">
        <v>0</v>
      </c>
      <c r="B448">
        <v>-0.02125883288681507</v>
      </c>
    </row>
    <row r="449" spans="1:2">
      <c r="A449">
        <v>98.21850000000001</v>
      </c>
      <c r="B449">
        <v>99.28048706054688</v>
      </c>
    </row>
    <row r="450" spans="1:2">
      <c r="A450">
        <v>98.1677</v>
      </c>
      <c r="B450">
        <v>101.1571502685547</v>
      </c>
    </row>
    <row r="451" spans="1:2">
      <c r="A451">
        <v>0</v>
      </c>
      <c r="B451">
        <v>-0.02125883288681507</v>
      </c>
    </row>
    <row r="452" spans="1:2">
      <c r="A452">
        <v>0</v>
      </c>
      <c r="B452">
        <v>-0.02125883288681507</v>
      </c>
    </row>
    <row r="453" spans="1:2">
      <c r="A453">
        <v>0</v>
      </c>
      <c r="B453">
        <v>-0.02125883288681507</v>
      </c>
    </row>
    <row r="454" spans="1:2">
      <c r="A454">
        <v>86.4246</v>
      </c>
      <c r="B454">
        <v>84.53821563720703</v>
      </c>
    </row>
    <row r="455" spans="1:2">
      <c r="A455">
        <v>0</v>
      </c>
      <c r="B455">
        <v>-0.02125883288681507</v>
      </c>
    </row>
    <row r="456" spans="1:2">
      <c r="A456">
        <v>0</v>
      </c>
      <c r="B456">
        <v>-0.02125883288681507</v>
      </c>
    </row>
    <row r="457" spans="1:2">
      <c r="A457">
        <v>0</v>
      </c>
      <c r="B457">
        <v>-0.02125883288681507</v>
      </c>
    </row>
    <row r="458" spans="1:2">
      <c r="A458">
        <v>79.0398</v>
      </c>
      <c r="B458">
        <v>75.75523376464844</v>
      </c>
    </row>
    <row r="459" spans="1:2">
      <c r="A459">
        <v>88.7251</v>
      </c>
      <c r="B459">
        <v>88.37748718261719</v>
      </c>
    </row>
    <row r="460" spans="1:2">
      <c r="A460">
        <v>0</v>
      </c>
      <c r="B460">
        <v>35.26861190795898</v>
      </c>
    </row>
    <row r="461" spans="1:2">
      <c r="A461">
        <v>92.40430000000001</v>
      </c>
      <c r="B461">
        <v>93.36653137207031</v>
      </c>
    </row>
    <row r="462" spans="1:2">
      <c r="A462">
        <v>94.0213</v>
      </c>
      <c r="B462">
        <v>91.70359802246094</v>
      </c>
    </row>
    <row r="463" spans="1:2">
      <c r="A463">
        <v>79.22320000000001</v>
      </c>
      <c r="B463">
        <v>71.51065063476562</v>
      </c>
    </row>
    <row r="464" spans="1:2">
      <c r="A464">
        <v>49.93610000000001</v>
      </c>
      <c r="B464">
        <v>52.33737182617188</v>
      </c>
    </row>
    <row r="465" spans="1:2">
      <c r="A465">
        <v>94.03660000000001</v>
      </c>
      <c r="B465">
        <v>95.78876495361328</v>
      </c>
    </row>
    <row r="466" spans="1:2">
      <c r="A466">
        <v>0</v>
      </c>
      <c r="B466">
        <v>3.310831785202026</v>
      </c>
    </row>
    <row r="467" spans="1:2">
      <c r="A467">
        <v>96.58540000000001</v>
      </c>
      <c r="B467">
        <v>95.84860229492188</v>
      </c>
    </row>
    <row r="468" spans="1:2">
      <c r="A468">
        <v>90.28489999999999</v>
      </c>
      <c r="B468">
        <v>93.92916870117188</v>
      </c>
    </row>
    <row r="469" spans="1:2">
      <c r="A469">
        <v>95.9252</v>
      </c>
      <c r="B469">
        <v>96.57427978515625</v>
      </c>
    </row>
    <row r="470" spans="1:2">
      <c r="A470">
        <v>0</v>
      </c>
      <c r="B470">
        <v>-0.02125883288681507</v>
      </c>
    </row>
    <row r="471" spans="1:2">
      <c r="A471">
        <v>87.20910000000001</v>
      </c>
      <c r="B471">
        <v>85.90833282470703</v>
      </c>
    </row>
    <row r="472" spans="1:2">
      <c r="A472">
        <v>54.74460000000001</v>
      </c>
      <c r="B472">
        <v>54.43817520141602</v>
      </c>
    </row>
    <row r="473" spans="1:2">
      <c r="A473">
        <v>0</v>
      </c>
      <c r="B473">
        <v>-0.02125883288681507</v>
      </c>
    </row>
    <row r="474" spans="1:2">
      <c r="A474">
        <v>87.9372</v>
      </c>
      <c r="B474">
        <v>89.58892822265625</v>
      </c>
    </row>
    <row r="475" spans="1:2">
      <c r="A475">
        <v>93.23520000000001</v>
      </c>
      <c r="B475">
        <v>96.19373321533203</v>
      </c>
    </row>
    <row r="476" spans="1:2">
      <c r="A476">
        <v>0</v>
      </c>
      <c r="B476">
        <v>-0.02125883288681507</v>
      </c>
    </row>
    <row r="477" spans="1:2">
      <c r="A477">
        <v>89.91759999999999</v>
      </c>
      <c r="B477">
        <v>94.11030578613281</v>
      </c>
    </row>
    <row r="478" spans="1:2">
      <c r="A478">
        <v>76.2718</v>
      </c>
      <c r="B478">
        <v>76.20520782470703</v>
      </c>
    </row>
    <row r="479" spans="1:2">
      <c r="A479">
        <v>0</v>
      </c>
      <c r="B479">
        <v>-0.02125883288681507</v>
      </c>
    </row>
    <row r="480" spans="1:2">
      <c r="A480">
        <v>0</v>
      </c>
      <c r="B480">
        <v>-0.02125883288681507</v>
      </c>
    </row>
    <row r="481" spans="1:2">
      <c r="A481">
        <v>74.88760000000001</v>
      </c>
      <c r="B481">
        <v>73.33270263671875</v>
      </c>
    </row>
    <row r="482" spans="1:2">
      <c r="A482">
        <v>0</v>
      </c>
      <c r="B482">
        <v>-0.02125883288681507</v>
      </c>
    </row>
    <row r="483" spans="1:2">
      <c r="A483">
        <v>92.63339999999999</v>
      </c>
      <c r="B483">
        <v>95.14105224609375</v>
      </c>
    </row>
    <row r="484" spans="1:2">
      <c r="A484">
        <v>95.5414</v>
      </c>
      <c r="B484">
        <v>95.48182678222656</v>
      </c>
    </row>
    <row r="485" spans="1:2">
      <c r="A485">
        <v>94.22920000000001</v>
      </c>
      <c r="B485">
        <v>97.18366241455078</v>
      </c>
    </row>
    <row r="486" spans="1:2">
      <c r="A486">
        <v>0</v>
      </c>
      <c r="B486">
        <v>-0.02125883288681507</v>
      </c>
    </row>
    <row r="487" spans="1:2">
      <c r="A487">
        <v>97.72320000000001</v>
      </c>
      <c r="B487">
        <v>97.818359375</v>
      </c>
    </row>
    <row r="488" spans="1:2">
      <c r="A488">
        <v>0</v>
      </c>
      <c r="B488">
        <v>-0.02125883288681507</v>
      </c>
    </row>
    <row r="489" spans="1:2">
      <c r="A489">
        <v>0</v>
      </c>
      <c r="B489">
        <v>-0.02125883288681507</v>
      </c>
    </row>
    <row r="490" spans="1:2">
      <c r="A490">
        <v>0</v>
      </c>
      <c r="B490">
        <v>-0.02125883288681507</v>
      </c>
    </row>
    <row r="491" spans="1:2">
      <c r="A491">
        <v>0</v>
      </c>
      <c r="B491">
        <v>-0.02125883288681507</v>
      </c>
    </row>
    <row r="492" spans="1:2">
      <c r="A492">
        <v>0</v>
      </c>
      <c r="B492">
        <v>-0.02125883288681507</v>
      </c>
    </row>
    <row r="493" spans="1:2">
      <c r="A493">
        <v>93.7315</v>
      </c>
      <c r="B493">
        <v>93.62374877929688</v>
      </c>
    </row>
    <row r="494" spans="1:2">
      <c r="A494">
        <v>76.0346</v>
      </c>
      <c r="B494">
        <v>74.60345458984375</v>
      </c>
    </row>
    <row r="495" spans="1:2">
      <c r="A495">
        <v>0</v>
      </c>
      <c r="B495">
        <v>-0.02125883288681507</v>
      </c>
    </row>
    <row r="496" spans="1:2">
      <c r="A496">
        <v>96.5728</v>
      </c>
      <c r="B496">
        <v>94.48244476318359</v>
      </c>
    </row>
    <row r="497" spans="1:2">
      <c r="A497">
        <v>0</v>
      </c>
      <c r="B497">
        <v>-0.02125883288681507</v>
      </c>
    </row>
    <row r="498" spans="1:2">
      <c r="A498">
        <v>98.2124</v>
      </c>
      <c r="B498">
        <v>95.68508148193359</v>
      </c>
    </row>
    <row r="499" spans="1:2">
      <c r="A499">
        <v>95.37649999999999</v>
      </c>
      <c r="B499">
        <v>95.42914581298828</v>
      </c>
    </row>
    <row r="500" spans="1:2">
      <c r="A500">
        <v>0</v>
      </c>
      <c r="B500">
        <v>-0.02125883288681507</v>
      </c>
    </row>
    <row r="501" spans="1:2">
      <c r="A501">
        <v>0</v>
      </c>
      <c r="B501">
        <v>-0.02125883288681507</v>
      </c>
    </row>
    <row r="502" spans="1:2">
      <c r="A502">
        <v>0</v>
      </c>
      <c r="B502">
        <v>-0.02125883288681507</v>
      </c>
    </row>
    <row r="503" spans="1:2">
      <c r="A503">
        <v>90.7329</v>
      </c>
      <c r="B503">
        <v>91.38224029541016</v>
      </c>
    </row>
    <row r="504" spans="1:2">
      <c r="A504">
        <v>0</v>
      </c>
      <c r="B504">
        <v>-0.02125883288681507</v>
      </c>
    </row>
    <row r="505" spans="1:2">
      <c r="A505">
        <v>0</v>
      </c>
      <c r="B505">
        <v>-0.02125883288681507</v>
      </c>
    </row>
    <row r="506" spans="1:2">
      <c r="A506">
        <v>92.86620000000001</v>
      </c>
      <c r="B506">
        <v>92.99448394775391</v>
      </c>
    </row>
    <row r="507" spans="1:2">
      <c r="A507">
        <v>97.13330000000001</v>
      </c>
      <c r="B507">
        <v>94.804931640625</v>
      </c>
    </row>
    <row r="508" spans="1:2">
      <c r="A508">
        <v>23.4018</v>
      </c>
      <c r="B508">
        <v>19.37103080749512</v>
      </c>
    </row>
    <row r="509" spans="1:2">
      <c r="A509">
        <v>0</v>
      </c>
      <c r="B509">
        <v>-0.02125883288681507</v>
      </c>
    </row>
    <row r="510" spans="1:2">
      <c r="A510">
        <v>76.9632</v>
      </c>
      <c r="B510">
        <v>67.06944274902344</v>
      </c>
    </row>
    <row r="511" spans="1:2">
      <c r="A511">
        <v>92.83199999999999</v>
      </c>
      <c r="B511">
        <v>91.57379913330078</v>
      </c>
    </row>
    <row r="512" spans="1:2">
      <c r="A512">
        <v>0</v>
      </c>
      <c r="B512">
        <v>-0.02125883288681507</v>
      </c>
    </row>
    <row r="513" spans="1:2">
      <c r="A513">
        <v>0</v>
      </c>
      <c r="B513">
        <v>-0.02125883288681507</v>
      </c>
    </row>
    <row r="514" spans="1:2">
      <c r="A514">
        <v>75.8082</v>
      </c>
      <c r="B514">
        <v>76.02965545654297</v>
      </c>
    </row>
    <row r="515" spans="1:2">
      <c r="A515">
        <v>0</v>
      </c>
      <c r="B515">
        <v>-0.02125883288681507</v>
      </c>
    </row>
    <row r="516" spans="1:2">
      <c r="A516">
        <v>0</v>
      </c>
      <c r="B516">
        <v>-0.02125883288681507</v>
      </c>
    </row>
    <row r="517" spans="1:2">
      <c r="A517">
        <v>0</v>
      </c>
      <c r="B517">
        <v>-0.02125883288681507</v>
      </c>
    </row>
    <row r="518" spans="1:2">
      <c r="A518">
        <v>87.37690000000001</v>
      </c>
      <c r="B518">
        <v>85.84025573730469</v>
      </c>
    </row>
    <row r="519" spans="1:2">
      <c r="A519">
        <v>98.66070000000001</v>
      </c>
      <c r="B519">
        <v>99.32865142822266</v>
      </c>
    </row>
    <row r="520" spans="1:2">
      <c r="A520">
        <v>0</v>
      </c>
      <c r="B520">
        <v>-0.02125883288681507</v>
      </c>
    </row>
    <row r="521" spans="1:2">
      <c r="A521">
        <v>98.2724</v>
      </c>
      <c r="B521">
        <v>101.5419387817383</v>
      </c>
    </row>
    <row r="522" spans="1:2">
      <c r="A522">
        <v>98.48</v>
      </c>
      <c r="B522">
        <v>98.69173431396484</v>
      </c>
    </row>
    <row r="523" spans="1:2">
      <c r="A523">
        <v>64.7547</v>
      </c>
      <c r="B523">
        <v>66.26091766357422</v>
      </c>
    </row>
    <row r="524" spans="1:2">
      <c r="A524">
        <v>96.2482</v>
      </c>
      <c r="B524">
        <v>94.35243988037109</v>
      </c>
    </row>
    <row r="525" spans="1:2">
      <c r="A525">
        <v>0</v>
      </c>
      <c r="B525">
        <v>-0.02125883288681507</v>
      </c>
    </row>
    <row r="526" spans="1:2">
      <c r="A526">
        <v>0</v>
      </c>
      <c r="B526">
        <v>-0.02125883288681507</v>
      </c>
    </row>
    <row r="527" spans="1:2">
      <c r="A527">
        <v>0</v>
      </c>
      <c r="B527">
        <v>-0.02125883288681507</v>
      </c>
    </row>
    <row r="528" spans="1:2">
      <c r="A528">
        <v>98.10939999999999</v>
      </c>
      <c r="B528">
        <v>98.86923980712891</v>
      </c>
    </row>
    <row r="529" spans="1:2">
      <c r="A529">
        <v>81.1999</v>
      </c>
      <c r="B529">
        <v>92.08617401123047</v>
      </c>
    </row>
    <row r="530" spans="1:2">
      <c r="A530">
        <v>0</v>
      </c>
      <c r="B530">
        <v>-0.02125883288681507</v>
      </c>
    </row>
    <row r="531" spans="1:2">
      <c r="A531">
        <v>93.55549999999999</v>
      </c>
      <c r="B531">
        <v>87.49228668212891</v>
      </c>
    </row>
    <row r="532" spans="1:2">
      <c r="A532">
        <v>94.7873</v>
      </c>
      <c r="B532">
        <v>95.59336853027344</v>
      </c>
    </row>
    <row r="533" spans="1:2">
      <c r="A533">
        <v>90.65179999999999</v>
      </c>
      <c r="B533">
        <v>88.47415161132812</v>
      </c>
    </row>
    <row r="534" spans="1:2">
      <c r="A534">
        <v>92.0921</v>
      </c>
      <c r="B534">
        <v>91.98281860351562</v>
      </c>
    </row>
    <row r="535" spans="1:2">
      <c r="A535">
        <v>93.61960000000001</v>
      </c>
      <c r="B535">
        <v>94.26186370849609</v>
      </c>
    </row>
    <row r="536" spans="1:2">
      <c r="A536">
        <v>94.7439</v>
      </c>
      <c r="B536">
        <v>94.16818237304688</v>
      </c>
    </row>
    <row r="537" spans="1:2">
      <c r="A537">
        <v>0</v>
      </c>
      <c r="B537">
        <v>-0.02125883288681507</v>
      </c>
    </row>
    <row r="538" spans="1:2">
      <c r="A538">
        <v>0</v>
      </c>
      <c r="B538">
        <v>-0.02125883288681507</v>
      </c>
    </row>
    <row r="539" spans="1:2">
      <c r="A539">
        <v>95.02679999999999</v>
      </c>
      <c r="B539">
        <v>96.00614166259766</v>
      </c>
    </row>
    <row r="540" spans="1:2">
      <c r="A540">
        <v>88.74169999999999</v>
      </c>
      <c r="B540">
        <v>89.15373992919922</v>
      </c>
    </row>
    <row r="541" spans="1:2">
      <c r="A541">
        <v>0</v>
      </c>
      <c r="B541">
        <v>-0.02125883288681507</v>
      </c>
    </row>
    <row r="542" spans="1:2">
      <c r="A542">
        <v>0</v>
      </c>
      <c r="B542">
        <v>-0.02125883288681507</v>
      </c>
    </row>
    <row r="543" spans="1:2">
      <c r="A543">
        <v>95.7647</v>
      </c>
      <c r="B543">
        <v>94.72061920166016</v>
      </c>
    </row>
    <row r="544" spans="1:2">
      <c r="A544">
        <v>0</v>
      </c>
      <c r="B544">
        <v>-0.02125883288681507</v>
      </c>
    </row>
    <row r="545" spans="1:2">
      <c r="A545">
        <v>0</v>
      </c>
      <c r="B545">
        <v>-0.02125883288681507</v>
      </c>
    </row>
    <row r="546" spans="1:2">
      <c r="A546">
        <v>93.7967</v>
      </c>
      <c r="B546">
        <v>92.27145385742188</v>
      </c>
    </row>
    <row r="547" spans="1:2">
      <c r="A547">
        <v>0</v>
      </c>
      <c r="B547">
        <v>-0.02125883288681507</v>
      </c>
    </row>
    <row r="548" spans="1:2">
      <c r="A548">
        <v>95.3839</v>
      </c>
      <c r="B548">
        <v>95.55335235595703</v>
      </c>
    </row>
    <row r="549" spans="1:2">
      <c r="A549">
        <v>0</v>
      </c>
      <c r="B549">
        <v>-0.02125883288681507</v>
      </c>
    </row>
    <row r="550" spans="1:2">
      <c r="A550">
        <v>0</v>
      </c>
      <c r="B550">
        <v>-0.02125883288681507</v>
      </c>
    </row>
    <row r="551" spans="1:2">
      <c r="A551">
        <v>78.5685</v>
      </c>
      <c r="B551">
        <v>79.76554107666016</v>
      </c>
    </row>
    <row r="552" spans="1:2">
      <c r="A552">
        <v>94.6534</v>
      </c>
      <c r="B552">
        <v>95.36251068115234</v>
      </c>
    </row>
    <row r="553" spans="1:2">
      <c r="A553">
        <v>0</v>
      </c>
      <c r="B553">
        <v>9.205724716186523</v>
      </c>
    </row>
    <row r="554" spans="1:2">
      <c r="A554">
        <v>95.2253</v>
      </c>
      <c r="B554">
        <v>96.30442810058594</v>
      </c>
    </row>
    <row r="555" spans="1:2">
      <c r="A555">
        <v>90.0505</v>
      </c>
      <c r="B555">
        <v>90.48545837402344</v>
      </c>
    </row>
    <row r="556" spans="1:2">
      <c r="A556">
        <v>0</v>
      </c>
      <c r="B556">
        <v>-0.02125883288681507</v>
      </c>
    </row>
    <row r="557" spans="1:2">
      <c r="A557">
        <v>0</v>
      </c>
      <c r="B557">
        <v>-0.02125883288681507</v>
      </c>
    </row>
    <row r="558" spans="1:2">
      <c r="A558">
        <v>0</v>
      </c>
      <c r="B558">
        <v>-0.02125883288681507</v>
      </c>
    </row>
    <row r="559" spans="1:2">
      <c r="A559">
        <v>0</v>
      </c>
      <c r="B559">
        <v>-0.02125883288681507</v>
      </c>
    </row>
    <row r="560" spans="1:2">
      <c r="A560">
        <v>94.9845</v>
      </c>
      <c r="B560">
        <v>93.81593322753906</v>
      </c>
    </row>
    <row r="561" spans="1:2">
      <c r="A561">
        <v>91.3818</v>
      </c>
      <c r="B561">
        <v>95.02676391601562</v>
      </c>
    </row>
    <row r="562" spans="1:2">
      <c r="A562">
        <v>82.95180000000001</v>
      </c>
      <c r="B562">
        <v>74.53250885009766</v>
      </c>
    </row>
    <row r="563" spans="1:2">
      <c r="A563">
        <v>0</v>
      </c>
      <c r="B563">
        <v>-0.02125883288681507</v>
      </c>
    </row>
    <row r="564" spans="1:2">
      <c r="A564">
        <v>60.8187</v>
      </c>
      <c r="B564">
        <v>55.49574661254883</v>
      </c>
    </row>
    <row r="565" spans="1:2">
      <c r="A565">
        <v>0</v>
      </c>
      <c r="B565">
        <v>-0.02125883288681507</v>
      </c>
    </row>
    <row r="566" spans="1:2">
      <c r="A566">
        <v>73.73480000000001</v>
      </c>
      <c r="B566">
        <v>85.26541137695312</v>
      </c>
    </row>
    <row r="567" spans="1:2">
      <c r="A567">
        <v>93.854</v>
      </c>
      <c r="B567">
        <v>95.37947845458984</v>
      </c>
    </row>
    <row r="568" spans="1:2">
      <c r="A568">
        <v>93.9393</v>
      </c>
      <c r="B568">
        <v>95.08672332763672</v>
      </c>
    </row>
    <row r="569" spans="1:2">
      <c r="A569">
        <v>0</v>
      </c>
      <c r="B569">
        <v>19.78120994567871</v>
      </c>
    </row>
    <row r="570" spans="1:2">
      <c r="A570">
        <v>0</v>
      </c>
      <c r="B570">
        <v>-0.02125883288681507</v>
      </c>
    </row>
    <row r="571" spans="1:2">
      <c r="A571">
        <v>90.94159999999999</v>
      </c>
      <c r="B571">
        <v>89.04466247558594</v>
      </c>
    </row>
    <row r="572" spans="1:2">
      <c r="A572">
        <v>95.8404</v>
      </c>
      <c r="B572">
        <v>95.39761352539062</v>
      </c>
    </row>
    <row r="573" spans="1:2">
      <c r="A573">
        <v>0</v>
      </c>
      <c r="B573">
        <v>-0.02125883288681507</v>
      </c>
    </row>
    <row r="574" spans="1:2">
      <c r="A574">
        <v>96.4198</v>
      </c>
      <c r="B574">
        <v>96.39205169677734</v>
      </c>
    </row>
    <row r="575" spans="1:2">
      <c r="A575">
        <v>70.8524</v>
      </c>
      <c r="B575">
        <v>70.73146057128906</v>
      </c>
    </row>
    <row r="576" spans="1:2">
      <c r="A576">
        <v>98.4607</v>
      </c>
      <c r="B576">
        <v>100.1881561279297</v>
      </c>
    </row>
    <row r="577" spans="1:2">
      <c r="A577">
        <v>97.2366</v>
      </c>
      <c r="B577">
        <v>99.08984375</v>
      </c>
    </row>
    <row r="578" spans="1:2">
      <c r="A578">
        <v>94.88930000000001</v>
      </c>
      <c r="B578">
        <v>95.47246551513672</v>
      </c>
    </row>
    <row r="579" spans="1:2">
      <c r="A579">
        <v>76.47490000000001</v>
      </c>
      <c r="B579">
        <v>77.94313812255859</v>
      </c>
    </row>
    <row r="580" spans="1:2">
      <c r="A580">
        <v>0</v>
      </c>
      <c r="B580">
        <v>-0.02125883288681507</v>
      </c>
    </row>
    <row r="581" spans="1:2">
      <c r="A581">
        <v>0</v>
      </c>
      <c r="B581">
        <v>-0.02125883288681507</v>
      </c>
    </row>
    <row r="582" spans="1:2">
      <c r="A582">
        <v>69.0847</v>
      </c>
      <c r="B582">
        <v>76.69386291503906</v>
      </c>
    </row>
    <row r="583" spans="1:2">
      <c r="A583">
        <v>0</v>
      </c>
      <c r="B583">
        <v>-0.02125883288681507</v>
      </c>
    </row>
    <row r="584" spans="1:2">
      <c r="A584">
        <v>0</v>
      </c>
      <c r="B584">
        <v>-0.02125883288681507</v>
      </c>
    </row>
    <row r="585" spans="1:2">
      <c r="A585">
        <v>0</v>
      </c>
      <c r="B585">
        <v>-0.02125883288681507</v>
      </c>
    </row>
    <row r="586" spans="1:2">
      <c r="A586">
        <v>0</v>
      </c>
      <c r="B586">
        <v>-0.02125883288681507</v>
      </c>
    </row>
    <row r="587" spans="1:2">
      <c r="A587">
        <v>98.3844</v>
      </c>
      <c r="B587">
        <v>100.0176162719727</v>
      </c>
    </row>
    <row r="588" spans="1:2">
      <c r="A588">
        <v>96.63420000000001</v>
      </c>
      <c r="B588">
        <v>95.86598968505859</v>
      </c>
    </row>
    <row r="589" spans="1:2">
      <c r="A589">
        <v>94.3844</v>
      </c>
      <c r="B589">
        <v>94.83603668212891</v>
      </c>
    </row>
    <row r="590" spans="1:2">
      <c r="A590">
        <v>94.2944</v>
      </c>
      <c r="B590">
        <v>93.35649871826172</v>
      </c>
    </row>
    <row r="591" spans="1:2">
      <c r="A591">
        <v>0</v>
      </c>
      <c r="B591">
        <v>-0.02125883288681507</v>
      </c>
    </row>
    <row r="592" spans="1:2">
      <c r="A592">
        <v>0</v>
      </c>
      <c r="B592">
        <v>-0.02125883288681507</v>
      </c>
    </row>
    <row r="593" spans="1:2">
      <c r="A593">
        <v>81.8815</v>
      </c>
      <c r="B593">
        <v>83.21820831298828</v>
      </c>
    </row>
    <row r="594" spans="1:2">
      <c r="A594">
        <v>87.7516</v>
      </c>
      <c r="B594">
        <v>82.8555908203125</v>
      </c>
    </row>
    <row r="595" spans="1:2">
      <c r="A595">
        <v>94.58880000000001</v>
      </c>
      <c r="B595">
        <v>93.10915374755859</v>
      </c>
    </row>
    <row r="596" spans="1:2">
      <c r="A596">
        <v>89.5659</v>
      </c>
      <c r="B596">
        <v>90.83230590820312</v>
      </c>
    </row>
    <row r="597" spans="1:2">
      <c r="A597">
        <v>0</v>
      </c>
      <c r="B597">
        <v>-0.02125883288681507</v>
      </c>
    </row>
    <row r="598" spans="1:2">
      <c r="A598">
        <v>0</v>
      </c>
      <c r="B598">
        <v>-0.02125883288681507</v>
      </c>
    </row>
    <row r="599" spans="1:2">
      <c r="A599">
        <v>0</v>
      </c>
      <c r="B599">
        <v>-0.02125883288681507</v>
      </c>
    </row>
    <row r="600" spans="1:2">
      <c r="A600">
        <v>0</v>
      </c>
      <c r="B600">
        <v>-0.02125883288681507</v>
      </c>
    </row>
    <row r="601" spans="1:2">
      <c r="A601">
        <v>60.88119999999999</v>
      </c>
      <c r="B601">
        <v>61.75656127929688</v>
      </c>
    </row>
    <row r="602" spans="1:2">
      <c r="A602">
        <v>94.59739999999999</v>
      </c>
      <c r="B602">
        <v>94.86226654052734</v>
      </c>
    </row>
    <row r="603" spans="1:2">
      <c r="A603">
        <v>72.07980000000001</v>
      </c>
      <c r="B603">
        <v>74.12915802001953</v>
      </c>
    </row>
    <row r="604" spans="1:2">
      <c r="A604">
        <v>94.2773</v>
      </c>
      <c r="B604">
        <v>94.39802551269531</v>
      </c>
    </row>
    <row r="605" spans="1:2">
      <c r="A605">
        <v>98.2704</v>
      </c>
      <c r="B605">
        <v>100.7424087524414</v>
      </c>
    </row>
    <row r="606" spans="1:2">
      <c r="A606">
        <v>0</v>
      </c>
      <c r="B606">
        <v>-0.02125883288681507</v>
      </c>
    </row>
    <row r="607" spans="1:2">
      <c r="A607">
        <v>91.5826</v>
      </c>
      <c r="B607">
        <v>94.8868408203125</v>
      </c>
    </row>
    <row r="608" spans="1:2">
      <c r="A608">
        <v>0</v>
      </c>
      <c r="B608">
        <v>-0.02125883288681507</v>
      </c>
    </row>
    <row r="609" spans="1:2">
      <c r="A609">
        <v>0</v>
      </c>
      <c r="B609">
        <v>-0.02125883288681507</v>
      </c>
    </row>
    <row r="610" spans="1:2">
      <c r="A610">
        <v>0</v>
      </c>
      <c r="B610">
        <v>-0.02125883288681507</v>
      </c>
    </row>
    <row r="611" spans="1:2">
      <c r="A611">
        <v>0</v>
      </c>
      <c r="B611">
        <v>-0.02125883288681507</v>
      </c>
    </row>
    <row r="612" spans="1:2">
      <c r="A612">
        <v>98.477</v>
      </c>
      <c r="B612">
        <v>100.7812194824219</v>
      </c>
    </row>
    <row r="613" spans="1:2">
      <c r="A613">
        <v>0</v>
      </c>
      <c r="B613">
        <v>-0.02125883288681507</v>
      </c>
    </row>
    <row r="614" spans="1:2">
      <c r="A614">
        <v>68.80929999999999</v>
      </c>
      <c r="B614">
        <v>71.03205108642578</v>
      </c>
    </row>
    <row r="615" spans="1:2">
      <c r="A615">
        <v>0</v>
      </c>
      <c r="B615">
        <v>-0.02125883288681507</v>
      </c>
    </row>
    <row r="616" spans="1:2">
      <c r="A616">
        <v>53.80719999999999</v>
      </c>
      <c r="B616">
        <v>53.58977890014648</v>
      </c>
    </row>
    <row r="617" spans="1:2">
      <c r="A617">
        <v>0</v>
      </c>
      <c r="B617">
        <v>-0.02125883288681507</v>
      </c>
    </row>
    <row r="618" spans="1:2">
      <c r="A618">
        <v>87.0209</v>
      </c>
      <c r="B618">
        <v>93.46636962890625</v>
      </c>
    </row>
    <row r="619" spans="1:2">
      <c r="A619">
        <v>93.3014</v>
      </c>
      <c r="B619">
        <v>90.34983825683594</v>
      </c>
    </row>
    <row r="620" spans="1:2">
      <c r="A620">
        <v>92.8582</v>
      </c>
      <c r="B620">
        <v>93.73579406738281</v>
      </c>
    </row>
    <row r="621" spans="1:2">
      <c r="A621">
        <v>94.52290000000001</v>
      </c>
      <c r="B621">
        <v>97.47498321533203</v>
      </c>
    </row>
    <row r="622" spans="1:2">
      <c r="A622">
        <v>94.8861</v>
      </c>
      <c r="B622">
        <v>91.03202056884766</v>
      </c>
    </row>
    <row r="623" spans="1:2">
      <c r="A623">
        <v>0</v>
      </c>
      <c r="B623">
        <v>-0.02125883288681507</v>
      </c>
    </row>
    <row r="624" spans="1:2">
      <c r="A624">
        <v>94.514</v>
      </c>
      <c r="B624">
        <v>93.86960601806641</v>
      </c>
    </row>
    <row r="625" spans="1:2">
      <c r="A625">
        <v>0</v>
      </c>
      <c r="B625">
        <v>-0.02125883288681507</v>
      </c>
    </row>
    <row r="626" spans="1:2">
      <c r="A626">
        <v>82.1653</v>
      </c>
      <c r="B626">
        <v>84.47308349609375</v>
      </c>
    </row>
    <row r="627" spans="1:2">
      <c r="A627">
        <v>0</v>
      </c>
      <c r="B627">
        <v>-0.02125883288681507</v>
      </c>
    </row>
    <row r="628" spans="1:2">
      <c r="A628">
        <v>91.4117</v>
      </c>
      <c r="B628">
        <v>92.23471832275391</v>
      </c>
    </row>
    <row r="629" spans="1:2">
      <c r="A629">
        <v>95.1122</v>
      </c>
      <c r="B629">
        <v>93.32112121582031</v>
      </c>
    </row>
    <row r="630" spans="1:2">
      <c r="A630">
        <v>0</v>
      </c>
      <c r="B630">
        <v>-0.02125883288681507</v>
      </c>
    </row>
    <row r="631" spans="1:2">
      <c r="A631">
        <v>98.6716</v>
      </c>
      <c r="B631">
        <v>97.12193298339844</v>
      </c>
    </row>
    <row r="632" spans="1:2">
      <c r="A632">
        <v>87.9348</v>
      </c>
      <c r="B632">
        <v>74.46766662597656</v>
      </c>
    </row>
    <row r="633" spans="1:2">
      <c r="A633">
        <v>0</v>
      </c>
      <c r="B633">
        <v>-0.02125883288681507</v>
      </c>
    </row>
    <row r="634" spans="1:2">
      <c r="A634">
        <v>94.31489999999999</v>
      </c>
      <c r="B634">
        <v>95.31441497802734</v>
      </c>
    </row>
    <row r="635" spans="1:2">
      <c r="A635">
        <v>81.3308</v>
      </c>
      <c r="B635">
        <v>80.54692077636719</v>
      </c>
    </row>
    <row r="636" spans="1:2">
      <c r="A636">
        <v>0</v>
      </c>
      <c r="B636">
        <v>-0.02125883288681507</v>
      </c>
    </row>
    <row r="637" spans="1:2">
      <c r="A637">
        <v>0</v>
      </c>
      <c r="B637">
        <v>-0.02125883288681507</v>
      </c>
    </row>
    <row r="638" spans="1:2">
      <c r="A638">
        <v>38.3466</v>
      </c>
      <c r="B638">
        <v>33.41521453857422</v>
      </c>
    </row>
    <row r="639" spans="1:2">
      <c r="A639">
        <v>0</v>
      </c>
      <c r="B639">
        <v>-0.02125883288681507</v>
      </c>
    </row>
    <row r="640" spans="1:2">
      <c r="A640">
        <v>95.1755</v>
      </c>
      <c r="B640">
        <v>95.00627136230469</v>
      </c>
    </row>
    <row r="641" spans="1:2">
      <c r="A641">
        <v>70.0333</v>
      </c>
      <c r="B641">
        <v>69.70256042480469</v>
      </c>
    </row>
    <row r="642" spans="1:2">
      <c r="A642">
        <v>0</v>
      </c>
      <c r="B642">
        <v>-0.02125883288681507</v>
      </c>
    </row>
    <row r="643" spans="1:2">
      <c r="A643">
        <v>68.4251</v>
      </c>
      <c r="B643">
        <v>73.27268218994141</v>
      </c>
    </row>
    <row r="644" spans="1:2">
      <c r="A644">
        <v>0</v>
      </c>
      <c r="B644">
        <v>-0.02125883288681507</v>
      </c>
    </row>
    <row r="645" spans="1:2">
      <c r="A645">
        <v>0</v>
      </c>
      <c r="B645">
        <v>-0.02125883288681507</v>
      </c>
    </row>
    <row r="646" spans="1:2">
      <c r="A646">
        <v>82.8317</v>
      </c>
      <c r="B646">
        <v>76.25843811035156</v>
      </c>
    </row>
    <row r="647" spans="1:2">
      <c r="A647">
        <v>95.4546</v>
      </c>
      <c r="B647">
        <v>93.69351196289062</v>
      </c>
    </row>
    <row r="648" spans="1:2">
      <c r="A648">
        <v>0</v>
      </c>
      <c r="B648">
        <v>-0.02125883288681507</v>
      </c>
    </row>
    <row r="649" spans="1:2">
      <c r="A649">
        <v>93.8815</v>
      </c>
      <c r="B649">
        <v>94.39622497558594</v>
      </c>
    </row>
    <row r="650" spans="1:2">
      <c r="A650">
        <v>0</v>
      </c>
      <c r="B650">
        <v>-0.02125883288681507</v>
      </c>
    </row>
    <row r="651" spans="1:2">
      <c r="A651">
        <v>0</v>
      </c>
      <c r="B651">
        <v>-0.02125883288681507</v>
      </c>
    </row>
    <row r="652" spans="1:2">
      <c r="A652">
        <v>95.0714</v>
      </c>
      <c r="B652">
        <v>97.27080535888672</v>
      </c>
    </row>
    <row r="653" spans="1:2">
      <c r="A653">
        <v>0</v>
      </c>
      <c r="B653">
        <v>-0.02125883288681507</v>
      </c>
    </row>
    <row r="654" spans="1:2">
      <c r="A654">
        <v>96.00660000000001</v>
      </c>
      <c r="B654">
        <v>93.59391021728516</v>
      </c>
    </row>
    <row r="655" spans="1:2">
      <c r="A655">
        <v>0</v>
      </c>
      <c r="B655">
        <v>-0.02125883288681507</v>
      </c>
    </row>
    <row r="656" spans="1:2">
      <c r="A656">
        <v>75.8897</v>
      </c>
      <c r="B656">
        <v>78.43553924560547</v>
      </c>
    </row>
    <row r="657" spans="1:2">
      <c r="A657">
        <v>63.22919999999999</v>
      </c>
      <c r="B657">
        <v>61.93312072753906</v>
      </c>
    </row>
    <row r="658" spans="1:2">
      <c r="A658">
        <v>93.8698</v>
      </c>
      <c r="B658">
        <v>96.06969451904297</v>
      </c>
    </row>
    <row r="659" spans="1:2">
      <c r="A659">
        <v>96.93680000000001</v>
      </c>
      <c r="B659">
        <v>96.54759216308594</v>
      </c>
    </row>
    <row r="660" spans="1:2">
      <c r="A660">
        <v>88.8092</v>
      </c>
      <c r="B660">
        <v>95.69099426269531</v>
      </c>
    </row>
    <row r="661" spans="1:2">
      <c r="A661">
        <v>92.6996</v>
      </c>
      <c r="B661">
        <v>92.06989288330078</v>
      </c>
    </row>
    <row r="662" spans="1:2">
      <c r="A662">
        <v>87.2963</v>
      </c>
      <c r="B662">
        <v>90.11619567871094</v>
      </c>
    </row>
    <row r="663" spans="1:2">
      <c r="A663">
        <v>0</v>
      </c>
      <c r="B663">
        <v>-0.02125883288681507</v>
      </c>
    </row>
    <row r="664" spans="1:2">
      <c r="A664">
        <v>88.25020000000001</v>
      </c>
      <c r="B664">
        <v>86.14805603027344</v>
      </c>
    </row>
    <row r="665" spans="1:2">
      <c r="A665">
        <v>0</v>
      </c>
      <c r="B665">
        <v>-0.02125883288681507</v>
      </c>
    </row>
    <row r="666" spans="1:2">
      <c r="A666">
        <v>72.2353</v>
      </c>
      <c r="B666">
        <v>76.30049896240234</v>
      </c>
    </row>
    <row r="667" spans="1:2">
      <c r="A667">
        <v>94.6199</v>
      </c>
      <c r="B667">
        <v>96.92687225341797</v>
      </c>
    </row>
    <row r="668" spans="1:2">
      <c r="A668">
        <v>93.61750000000001</v>
      </c>
      <c r="B668">
        <v>96.56520843505859</v>
      </c>
    </row>
    <row r="669" spans="1:2">
      <c r="A669">
        <v>86.14960000000001</v>
      </c>
      <c r="B669">
        <v>90.44466400146484</v>
      </c>
    </row>
    <row r="670" spans="1:2">
      <c r="A670">
        <v>69.53700000000001</v>
      </c>
      <c r="B670">
        <v>67.1685791015625</v>
      </c>
    </row>
    <row r="671" spans="1:2">
      <c r="A671">
        <v>91.8869</v>
      </c>
      <c r="B671">
        <v>90.6807861328125</v>
      </c>
    </row>
    <row r="672" spans="1:2">
      <c r="A672">
        <v>0</v>
      </c>
      <c r="B672">
        <v>-0.02125883288681507</v>
      </c>
    </row>
    <row r="673" spans="1:2">
      <c r="A673">
        <v>97.28749999999999</v>
      </c>
      <c r="B673">
        <v>97.63277435302734</v>
      </c>
    </row>
    <row r="674" spans="1:2">
      <c r="A674">
        <v>0</v>
      </c>
      <c r="B674">
        <v>-0.02125883288681507</v>
      </c>
    </row>
    <row r="675" spans="1:2">
      <c r="A675">
        <v>0</v>
      </c>
      <c r="B675">
        <v>-0.02125883288681507</v>
      </c>
    </row>
    <row r="676" spans="1:2">
      <c r="A676">
        <v>0</v>
      </c>
      <c r="B676">
        <v>-0.02125883288681507</v>
      </c>
    </row>
    <row r="677" spans="1:2">
      <c r="A677">
        <v>87.2505</v>
      </c>
      <c r="B677">
        <v>84.50901031494141</v>
      </c>
    </row>
    <row r="678" spans="1:2">
      <c r="A678">
        <v>0</v>
      </c>
      <c r="B678">
        <v>-0.02125883288681507</v>
      </c>
    </row>
    <row r="679" spans="1:2">
      <c r="A679">
        <v>0</v>
      </c>
      <c r="B679">
        <v>-0.02125883288681507</v>
      </c>
    </row>
    <row r="680" spans="1:2">
      <c r="A680">
        <v>27.4786</v>
      </c>
      <c r="B680">
        <v>28.55840110778809</v>
      </c>
    </row>
    <row r="681" spans="1:2">
      <c r="A681">
        <v>95.6778</v>
      </c>
      <c r="B681">
        <v>96.01548767089844</v>
      </c>
    </row>
    <row r="682" spans="1:2">
      <c r="A682">
        <v>82.01349999999999</v>
      </c>
      <c r="B682">
        <v>85.72993469238281</v>
      </c>
    </row>
    <row r="683" spans="1:2">
      <c r="A683">
        <v>64.9915</v>
      </c>
      <c r="B683">
        <v>62.33163833618164</v>
      </c>
    </row>
    <row r="684" spans="1:2">
      <c r="A684">
        <v>24.109</v>
      </c>
      <c r="B684">
        <v>17.12798690795898</v>
      </c>
    </row>
    <row r="685" spans="1:2">
      <c r="A685">
        <v>96.6952</v>
      </c>
      <c r="B685">
        <v>94.98560333251953</v>
      </c>
    </row>
    <row r="686" spans="1:2">
      <c r="A686">
        <v>69.998</v>
      </c>
      <c r="B686">
        <v>75.91641998291016</v>
      </c>
    </row>
    <row r="687" spans="1:2">
      <c r="A687">
        <v>0</v>
      </c>
      <c r="B687">
        <v>-0.02125883288681507</v>
      </c>
    </row>
    <row r="688" spans="1:2">
      <c r="A688">
        <v>98.6105</v>
      </c>
      <c r="B688">
        <v>98.01235198974609</v>
      </c>
    </row>
    <row r="689" spans="1:2">
      <c r="A689">
        <v>92.3115</v>
      </c>
      <c r="B689">
        <v>85.31015014648438</v>
      </c>
    </row>
    <row r="690" spans="1:2">
      <c r="A690">
        <v>94.45489999999999</v>
      </c>
      <c r="B690">
        <v>98.92821502685547</v>
      </c>
    </row>
    <row r="691" spans="1:2">
      <c r="A691">
        <v>90.71559999999999</v>
      </c>
      <c r="B691">
        <v>97.63838195800781</v>
      </c>
    </row>
    <row r="692" spans="1:2">
      <c r="A692">
        <v>95.1995</v>
      </c>
      <c r="B692">
        <v>98.53153991699219</v>
      </c>
    </row>
    <row r="693" spans="1:2">
      <c r="A693">
        <v>94.6863</v>
      </c>
      <c r="B693">
        <v>91.08232879638672</v>
      </c>
    </row>
    <row r="694" spans="1:2">
      <c r="A694">
        <v>0</v>
      </c>
      <c r="B694">
        <v>-0.02125883288681507</v>
      </c>
    </row>
    <row r="695" spans="1:2">
      <c r="A695">
        <v>0</v>
      </c>
      <c r="B695">
        <v>-0.02125883288681507</v>
      </c>
    </row>
    <row r="696" spans="1:2">
      <c r="A696">
        <v>93.22929999999999</v>
      </c>
      <c r="B696">
        <v>92.77646636962891</v>
      </c>
    </row>
    <row r="697" spans="1:2">
      <c r="A697">
        <v>0</v>
      </c>
      <c r="B697">
        <v>-0.02125883288681507</v>
      </c>
    </row>
    <row r="698" spans="1:2">
      <c r="A698">
        <v>97.2287</v>
      </c>
      <c r="B698">
        <v>91.17715454101562</v>
      </c>
    </row>
    <row r="699" spans="1:2">
      <c r="A699">
        <v>0</v>
      </c>
      <c r="B699">
        <v>-0.02125883288681507</v>
      </c>
    </row>
    <row r="700" spans="1:2">
      <c r="A700">
        <v>96.0234</v>
      </c>
      <c r="B700">
        <v>95.95492553710938</v>
      </c>
    </row>
    <row r="701" spans="1:2">
      <c r="A701">
        <v>0</v>
      </c>
      <c r="B701">
        <v>-0.02125883288681507</v>
      </c>
    </row>
    <row r="702" spans="1:2">
      <c r="A702">
        <v>0</v>
      </c>
      <c r="B702">
        <v>-0.02125883288681507</v>
      </c>
    </row>
    <row r="703" spans="1:2">
      <c r="A703">
        <v>0</v>
      </c>
      <c r="B703">
        <v>-0.02125883288681507</v>
      </c>
    </row>
    <row r="704" spans="1:2">
      <c r="A704">
        <v>0</v>
      </c>
      <c r="B704">
        <v>-0.02125883288681507</v>
      </c>
    </row>
    <row r="705" spans="1:2">
      <c r="A705">
        <v>0</v>
      </c>
      <c r="B705">
        <v>-0.02125883288681507</v>
      </c>
    </row>
    <row r="706" spans="1:2">
      <c r="A706">
        <v>98.8261</v>
      </c>
      <c r="B706">
        <v>97.44243621826172</v>
      </c>
    </row>
    <row r="707" spans="1:2">
      <c r="A707">
        <v>92.49760000000001</v>
      </c>
      <c r="B707">
        <v>91.05178070068359</v>
      </c>
    </row>
    <row r="708" spans="1:2">
      <c r="A708">
        <v>0</v>
      </c>
      <c r="B708">
        <v>-0.02125883288681507</v>
      </c>
    </row>
    <row r="709" spans="1:2">
      <c r="A709">
        <v>84.7312</v>
      </c>
      <c r="B709">
        <v>85.45840454101562</v>
      </c>
    </row>
    <row r="710" spans="1:2">
      <c r="A710">
        <v>81.3779</v>
      </c>
      <c r="B710">
        <v>87.50393676757812</v>
      </c>
    </row>
    <row r="711" spans="1:2">
      <c r="A711">
        <v>0</v>
      </c>
      <c r="B711">
        <v>-0.02125883288681507</v>
      </c>
    </row>
    <row r="712" spans="1:2">
      <c r="A712">
        <v>25.7262</v>
      </c>
      <c r="B712">
        <v>28.85305023193359</v>
      </c>
    </row>
    <row r="713" spans="1:2">
      <c r="A713">
        <v>0</v>
      </c>
      <c r="B713">
        <v>-0.02125883288681507</v>
      </c>
    </row>
    <row r="714" spans="1:2">
      <c r="A714">
        <v>93.96720000000001</v>
      </c>
      <c r="B714">
        <v>90.01231384277344</v>
      </c>
    </row>
    <row r="715" spans="1:2">
      <c r="A715">
        <v>0</v>
      </c>
      <c r="B715">
        <v>-0.02125883288681507</v>
      </c>
    </row>
    <row r="716" spans="1:2">
      <c r="A716">
        <v>0</v>
      </c>
      <c r="B716">
        <v>-0.02125883288681507</v>
      </c>
    </row>
    <row r="717" spans="1:2">
      <c r="A717">
        <v>93.1982</v>
      </c>
      <c r="B717">
        <v>94.70716094970703</v>
      </c>
    </row>
    <row r="718" spans="1:2">
      <c r="A718">
        <v>0</v>
      </c>
      <c r="B718">
        <v>-0.02125883288681507</v>
      </c>
    </row>
    <row r="719" spans="1:2">
      <c r="A719">
        <v>84.9812</v>
      </c>
      <c r="B719">
        <v>82.86653900146484</v>
      </c>
    </row>
    <row r="720" spans="1:2">
      <c r="A720">
        <v>95.44670000000001</v>
      </c>
      <c r="B720">
        <v>95.931640625</v>
      </c>
    </row>
    <row r="721" spans="1:2">
      <c r="A721">
        <v>0</v>
      </c>
      <c r="B721">
        <v>17.92391204833984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0.4882911145687103</v>
      </c>
      <c r="C2">
        <v>0.4053567945957184</v>
      </c>
      <c r="D2">
        <v>0.1191640123724937</v>
      </c>
      <c r="E2">
        <v>0.08235640078783035</v>
      </c>
    </row>
    <row r="3" spans="1:5">
      <c r="A3">
        <v>2</v>
      </c>
      <c r="B3">
        <v>0.3341683149337769</v>
      </c>
      <c r="C3">
        <v>0.3420900702476501</v>
      </c>
      <c r="D3">
        <v>0.05603010207414627</v>
      </c>
      <c r="E3">
        <v>0.05870234221220016</v>
      </c>
    </row>
    <row r="4" spans="1:5">
      <c r="A4">
        <v>3</v>
      </c>
      <c r="B4">
        <v>0.2967217564582825</v>
      </c>
      <c r="C4">
        <v>0.303720235824585</v>
      </c>
      <c r="D4">
        <v>0.04418036714196205</v>
      </c>
      <c r="E4">
        <v>0.04632635042071342</v>
      </c>
    </row>
    <row r="5" spans="1:5">
      <c r="A5">
        <v>4</v>
      </c>
      <c r="B5">
        <v>0.2730274498462677</v>
      </c>
      <c r="C5">
        <v>0.2778067588806152</v>
      </c>
      <c r="D5">
        <v>0.03746895119547844</v>
      </c>
      <c r="E5">
        <v>0.03879461064934731</v>
      </c>
    </row>
    <row r="6" spans="1:5">
      <c r="A6">
        <v>5</v>
      </c>
      <c r="B6">
        <v>0.2516514360904694</v>
      </c>
      <c r="C6">
        <v>0.2446949183940887</v>
      </c>
      <c r="D6">
        <v>0.03187312185764313</v>
      </c>
      <c r="E6">
        <v>0.03014842607080936</v>
      </c>
    </row>
    <row r="7" spans="1:5">
      <c r="A7">
        <v>6</v>
      </c>
      <c r="B7">
        <v>0.2356890738010406</v>
      </c>
      <c r="C7">
        <v>0.2260877788066864</v>
      </c>
      <c r="D7">
        <v>0.02798734791576862</v>
      </c>
      <c r="E7">
        <v>0.02577202580869198</v>
      </c>
    </row>
    <row r="8" spans="1:5">
      <c r="A8">
        <v>7</v>
      </c>
      <c r="B8">
        <v>0.2159833908081055</v>
      </c>
      <c r="C8">
        <v>0.2126645296812057</v>
      </c>
      <c r="D8">
        <v>0.02354032546281815</v>
      </c>
      <c r="E8">
        <v>0.02283098734915257</v>
      </c>
    </row>
    <row r="9" spans="1:5">
      <c r="A9">
        <v>8</v>
      </c>
      <c r="B9">
        <v>0.2065467983484268</v>
      </c>
      <c r="C9">
        <v>0.1992920637130737</v>
      </c>
      <c r="D9">
        <v>0.02155045419931412</v>
      </c>
      <c r="E9">
        <v>0.02007979340851307</v>
      </c>
    </row>
    <row r="10" spans="1:5">
      <c r="A10">
        <v>9</v>
      </c>
      <c r="B10">
        <v>0.1965791881084442</v>
      </c>
      <c r="C10">
        <v>0.1922264397144318</v>
      </c>
      <c r="D10">
        <v>0.01954401656985283</v>
      </c>
      <c r="E10">
        <v>0.01869860291481018</v>
      </c>
    </row>
    <row r="11" spans="1:5">
      <c r="A11">
        <v>10</v>
      </c>
      <c r="B11">
        <v>0.1887213885784149</v>
      </c>
      <c r="C11">
        <v>0.1851719617843628</v>
      </c>
      <c r="D11">
        <v>0.01803243719041348</v>
      </c>
      <c r="E11">
        <v>0.01737045869231224</v>
      </c>
    </row>
    <row r="12" spans="1:5">
      <c r="A12">
        <v>11</v>
      </c>
      <c r="B12">
        <v>0.1804421842098236</v>
      </c>
      <c r="C12">
        <v>0.1841507405042648</v>
      </c>
      <c r="D12">
        <v>0.01650785654783249</v>
      </c>
      <c r="E12">
        <v>0.01718558557331562</v>
      </c>
    </row>
    <row r="13" spans="1:5">
      <c r="A13">
        <v>12</v>
      </c>
      <c r="B13">
        <v>0.1740072071552277</v>
      </c>
      <c r="C13">
        <v>0.1804150640964508</v>
      </c>
      <c r="D13">
        <v>0.01536971237510443</v>
      </c>
      <c r="E13">
        <v>0.01650623790919781</v>
      </c>
    </row>
    <row r="14" spans="1:5">
      <c r="A14">
        <v>13</v>
      </c>
      <c r="B14">
        <v>0.1730201542377472</v>
      </c>
      <c r="C14">
        <v>0.1838855892419815</v>
      </c>
      <c r="D14">
        <v>0.01520093716681004</v>
      </c>
      <c r="E14">
        <v>0.01714161969721317</v>
      </c>
    </row>
    <row r="15" spans="1:5">
      <c r="A15">
        <v>14</v>
      </c>
      <c r="B15">
        <v>0.1703416109085083</v>
      </c>
      <c r="C15">
        <v>0.183678150177002</v>
      </c>
      <c r="D15">
        <v>0.01474385615438223</v>
      </c>
      <c r="E15">
        <v>0.01710573397576809</v>
      </c>
    </row>
    <row r="16" spans="1:5">
      <c r="A16">
        <v>15</v>
      </c>
      <c r="B16">
        <v>0.1647020131349564</v>
      </c>
      <c r="C16">
        <v>0.1778260618448257</v>
      </c>
      <c r="D16">
        <v>0.01380141451954842</v>
      </c>
      <c r="E16">
        <v>0.0160509180277586</v>
      </c>
    </row>
    <row r="17" spans="1:5">
      <c r="A17">
        <v>16</v>
      </c>
      <c r="B17">
        <v>0.1623281389474869</v>
      </c>
      <c r="C17">
        <v>0.1757791638374329</v>
      </c>
      <c r="D17">
        <v>0.0134161775931716</v>
      </c>
      <c r="E17">
        <v>0.01569097489118576</v>
      </c>
    </row>
    <row r="18" spans="1:5">
      <c r="A18">
        <v>17</v>
      </c>
      <c r="B18">
        <v>0.159867987036705</v>
      </c>
      <c r="C18">
        <v>0.1744088679552078</v>
      </c>
      <c r="D18">
        <v>0.01302189845591784</v>
      </c>
      <c r="E18">
        <v>0.01545348577201366</v>
      </c>
    </row>
    <row r="19" spans="1:5">
      <c r="A19">
        <v>18</v>
      </c>
      <c r="B19">
        <v>0.1588485538959503</v>
      </c>
      <c r="C19">
        <v>0.1727774143218994</v>
      </c>
      <c r="D19">
        <v>0.01286086067557335</v>
      </c>
      <c r="E19">
        <v>0.01517081260681152</v>
      </c>
    </row>
    <row r="20" spans="1:5">
      <c r="A20">
        <v>19</v>
      </c>
      <c r="B20">
        <v>0.1564821153879166</v>
      </c>
      <c r="C20">
        <v>0.170414999127388</v>
      </c>
      <c r="D20">
        <v>0.01248887646943331</v>
      </c>
      <c r="E20">
        <v>0.01476711593568325</v>
      </c>
    </row>
    <row r="21" spans="1:5">
      <c r="A21">
        <v>20</v>
      </c>
      <c r="B21">
        <v>0.154826357960701</v>
      </c>
      <c r="C21">
        <v>0.1680068820714951</v>
      </c>
      <c r="D21">
        <v>0.01223308127373457</v>
      </c>
      <c r="E21">
        <v>0.01436157710850239</v>
      </c>
    </row>
    <row r="22" spans="1:5">
      <c r="A22">
        <v>21</v>
      </c>
      <c r="B22">
        <v>0.1546574681997299</v>
      </c>
      <c r="C22">
        <v>0.1693579107522964</v>
      </c>
      <c r="D22">
        <v>0.01220877934247255</v>
      </c>
      <c r="E22">
        <v>0.01459094136953354</v>
      </c>
    </row>
    <row r="23" spans="1:5">
      <c r="A23">
        <v>22</v>
      </c>
      <c r="B23">
        <v>0.1522523462772369</v>
      </c>
      <c r="C23">
        <v>0.1671391278505325</v>
      </c>
      <c r="D23">
        <v>0.01184087991714478</v>
      </c>
      <c r="E23">
        <v>0.01421851757913828</v>
      </c>
    </row>
    <row r="24" spans="1:5">
      <c r="A24">
        <v>23</v>
      </c>
      <c r="B24">
        <v>0.150342732667923</v>
      </c>
      <c r="C24">
        <v>0.165949821472168</v>
      </c>
      <c r="D24">
        <v>0.01155291125178337</v>
      </c>
      <c r="E24">
        <v>0.01402125786989927</v>
      </c>
    </row>
    <row r="25" spans="1:5">
      <c r="A25">
        <v>24</v>
      </c>
      <c r="B25">
        <v>0.150377944111824</v>
      </c>
      <c r="C25">
        <v>0.1684829145669937</v>
      </c>
      <c r="D25">
        <v>0.0115584759041667</v>
      </c>
      <c r="E25">
        <v>0.01444474700838327</v>
      </c>
    </row>
    <row r="26" spans="1:5">
      <c r="A26">
        <v>25</v>
      </c>
      <c r="B26">
        <v>0.1492174714803696</v>
      </c>
      <c r="C26">
        <v>0.1629330813884735</v>
      </c>
      <c r="D26">
        <v>0.01138534676283598</v>
      </c>
      <c r="E26">
        <v>0.01352651789784431</v>
      </c>
    </row>
    <row r="27" spans="1:5">
      <c r="A27">
        <v>26</v>
      </c>
      <c r="B27">
        <v>0.1495969146490097</v>
      </c>
      <c r="C27">
        <v>0.167309895157814</v>
      </c>
      <c r="D27">
        <v>0.01144327968358994</v>
      </c>
      <c r="E27">
        <v>0.01425080932676792</v>
      </c>
    </row>
    <row r="28" spans="1:5">
      <c r="A28">
        <v>27</v>
      </c>
      <c r="B28">
        <v>0.1490834057331085</v>
      </c>
      <c r="C28">
        <v>0.1666444540023804</v>
      </c>
      <c r="D28">
        <v>0.01136763207614422</v>
      </c>
      <c r="E28">
        <v>0.01414035726338625</v>
      </c>
    </row>
    <row r="29" spans="1:5">
      <c r="A29">
        <v>28</v>
      </c>
      <c r="B29">
        <v>0.1469372808933258</v>
      </c>
      <c r="C29">
        <v>0.1638975888490677</v>
      </c>
      <c r="D29">
        <v>0.01105150021612644</v>
      </c>
      <c r="E29">
        <v>0.01368751563131809</v>
      </c>
    </row>
    <row r="30" spans="1:5">
      <c r="A30">
        <v>29</v>
      </c>
      <c r="B30">
        <v>0.1479457318782806</v>
      </c>
      <c r="C30">
        <v>0.1673812419176102</v>
      </c>
      <c r="D30">
        <v>0.01120097935199738</v>
      </c>
      <c r="E30">
        <v>0.0142655810341239</v>
      </c>
    </row>
    <row r="31" spans="1:5">
      <c r="A31">
        <v>30</v>
      </c>
      <c r="B31">
        <v>0.1473051905632019</v>
      </c>
      <c r="C31">
        <v>0.1609062850475311</v>
      </c>
      <c r="D31">
        <v>0.0111071178689599</v>
      </c>
      <c r="E31">
        <v>0.0132035855203867</v>
      </c>
    </row>
    <row r="32" spans="1:5">
      <c r="A32">
        <v>31</v>
      </c>
      <c r="B32">
        <v>0.144532173871994</v>
      </c>
      <c r="C32">
        <v>0.1617092788219452</v>
      </c>
      <c r="D32">
        <v>0.01070425938814878</v>
      </c>
      <c r="E32">
        <v>0.01333501748740673</v>
      </c>
    </row>
    <row r="33" spans="1:5">
      <c r="A33">
        <v>32</v>
      </c>
      <c r="B33">
        <v>0.1437779366970062</v>
      </c>
      <c r="C33">
        <v>0.1621940135955811</v>
      </c>
      <c r="D33">
        <v>0.01059675682336092</v>
      </c>
      <c r="E33">
        <v>0.01341446209698915</v>
      </c>
    </row>
    <row r="34" spans="1:5">
      <c r="A34">
        <v>33</v>
      </c>
      <c r="B34">
        <v>0.1434281170368195</v>
      </c>
      <c r="C34">
        <v>0.158539816737175</v>
      </c>
      <c r="D34">
        <v>0.01054723560810089</v>
      </c>
      <c r="E34">
        <v>0.01282977499067783</v>
      </c>
    </row>
    <row r="35" spans="1:5">
      <c r="A35">
        <v>34</v>
      </c>
      <c r="B35">
        <v>0.1427194774150848</v>
      </c>
      <c r="C35">
        <v>0.1605951339006424</v>
      </c>
      <c r="D35">
        <v>0.01044764462858438</v>
      </c>
      <c r="E35">
        <v>0.01315886341035366</v>
      </c>
    </row>
    <row r="36" spans="1:5">
      <c r="A36">
        <v>35</v>
      </c>
      <c r="B36">
        <v>0.1412859261035919</v>
      </c>
      <c r="C36">
        <v>0.1596292406320572</v>
      </c>
      <c r="D36">
        <v>0.01024453062564135</v>
      </c>
      <c r="E36">
        <v>0.01300452928990126</v>
      </c>
    </row>
    <row r="37" spans="1:5">
      <c r="A37">
        <v>36</v>
      </c>
      <c r="B37">
        <v>0.1399857401847839</v>
      </c>
      <c r="C37">
        <v>0.1603822261095047</v>
      </c>
      <c r="D37">
        <v>0.01006252411752939</v>
      </c>
      <c r="E37">
        <v>0.01312637701630592</v>
      </c>
    </row>
    <row r="38" spans="1:5">
      <c r="A38">
        <v>37</v>
      </c>
      <c r="B38">
        <v>0.140268862247467</v>
      </c>
      <c r="C38">
        <v>0.161362498998642</v>
      </c>
      <c r="D38">
        <v>0.01010295376181602</v>
      </c>
      <c r="E38">
        <v>0.01328473258763552</v>
      </c>
    </row>
    <row r="39" spans="1:5">
      <c r="A39">
        <v>38</v>
      </c>
      <c r="B39">
        <v>0.1385792046785355</v>
      </c>
      <c r="C39">
        <v>0.1615942269563675</v>
      </c>
      <c r="D39">
        <v>0.009868607856333256</v>
      </c>
      <c r="E39">
        <v>0.01332374569028616</v>
      </c>
    </row>
    <row r="40" spans="1:5">
      <c r="A40">
        <v>39</v>
      </c>
      <c r="B40">
        <v>0.1373312622308731</v>
      </c>
      <c r="C40">
        <v>0.1621669381856918</v>
      </c>
      <c r="D40">
        <v>0.009698138572275639</v>
      </c>
      <c r="E40">
        <v>0.01341812778264284</v>
      </c>
    </row>
    <row r="41" spans="1:5">
      <c r="A41">
        <v>40</v>
      </c>
      <c r="B41">
        <v>0.1369612365961075</v>
      </c>
      <c r="C41">
        <v>0.1598432660102844</v>
      </c>
      <c r="D41">
        <v>0.009648959152400494</v>
      </c>
      <c r="E41">
        <v>0.01304563693702221</v>
      </c>
    </row>
    <row r="42" spans="1:5">
      <c r="A42">
        <v>41</v>
      </c>
      <c r="B42">
        <v>0.1349876970052719</v>
      </c>
      <c r="C42">
        <v>0.1596715748310089</v>
      </c>
      <c r="D42">
        <v>0.009382166899740696</v>
      </c>
      <c r="E42">
        <v>0.01301933638751507</v>
      </c>
    </row>
    <row r="43" spans="1:5">
      <c r="A43">
        <v>42</v>
      </c>
      <c r="B43">
        <v>0.1350770890712738</v>
      </c>
      <c r="C43">
        <v>0.1582689136266708</v>
      </c>
      <c r="D43">
        <v>0.009395323693752289</v>
      </c>
      <c r="E43">
        <v>0.01279750000685453</v>
      </c>
    </row>
    <row r="44" spans="1:5">
      <c r="A44">
        <v>43</v>
      </c>
      <c r="B44">
        <v>0.1351144462823868</v>
      </c>
      <c r="C44">
        <v>0.158469170331955</v>
      </c>
      <c r="D44">
        <v>0.009401464834809303</v>
      </c>
      <c r="E44">
        <v>0.01283045299351215</v>
      </c>
    </row>
    <row r="45" spans="1:5">
      <c r="A45">
        <v>44</v>
      </c>
      <c r="B45">
        <v>0.1353297233581543</v>
      </c>
      <c r="C45">
        <v>0.1581760495901108</v>
      </c>
      <c r="D45">
        <v>0.009432072751224041</v>
      </c>
      <c r="E45">
        <v>0.01278555765748024</v>
      </c>
    </row>
    <row r="46" spans="1:5">
      <c r="A46">
        <v>45</v>
      </c>
      <c r="B46">
        <v>0.1342500001192093</v>
      </c>
      <c r="C46">
        <v>0.1746329963207245</v>
      </c>
      <c r="D46">
        <v>0.00928780809044838</v>
      </c>
      <c r="E46">
        <v>0.0155249135568738</v>
      </c>
    </row>
    <row r="47" spans="1:5">
      <c r="A47">
        <v>46</v>
      </c>
      <c r="B47">
        <v>0.137215182185173</v>
      </c>
      <c r="C47">
        <v>0.1583646684885025</v>
      </c>
      <c r="D47">
        <v>0.009690725244581699</v>
      </c>
      <c r="E47">
        <v>0.01281685568392277</v>
      </c>
    </row>
    <row r="48" spans="1:5">
      <c r="A48">
        <v>47</v>
      </c>
      <c r="B48">
        <v>0.1307173520326614</v>
      </c>
      <c r="C48">
        <v>0.1534884572029114</v>
      </c>
      <c r="D48">
        <v>0.008822152391076088</v>
      </c>
      <c r="E48">
        <v>0.01205920614302158</v>
      </c>
    </row>
    <row r="49" spans="1:5">
      <c r="A49">
        <v>48</v>
      </c>
      <c r="B49">
        <v>0.1319128423929214</v>
      </c>
      <c r="C49">
        <v>0.1565407812595367</v>
      </c>
      <c r="D49">
        <v>0.008980836719274521</v>
      </c>
      <c r="E49">
        <v>0.01253328565508127</v>
      </c>
    </row>
    <row r="50" spans="1:5">
      <c r="A50">
        <v>49</v>
      </c>
      <c r="B50">
        <v>0.1302719563245773</v>
      </c>
      <c r="C50">
        <v>0.1545475870370865</v>
      </c>
      <c r="D50">
        <v>0.008766721002757549</v>
      </c>
      <c r="E50">
        <v>0.01222458109259605</v>
      </c>
    </row>
    <row r="51" spans="1:5">
      <c r="A51">
        <v>50</v>
      </c>
      <c r="B51">
        <v>0.1287578046321869</v>
      </c>
      <c r="C51">
        <v>0.1547319442033768</v>
      </c>
      <c r="D51">
        <v>0.008572089485824108</v>
      </c>
      <c r="E51">
        <v>0.0122543266043067</v>
      </c>
    </row>
    <row r="52" spans="1:5">
      <c r="A52">
        <v>51</v>
      </c>
      <c r="B52">
        <v>0.1294930279254913</v>
      </c>
      <c r="C52">
        <v>0.1582998782396317</v>
      </c>
      <c r="D52">
        <v>0.008668847382068634</v>
      </c>
      <c r="E52">
        <v>0.01281525287777185</v>
      </c>
    </row>
    <row r="53" spans="1:5">
      <c r="A53">
        <v>52</v>
      </c>
      <c r="B53">
        <v>0.1295436471700668</v>
      </c>
      <c r="C53">
        <v>0.1566450595855713</v>
      </c>
      <c r="D53">
        <v>0.008676880970597267</v>
      </c>
      <c r="E53">
        <v>0.01255523227155209</v>
      </c>
    </row>
    <row r="54" spans="1:5">
      <c r="A54">
        <v>53</v>
      </c>
      <c r="B54">
        <v>0.1299116313457489</v>
      </c>
      <c r="C54">
        <v>0.1580028682947159</v>
      </c>
      <c r="D54">
        <v>0.008726181462407112</v>
      </c>
      <c r="E54">
        <v>0.01277408376336098</v>
      </c>
    </row>
    <row r="55" spans="1:5">
      <c r="A55">
        <v>54</v>
      </c>
      <c r="B55">
        <v>0.1280222088098526</v>
      </c>
      <c r="C55">
        <v>0.1550075113773346</v>
      </c>
      <c r="D55">
        <v>0.008489631116390228</v>
      </c>
      <c r="E55">
        <v>0.01230964437127113</v>
      </c>
    </row>
    <row r="56" spans="1:5">
      <c r="A56">
        <v>55</v>
      </c>
      <c r="B56">
        <v>0.1268616169691086</v>
      </c>
      <c r="C56">
        <v>0.159308910369873</v>
      </c>
      <c r="D56">
        <v>0.008343391120433807</v>
      </c>
      <c r="E56">
        <v>0.0129865501075983</v>
      </c>
    </row>
    <row r="57" spans="1:5">
      <c r="A57">
        <v>56</v>
      </c>
      <c r="B57">
        <v>0.1287126094102859</v>
      </c>
      <c r="C57">
        <v>0.1562600135803223</v>
      </c>
      <c r="D57">
        <v>0.008580378256738186</v>
      </c>
      <c r="E57">
        <v>0.01250507403165102</v>
      </c>
    </row>
    <row r="58" spans="1:5">
      <c r="A58">
        <v>57</v>
      </c>
      <c r="B58">
        <v>0.1286288946866989</v>
      </c>
      <c r="C58">
        <v>0.1582164317369461</v>
      </c>
      <c r="D58">
        <v>0.008569530211389065</v>
      </c>
      <c r="E58">
        <v>0.01281329430639744</v>
      </c>
    </row>
    <row r="59" spans="1:5">
      <c r="A59">
        <v>58</v>
      </c>
      <c r="B59">
        <v>0.1293450742959976</v>
      </c>
      <c r="C59">
        <v>0.1675945222377777</v>
      </c>
      <c r="D59">
        <v>0.008662773296236992</v>
      </c>
      <c r="E59">
        <v>0.01434169709682465</v>
      </c>
    </row>
    <row r="60" spans="1:5">
      <c r="A60">
        <v>59</v>
      </c>
      <c r="B60">
        <v>0.1297639012336731</v>
      </c>
      <c r="C60">
        <v>0.1766633689403534</v>
      </c>
      <c r="D60">
        <v>0.00871715322136879</v>
      </c>
      <c r="E60">
        <v>0.01590283960103989</v>
      </c>
    </row>
    <row r="61" spans="1:5">
      <c r="A61">
        <v>60</v>
      </c>
      <c r="B61">
        <v>0.13181371986866</v>
      </c>
      <c r="C61">
        <v>0.181792825460434</v>
      </c>
      <c r="D61">
        <v>0.008985830470919609</v>
      </c>
      <c r="E61">
        <v>0.01682216115295887</v>
      </c>
    </row>
    <row r="62" spans="1:5">
      <c r="A62">
        <v>61</v>
      </c>
      <c r="B62">
        <v>0.1339971423149109</v>
      </c>
      <c r="C62">
        <v>0.1932221651077271</v>
      </c>
      <c r="D62">
        <v>0.009276210330426693</v>
      </c>
      <c r="E62">
        <v>0.0189664363861084</v>
      </c>
    </row>
    <row r="63" spans="1:5">
      <c r="A63">
        <v>62</v>
      </c>
      <c r="B63">
        <v>0.1364449858665466</v>
      </c>
      <c r="C63">
        <v>0.1916358470916748</v>
      </c>
      <c r="D63">
        <v>0.009608015418052673</v>
      </c>
      <c r="E63">
        <v>0.01866146922111511</v>
      </c>
    </row>
    <row r="64" spans="1:5">
      <c r="A64">
        <v>63</v>
      </c>
      <c r="B64">
        <v>0.1359646171331406</v>
      </c>
      <c r="C64">
        <v>0.1828921735286713</v>
      </c>
      <c r="D64">
        <v>0.009543837048113346</v>
      </c>
      <c r="E64">
        <v>0.01702601835131645</v>
      </c>
    </row>
    <row r="65" spans="1:5">
      <c r="A65">
        <v>64</v>
      </c>
      <c r="B65">
        <v>0.1349281072616577</v>
      </c>
      <c r="C65">
        <v>0.1579925268888474</v>
      </c>
      <c r="D65">
        <v>0.00940534844994545</v>
      </c>
      <c r="E65">
        <v>0.0127839706838131</v>
      </c>
    </row>
    <row r="66" spans="1:5">
      <c r="A66">
        <v>65</v>
      </c>
      <c r="B66">
        <v>0.1340413391590118</v>
      </c>
      <c r="C66">
        <v>0.1506371647119522</v>
      </c>
      <c r="D66">
        <v>0.009288043715059757</v>
      </c>
      <c r="E66">
        <v>0.01165082026273012</v>
      </c>
    </row>
    <row r="67" spans="1:5">
      <c r="A67">
        <v>66</v>
      </c>
      <c r="B67">
        <v>0.1303167343139648</v>
      </c>
      <c r="C67">
        <v>0.1497267633676529</v>
      </c>
      <c r="D67">
        <v>0.008797382935881615</v>
      </c>
      <c r="E67">
        <v>0.01151603832840919</v>
      </c>
    </row>
    <row r="68" spans="1:5">
      <c r="A68">
        <v>67</v>
      </c>
      <c r="B68">
        <v>0.1216984316706657</v>
      </c>
      <c r="C68">
        <v>0.1468348652124405</v>
      </c>
      <c r="D68">
        <v>0.007712324615567923</v>
      </c>
      <c r="E68">
        <v>0.01108750607818365</v>
      </c>
    </row>
    <row r="69" spans="1:5">
      <c r="A69">
        <v>68</v>
      </c>
      <c r="B69">
        <v>0.1199034824967384</v>
      </c>
      <c r="C69">
        <v>0.1515770107507706</v>
      </c>
      <c r="D69">
        <v>0.007496363017708063</v>
      </c>
      <c r="E69">
        <v>0.01179672311991453</v>
      </c>
    </row>
    <row r="70" spans="1:5">
      <c r="A70">
        <v>69</v>
      </c>
      <c r="B70">
        <v>0.1183624863624573</v>
      </c>
      <c r="C70">
        <v>0.1496692150831223</v>
      </c>
      <c r="D70">
        <v>0.007313997019082308</v>
      </c>
      <c r="E70">
        <v>0.01151018030941486</v>
      </c>
    </row>
    <row r="71" spans="1:5">
      <c r="A71">
        <v>70</v>
      </c>
      <c r="B71">
        <v>0.1170458346605301</v>
      </c>
      <c r="C71">
        <v>0.1541331112384796</v>
      </c>
      <c r="D71">
        <v>0.00716058537364006</v>
      </c>
      <c r="E71">
        <v>0.01218983996659517</v>
      </c>
    </row>
    <row r="72" spans="1:5">
      <c r="A72">
        <v>71</v>
      </c>
      <c r="B72">
        <v>0.1171537861227989</v>
      </c>
      <c r="C72">
        <v>0.1638982146978378</v>
      </c>
      <c r="D72">
        <v>0.007173954043537378</v>
      </c>
      <c r="E72">
        <v>0.01374299172312021</v>
      </c>
    </row>
    <row r="73" spans="1:5">
      <c r="A73">
        <v>72</v>
      </c>
      <c r="B73">
        <v>0.1185234263539314</v>
      </c>
      <c r="C73">
        <v>0.161116749048233</v>
      </c>
      <c r="D73">
        <v>0.007336233276873827</v>
      </c>
      <c r="E73">
        <v>0.01329236663877964</v>
      </c>
    </row>
    <row r="74" spans="1:5">
      <c r="A74">
        <v>73</v>
      </c>
      <c r="B74">
        <v>0.1197987645864487</v>
      </c>
      <c r="C74">
        <v>0.1502584218978882</v>
      </c>
      <c r="D74">
        <v>0.007490061223506927</v>
      </c>
      <c r="E74">
        <v>0.01160390488803387</v>
      </c>
    </row>
    <row r="75" spans="1:5">
      <c r="A75">
        <v>74</v>
      </c>
      <c r="B75">
        <v>0.1159861907362938</v>
      </c>
      <c r="C75">
        <v>0.1535062491893768</v>
      </c>
      <c r="D75">
        <v>0.007041972130537033</v>
      </c>
      <c r="E75">
        <v>0.01209747884422541</v>
      </c>
    </row>
    <row r="76" spans="1:5">
      <c r="A76">
        <v>75</v>
      </c>
      <c r="B76">
        <v>0.1165334954857826</v>
      </c>
      <c r="C76">
        <v>0.1551905572414398</v>
      </c>
      <c r="D76">
        <v>0.007105871569365263</v>
      </c>
      <c r="E76">
        <v>0.01235798373818398</v>
      </c>
    </row>
    <row r="77" spans="1:5">
      <c r="A77">
        <v>76</v>
      </c>
      <c r="B77">
        <v>0.1161460131406784</v>
      </c>
      <c r="C77">
        <v>0.1510370671749115</v>
      </c>
      <c r="D77">
        <v>0.007061432581394911</v>
      </c>
      <c r="E77">
        <v>0.01172267179936171</v>
      </c>
    </row>
    <row r="78" spans="1:5">
      <c r="A78">
        <v>77</v>
      </c>
      <c r="B78">
        <v>0.1150943115353584</v>
      </c>
      <c r="C78">
        <v>0.147319957613945</v>
      </c>
      <c r="D78">
        <v>0.006940890103578568</v>
      </c>
      <c r="E78">
        <v>0.0111699691042304</v>
      </c>
    </row>
    <row r="79" spans="1:5">
      <c r="A79">
        <v>78</v>
      </c>
      <c r="B79">
        <v>0.1134807243943214</v>
      </c>
      <c r="C79">
        <v>0.1462602913379669</v>
      </c>
      <c r="D79">
        <v>0.006758454255759716</v>
      </c>
      <c r="E79">
        <v>0.01101601868867874</v>
      </c>
    </row>
    <row r="80" spans="1:5">
      <c r="A80">
        <v>79</v>
      </c>
      <c r="B80">
        <v>0.1152613237500191</v>
      </c>
      <c r="C80">
        <v>0.1474018841981888</v>
      </c>
      <c r="D80">
        <v>0.006962640210986137</v>
      </c>
      <c r="E80">
        <v>0.01118380110710859</v>
      </c>
    </row>
    <row r="81" spans="1:5">
      <c r="A81">
        <v>80</v>
      </c>
      <c r="B81">
        <v>0.113926850259304</v>
      </c>
      <c r="C81">
        <v>0.1496906578540802</v>
      </c>
      <c r="D81">
        <v>0.006810420658439398</v>
      </c>
      <c r="E81">
        <v>0.01152458041906357</v>
      </c>
    </row>
    <row r="82" spans="1:5">
      <c r="A82">
        <v>81</v>
      </c>
      <c r="B82">
        <v>0.1151716113090515</v>
      </c>
      <c r="C82">
        <v>0.1537427753210068</v>
      </c>
      <c r="D82">
        <v>0.006953622214496136</v>
      </c>
      <c r="E82">
        <v>0.01214001420885324</v>
      </c>
    </row>
    <row r="83" spans="1:5">
      <c r="A83">
        <v>82</v>
      </c>
      <c r="B83">
        <v>0.1141848787665367</v>
      </c>
      <c r="C83">
        <v>0.1593778878450394</v>
      </c>
      <c r="D83">
        <v>0.006841680966317654</v>
      </c>
      <c r="E83">
        <v>0.01302407216280699</v>
      </c>
    </row>
    <row r="84" spans="1:5">
      <c r="A84">
        <v>83</v>
      </c>
      <c r="B84">
        <v>0.1152731999754906</v>
      </c>
      <c r="C84">
        <v>0.159954622387886</v>
      </c>
      <c r="D84">
        <v>0.00696827657520771</v>
      </c>
      <c r="E84">
        <v>0.01311750896275043</v>
      </c>
    </row>
    <row r="85" spans="1:5">
      <c r="A85">
        <v>84</v>
      </c>
      <c r="B85">
        <v>0.1138046011328697</v>
      </c>
      <c r="C85">
        <v>0.160948857665062</v>
      </c>
      <c r="D85">
        <v>0.006801898591220379</v>
      </c>
      <c r="E85">
        <v>0.01327921636402607</v>
      </c>
    </row>
    <row r="86" spans="1:5">
      <c r="A86">
        <v>85</v>
      </c>
      <c r="B86">
        <v>0.1158266887068748</v>
      </c>
      <c r="C86">
        <v>0.1495421230792999</v>
      </c>
      <c r="D86">
        <v>0.007035980466753244</v>
      </c>
      <c r="E86">
        <v>0.01150991953909397</v>
      </c>
    </row>
    <row r="87" spans="1:5">
      <c r="A87">
        <v>86</v>
      </c>
      <c r="B87">
        <v>0.1127044185996056</v>
      </c>
      <c r="C87">
        <v>0.15473373234272</v>
      </c>
      <c r="D87">
        <v>0.006681147031486034</v>
      </c>
      <c r="E87">
        <v>0.01230225991457701</v>
      </c>
    </row>
    <row r="88" spans="1:5">
      <c r="A88">
        <v>87</v>
      </c>
      <c r="B88">
        <v>0.1132632046937943</v>
      </c>
      <c r="C88">
        <v>0.1579672694206238</v>
      </c>
      <c r="D88">
        <v>0.006745706778019667</v>
      </c>
      <c r="E88">
        <v>0.01280774641782045</v>
      </c>
    </row>
    <row r="89" spans="1:5">
      <c r="A89">
        <v>88</v>
      </c>
      <c r="B89">
        <v>0.1146181151270866</v>
      </c>
      <c r="C89">
        <v>0.1549764424562454</v>
      </c>
      <c r="D89">
        <v>0.006901005282998085</v>
      </c>
      <c r="E89">
        <v>0.01234174054116011</v>
      </c>
    </row>
    <row r="90" spans="1:5">
      <c r="A90">
        <v>89</v>
      </c>
      <c r="B90">
        <v>0.1124685108661652</v>
      </c>
      <c r="C90">
        <v>0.1577078402042389</v>
      </c>
      <c r="D90">
        <v>0.006659296341240406</v>
      </c>
      <c r="E90">
        <v>0.01277151890099049</v>
      </c>
    </row>
    <row r="91" spans="1:5">
      <c r="A91">
        <v>90</v>
      </c>
      <c r="B91">
        <v>0.1123430579900742</v>
      </c>
      <c r="C91">
        <v>0.1540271490812302</v>
      </c>
      <c r="D91">
        <v>0.006647284142673016</v>
      </c>
      <c r="E91">
        <v>0.0121991578489542</v>
      </c>
    </row>
    <row r="92" spans="1:5">
      <c r="A92">
        <v>91</v>
      </c>
      <c r="B92">
        <v>0.1107986941933632</v>
      </c>
      <c r="C92">
        <v>0.1582149267196655</v>
      </c>
      <c r="D92">
        <v>0.006477034650743008</v>
      </c>
      <c r="E92">
        <v>0.01285561174154282</v>
      </c>
    </row>
    <row r="93" spans="1:5">
      <c r="A93">
        <v>92</v>
      </c>
      <c r="B93">
        <v>0.1119004413485527</v>
      </c>
      <c r="C93">
        <v>0.1590577214956284</v>
      </c>
      <c r="D93">
        <v>0.006601728498935699</v>
      </c>
      <c r="E93">
        <v>0.01299071032553911</v>
      </c>
    </row>
    <row r="94" spans="1:5">
      <c r="A94">
        <v>93</v>
      </c>
      <c r="B94">
        <v>0.1127703562378883</v>
      </c>
      <c r="C94">
        <v>0.1614172905683517</v>
      </c>
      <c r="D94">
        <v>0.006700753699988127</v>
      </c>
      <c r="E94">
        <v>0.01337030995637178</v>
      </c>
    </row>
    <row r="95" spans="1:5">
      <c r="A95">
        <v>94</v>
      </c>
      <c r="B95">
        <v>0.1127505600452423</v>
      </c>
      <c r="C95">
        <v>0.1511826515197754</v>
      </c>
      <c r="D95">
        <v>0.006700119003653526</v>
      </c>
      <c r="E95">
        <v>0.01177201699465513</v>
      </c>
    </row>
    <row r="96" spans="1:5">
      <c r="A96">
        <v>95</v>
      </c>
      <c r="B96">
        <v>0.1097691282629967</v>
      </c>
      <c r="C96">
        <v>0.1532504260540009</v>
      </c>
      <c r="D96">
        <v>0.006369951646775007</v>
      </c>
      <c r="E96">
        <v>0.0120885306969285</v>
      </c>
    </row>
    <row r="97" spans="1:5">
      <c r="A97">
        <v>96</v>
      </c>
      <c r="B97">
        <v>0.1106281578540802</v>
      </c>
      <c r="C97">
        <v>0.1582594066858292</v>
      </c>
      <c r="D97">
        <v>0.006466144230216742</v>
      </c>
      <c r="E97">
        <v>0.01286991126835346</v>
      </c>
    </row>
    <row r="98" spans="1:5">
      <c r="A98">
        <v>97</v>
      </c>
      <c r="B98">
        <v>0.1116194948554039</v>
      </c>
      <c r="C98">
        <v>0.1559519171714783</v>
      </c>
      <c r="D98">
        <v>0.006577300373464823</v>
      </c>
      <c r="E98">
        <v>0.01250859629362822</v>
      </c>
    </row>
    <row r="99" spans="1:5">
      <c r="A99">
        <v>98</v>
      </c>
      <c r="B99">
        <v>0.110668808221817</v>
      </c>
      <c r="C99">
        <v>0.1580709517002106</v>
      </c>
      <c r="D99">
        <v>0.006473693531006575</v>
      </c>
      <c r="E99">
        <v>0.01284374482929707</v>
      </c>
    </row>
    <row r="100" spans="1:5">
      <c r="A100">
        <v>99</v>
      </c>
      <c r="B100">
        <v>0.1109301969408989</v>
      </c>
      <c r="C100">
        <v>0.1518465429544449</v>
      </c>
      <c r="D100">
        <v>0.006504627875983715</v>
      </c>
      <c r="E100">
        <v>0.01188105344772339</v>
      </c>
    </row>
    <row r="101" spans="1:5">
      <c r="A101">
        <v>100</v>
      </c>
      <c r="B101">
        <v>0.111330933868885</v>
      </c>
      <c r="C101">
        <v>0.1541778743267059</v>
      </c>
      <c r="D101">
        <v>0.006550837773829699</v>
      </c>
      <c r="E101">
        <v>0.01223935279995203</v>
      </c>
    </row>
    <row r="102" spans="1:5">
      <c r="A102">
        <v>101</v>
      </c>
      <c r="B102">
        <v>0.1103615984320641</v>
      </c>
      <c r="C102">
        <v>0.1605037897825241</v>
      </c>
      <c r="D102">
        <v>0.006444895174354315</v>
      </c>
      <c r="E102">
        <v>0.01323618739843369</v>
      </c>
    </row>
    <row r="103" spans="1:5">
      <c r="A103">
        <v>102</v>
      </c>
      <c r="B103">
        <v>0.1093268916010857</v>
      </c>
      <c r="C103">
        <v>0.1575137674808502</v>
      </c>
      <c r="D103">
        <v>0.006332314107567072</v>
      </c>
      <c r="E103">
        <v>0.0127613041549921</v>
      </c>
    </row>
    <row r="104" spans="1:5">
      <c r="A104">
        <v>103</v>
      </c>
      <c r="B104">
        <v>0.1095081195235252</v>
      </c>
      <c r="C104">
        <v>0.1547628194093704</v>
      </c>
      <c r="D104">
        <v>0.006354012526571751</v>
      </c>
      <c r="E104">
        <v>0.01233449205756187</v>
      </c>
    </row>
    <row r="105" spans="1:5">
      <c r="A105">
        <v>104</v>
      </c>
      <c r="B105">
        <v>0.1091375648975372</v>
      </c>
      <c r="C105">
        <v>0.1488123387098312</v>
      </c>
      <c r="D105">
        <v>0.006315157748758793</v>
      </c>
      <c r="E105">
        <v>0.011432402767241</v>
      </c>
    </row>
    <row r="106" spans="1:5">
      <c r="A106">
        <v>105</v>
      </c>
      <c r="B106">
        <v>0.1091631352901459</v>
      </c>
      <c r="C106">
        <v>0.1534062772989273</v>
      </c>
      <c r="D106">
        <v>0.006319342646747828</v>
      </c>
      <c r="E106">
        <v>0.01212840247899294</v>
      </c>
    </row>
    <row r="107" spans="1:5">
      <c r="A107">
        <v>106</v>
      </c>
      <c r="B107">
        <v>0.1060895845293999</v>
      </c>
      <c r="C107">
        <v>0.1533209234476089</v>
      </c>
      <c r="D107">
        <v>0.005990194156765938</v>
      </c>
      <c r="E107">
        <v>0.01211668085306883</v>
      </c>
    </row>
    <row r="108" spans="1:5">
      <c r="A108">
        <v>107</v>
      </c>
      <c r="B108">
        <v>0.1070486381649971</v>
      </c>
      <c r="C108">
        <v>0.1530604511499405</v>
      </c>
      <c r="D108">
        <v>0.006093732547014952</v>
      </c>
      <c r="E108">
        <v>0.0120778875425458</v>
      </c>
    </row>
    <row r="109" spans="1:5">
      <c r="A109">
        <v>108</v>
      </c>
      <c r="B109">
        <v>0.1071613505482674</v>
      </c>
      <c r="C109">
        <v>0.1566147059202194</v>
      </c>
      <c r="D109">
        <v>0.006107192486524582</v>
      </c>
      <c r="E109">
        <v>0.01263006497174501</v>
      </c>
    </row>
    <row r="110" spans="1:5">
      <c r="A110">
        <v>109</v>
      </c>
      <c r="B110">
        <v>0.1074934229254723</v>
      </c>
      <c r="C110">
        <v>0.1507555991411209</v>
      </c>
      <c r="D110">
        <v>0.0061448123306036</v>
      </c>
      <c r="E110">
        <v>0.01173193287104368</v>
      </c>
    </row>
    <row r="111" spans="1:5">
      <c r="A111">
        <v>110</v>
      </c>
      <c r="B111">
        <v>0.1064229607582092</v>
      </c>
      <c r="C111">
        <v>0.1539629995822906</v>
      </c>
      <c r="D111">
        <v>0.006033092271536589</v>
      </c>
      <c r="E111">
        <v>0.01222300436347723</v>
      </c>
    </row>
    <row r="112" spans="1:5">
      <c r="A112">
        <v>111</v>
      </c>
      <c r="B112">
        <v>0.105231799185276</v>
      </c>
      <c r="C112">
        <v>0.1498632282018661</v>
      </c>
      <c r="D112">
        <v>0.005909087136387825</v>
      </c>
      <c r="E112">
        <v>0.01160341873764992</v>
      </c>
    </row>
    <row r="113" spans="1:5">
      <c r="A113">
        <v>112</v>
      </c>
      <c r="B113">
        <v>0.104208417236805</v>
      </c>
      <c r="C113">
        <v>0.1464171707630157</v>
      </c>
      <c r="D113">
        <v>0.00580641021952033</v>
      </c>
      <c r="E113">
        <v>0.01109843794256449</v>
      </c>
    </row>
    <row r="114" spans="1:5">
      <c r="A114">
        <v>113</v>
      </c>
      <c r="B114">
        <v>0.1036707609891891</v>
      </c>
      <c r="C114">
        <v>0.1398118585348129</v>
      </c>
      <c r="D114">
        <v>0.005755601450800896</v>
      </c>
      <c r="E114">
        <v>0.0101580573245883</v>
      </c>
    </row>
    <row r="115" spans="1:5">
      <c r="A115">
        <v>114</v>
      </c>
      <c r="B115">
        <v>0.107405811548233</v>
      </c>
      <c r="C115">
        <v>0.1365975141525269</v>
      </c>
      <c r="D115">
        <v>0.006154708564281464</v>
      </c>
      <c r="E115">
        <v>0.00971860159188509</v>
      </c>
    </row>
    <row r="116" spans="1:5">
      <c r="A116">
        <v>115</v>
      </c>
      <c r="B116">
        <v>0.1003541871905327</v>
      </c>
      <c r="C116">
        <v>0.1301949471235275</v>
      </c>
      <c r="D116">
        <v>0.005426702089607716</v>
      </c>
      <c r="E116">
        <v>0.00886853039264679</v>
      </c>
    </row>
    <row r="117" spans="1:5">
      <c r="A117">
        <v>116</v>
      </c>
      <c r="B117">
        <v>0.09489966183900833</v>
      </c>
      <c r="C117">
        <v>0.1335978955030441</v>
      </c>
      <c r="D117">
        <v>0.004897484555840492</v>
      </c>
      <c r="E117">
        <v>0.0093203941360116</v>
      </c>
    </row>
    <row r="118" spans="1:5">
      <c r="A118">
        <v>117</v>
      </c>
      <c r="B118">
        <v>0.1039882600307465</v>
      </c>
      <c r="C118">
        <v>0.1281937211751938</v>
      </c>
      <c r="D118">
        <v>0.00580504210665822</v>
      </c>
      <c r="E118">
        <v>0.008616047911345959</v>
      </c>
    </row>
    <row r="119" spans="1:5">
      <c r="A119">
        <v>118</v>
      </c>
      <c r="B119">
        <v>0.09887030720710754</v>
      </c>
      <c r="C119">
        <v>0.1255348473787308</v>
      </c>
      <c r="D119">
        <v>0.005288733169436455</v>
      </c>
      <c r="E119">
        <v>0.008282381109893322</v>
      </c>
    </row>
    <row r="120" spans="1:5">
      <c r="A120">
        <v>119</v>
      </c>
      <c r="B120">
        <v>0.1246518343687057</v>
      </c>
      <c r="C120">
        <v>0.1326690167188644</v>
      </c>
      <c r="D120">
        <v>0.008172344416379929</v>
      </c>
      <c r="E120">
        <v>0.009204150177538395</v>
      </c>
    </row>
    <row r="121" spans="1:5">
      <c r="A121">
        <v>120</v>
      </c>
      <c r="B121">
        <v>0.1317410916090012</v>
      </c>
      <c r="C121">
        <v>0.1288920789957047</v>
      </c>
      <c r="D121">
        <v>0.009083908051252365</v>
      </c>
      <c r="E121">
        <v>0.008713750168681145</v>
      </c>
    </row>
    <row r="122" spans="1:5">
      <c r="A122">
        <v>121</v>
      </c>
      <c r="B122">
        <v>0.1141480356454849</v>
      </c>
      <c r="C122">
        <v>0.1641524434089661</v>
      </c>
      <c r="D122">
        <v>0.006925196852535009</v>
      </c>
      <c r="E122">
        <v>0.01388571411371231</v>
      </c>
    </row>
    <row r="123" spans="1:5">
      <c r="A123">
        <v>122</v>
      </c>
      <c r="B123">
        <v>0.1214347928762436</v>
      </c>
      <c r="C123">
        <v>0.1320454776287079</v>
      </c>
      <c r="D123">
        <v>0.007786363828927279</v>
      </c>
      <c r="E123">
        <v>0.009130144491791725</v>
      </c>
    </row>
    <row r="124" spans="1:5">
      <c r="A124">
        <v>123</v>
      </c>
      <c r="B124">
        <v>0.09557676315307617</v>
      </c>
      <c r="C124">
        <v>0.1675170063972473</v>
      </c>
      <c r="D124">
        <v>0.004980376921594143</v>
      </c>
      <c r="E124">
        <v>0.01444381847977638</v>
      </c>
    </row>
    <row r="125" spans="1:5">
      <c r="A125">
        <v>124</v>
      </c>
      <c r="B125">
        <v>0.1180165633559227</v>
      </c>
      <c r="C125">
        <v>0.1882024854421616</v>
      </c>
      <c r="D125">
        <v>0.007377286907285452</v>
      </c>
      <c r="E125">
        <v>0.0181215014308691</v>
      </c>
    </row>
    <row r="126" spans="1:5">
      <c r="A126">
        <v>125</v>
      </c>
      <c r="B126">
        <v>0.1260497123003006</v>
      </c>
      <c r="C126">
        <v>0.1748949587345123</v>
      </c>
      <c r="D126">
        <v>0.008356664329767227</v>
      </c>
      <c r="E126">
        <v>0.01570639386773109</v>
      </c>
    </row>
    <row r="127" spans="1:5">
      <c r="A127">
        <v>126</v>
      </c>
      <c r="B127">
        <v>0.1086758673191071</v>
      </c>
      <c r="C127">
        <v>0.14344522356987</v>
      </c>
      <c r="D127">
        <v>0.00631920900195837</v>
      </c>
      <c r="E127">
        <v>0.01070280559360981</v>
      </c>
    </row>
    <row r="128" spans="1:5">
      <c r="A128">
        <v>127</v>
      </c>
      <c r="B128">
        <v>0.09669514745473862</v>
      </c>
      <c r="C128">
        <v>0.1491745561361313</v>
      </c>
      <c r="D128">
        <v>0.005090878345072269</v>
      </c>
      <c r="E128">
        <v>0.01154325809329748</v>
      </c>
    </row>
    <row r="129" spans="1:5">
      <c r="A129">
        <v>128</v>
      </c>
      <c r="B129">
        <v>0.09270870685577393</v>
      </c>
      <c r="C129">
        <v>0.1384161859750748</v>
      </c>
      <c r="D129">
        <v>0.004715924616903067</v>
      </c>
      <c r="E129">
        <v>0.009999045170843601</v>
      </c>
    </row>
    <row r="130" spans="1:5">
      <c r="A130">
        <v>129</v>
      </c>
      <c r="B130">
        <v>0.08833583444356918</v>
      </c>
      <c r="C130">
        <v>0.1408561766147614</v>
      </c>
      <c r="D130">
        <v>0.00432344526052475</v>
      </c>
      <c r="E130">
        <v>0.01034299563616514</v>
      </c>
    </row>
    <row r="131" spans="1:5">
      <c r="A131">
        <v>130</v>
      </c>
      <c r="B131">
        <v>0.08974107354879379</v>
      </c>
      <c r="C131">
        <v>0.1417192071676254</v>
      </c>
      <c r="D131">
        <v>0.004451085813343525</v>
      </c>
      <c r="E131">
        <v>0.01046761870384216</v>
      </c>
    </row>
    <row r="132" spans="1:5">
      <c r="A132">
        <v>131</v>
      </c>
      <c r="B132">
        <v>0.09008609503507614</v>
      </c>
      <c r="C132">
        <v>0.1416003704071045</v>
      </c>
      <c r="D132">
        <v>0.004484342411160469</v>
      </c>
      <c r="E132">
        <v>0.01045193430036306</v>
      </c>
    </row>
    <row r="133" spans="1:5">
      <c r="A133">
        <v>132</v>
      </c>
      <c r="B133">
        <v>0.09698952734470367</v>
      </c>
      <c r="C133">
        <v>0.1355644315481186</v>
      </c>
      <c r="D133">
        <v>0.005131162703037262</v>
      </c>
      <c r="E133">
        <v>0.009617453441023827</v>
      </c>
    </row>
    <row r="134" spans="1:5">
      <c r="A134">
        <v>133</v>
      </c>
      <c r="B134">
        <v>0.08716943860054016</v>
      </c>
      <c r="C134">
        <v>0.1439713090658188</v>
      </c>
      <c r="D134">
        <v>0.00423009879887104</v>
      </c>
      <c r="E134">
        <v>0.01079563237726688</v>
      </c>
    </row>
    <row r="135" spans="1:5">
      <c r="A135">
        <v>134</v>
      </c>
      <c r="B135">
        <v>0.1036475002765656</v>
      </c>
      <c r="C135">
        <v>0.1333772242069244</v>
      </c>
      <c r="D135">
        <v>0.005804190412163734</v>
      </c>
      <c r="E135">
        <v>0.00932732131332159</v>
      </c>
    </row>
    <row r="136" spans="1:5">
      <c r="A136">
        <v>135</v>
      </c>
      <c r="B136">
        <v>0.09120216220617294</v>
      </c>
      <c r="C136">
        <v>0.1315360218286514</v>
      </c>
      <c r="D136">
        <v>0.004591765347868204</v>
      </c>
      <c r="E136">
        <v>0.00908308569341898</v>
      </c>
    </row>
    <row r="137" spans="1:5">
      <c r="A137">
        <v>136</v>
      </c>
      <c r="B137">
        <v>0.1024732440710068</v>
      </c>
      <c r="C137">
        <v>0.1201228052377701</v>
      </c>
      <c r="D137">
        <v>0.005683286115527153</v>
      </c>
      <c r="E137">
        <v>0.007648105267435312</v>
      </c>
    </row>
    <row r="138" spans="1:5">
      <c r="A138">
        <v>137</v>
      </c>
      <c r="B138">
        <v>0.08612548559904099</v>
      </c>
      <c r="C138">
        <v>0.1363969743251801</v>
      </c>
      <c r="D138">
        <v>0.004142087884247303</v>
      </c>
      <c r="E138">
        <v>0.009734028019011021</v>
      </c>
    </row>
    <row r="139" spans="1:5">
      <c r="A139">
        <v>138</v>
      </c>
      <c r="B139">
        <v>0.1105799823999405</v>
      </c>
      <c r="C139">
        <v>0.1551883518695831</v>
      </c>
      <c r="D139">
        <v>0.006546888966113329</v>
      </c>
      <c r="E139">
        <v>0.01247469987720251</v>
      </c>
    </row>
    <row r="140" spans="1:5">
      <c r="A140">
        <v>139</v>
      </c>
      <c r="B140">
        <v>0.1092368438839912</v>
      </c>
      <c r="C140">
        <v>0.1396709829568863</v>
      </c>
      <c r="D140">
        <v>0.006398222874850035</v>
      </c>
      <c r="E140">
        <v>0.01018462423235178</v>
      </c>
    </row>
    <row r="141" spans="1:5">
      <c r="A141">
        <v>140</v>
      </c>
      <c r="B141">
        <v>0.1147063225507736</v>
      </c>
      <c r="C141">
        <v>0.1434867829084396</v>
      </c>
      <c r="D141">
        <v>0.007009251974523067</v>
      </c>
      <c r="E141">
        <v>0.01072473637759686</v>
      </c>
    </row>
    <row r="142" spans="1:5">
      <c r="A142">
        <v>141</v>
      </c>
      <c r="B142">
        <v>0.1432743817567825</v>
      </c>
      <c r="C142">
        <v>0.1883903294801712</v>
      </c>
      <c r="D142">
        <v>0.01069434825330973</v>
      </c>
      <c r="E142">
        <v>0.01817516423761845</v>
      </c>
    </row>
    <row r="143" spans="1:5">
      <c r="A143">
        <v>142</v>
      </c>
      <c r="B143">
        <v>0.1416400074958801</v>
      </c>
      <c r="C143">
        <v>0.1437501609325409</v>
      </c>
      <c r="D143">
        <v>0.0104583902284503</v>
      </c>
      <c r="E143">
        <v>0.01075856387615204</v>
      </c>
    </row>
    <row r="144" spans="1:5">
      <c r="A144">
        <v>143</v>
      </c>
      <c r="B144">
        <v>0.1041265726089478</v>
      </c>
      <c r="C144">
        <v>0.1474705338478088</v>
      </c>
      <c r="D144">
        <v>0.005849176086485386</v>
      </c>
      <c r="E144">
        <v>0.01130210142582655</v>
      </c>
    </row>
    <row r="145" spans="1:5">
      <c r="A145">
        <v>144</v>
      </c>
      <c r="B145">
        <v>0.08716555684804916</v>
      </c>
      <c r="C145">
        <v>0.1499042510986328</v>
      </c>
      <c r="D145">
        <v>0.004229619633406401</v>
      </c>
      <c r="E145">
        <v>0.01166716031730175</v>
      </c>
    </row>
    <row r="146" spans="1:5">
      <c r="A146">
        <v>145</v>
      </c>
      <c r="B146">
        <v>0.09302033483982086</v>
      </c>
      <c r="C146">
        <v>0.1544239223003387</v>
      </c>
      <c r="D146">
        <v>0.004759080242365599</v>
      </c>
      <c r="E146">
        <v>0.01235644705593586</v>
      </c>
    </row>
    <row r="147" spans="1:5">
      <c r="A147">
        <v>146</v>
      </c>
      <c r="B147">
        <v>0.09267878532409668</v>
      </c>
      <c r="C147">
        <v>0.1566810458898544</v>
      </c>
      <c r="D147">
        <v>0.00472972821444273</v>
      </c>
      <c r="E147">
        <v>0.01270884182304144</v>
      </c>
    </row>
    <row r="148" spans="1:5">
      <c r="A148">
        <v>147</v>
      </c>
      <c r="B148">
        <v>0.0991317480802536</v>
      </c>
      <c r="C148">
        <v>0.1423597931861877</v>
      </c>
      <c r="D148">
        <v>0.005347612779587507</v>
      </c>
      <c r="E148">
        <v>0.01056601293385029</v>
      </c>
    </row>
    <row r="149" spans="1:5">
      <c r="A149">
        <v>148</v>
      </c>
      <c r="B149">
        <v>0.08248437941074371</v>
      </c>
      <c r="C149">
        <v>0.1273579001426697</v>
      </c>
      <c r="D149">
        <v>0.003835806855931878</v>
      </c>
      <c r="E149">
        <v>0.008544036187231541</v>
      </c>
    </row>
    <row r="150" spans="1:5">
      <c r="A150">
        <v>149</v>
      </c>
      <c r="B150">
        <v>0.07359384000301361</v>
      </c>
      <c r="C150">
        <v>0.1359130591154099</v>
      </c>
      <c r="D150">
        <v>0.003143681446090341</v>
      </c>
      <c r="E150">
        <v>0.009672447107732296</v>
      </c>
    </row>
    <row r="151" spans="1:5">
      <c r="A151">
        <v>150</v>
      </c>
      <c r="B151">
        <v>0.08664332330226898</v>
      </c>
      <c r="C151">
        <v>0.1378018409013748</v>
      </c>
      <c r="D151">
        <v>0.004191251937299967</v>
      </c>
      <c r="E151">
        <v>0.009932965971529484</v>
      </c>
    </row>
    <row r="152" spans="1:5">
      <c r="A152">
        <v>151</v>
      </c>
      <c r="B152">
        <v>0.08396482467651367</v>
      </c>
      <c r="C152">
        <v>0.1622406244277954</v>
      </c>
      <c r="D152">
        <v>0.003963823895901442</v>
      </c>
      <c r="E152">
        <v>0.01359957084059715</v>
      </c>
    </row>
    <row r="153" spans="1:5">
      <c r="A153">
        <v>152</v>
      </c>
      <c r="B153">
        <v>0.100275345146656</v>
      </c>
      <c r="C153">
        <v>0.1771116852760315</v>
      </c>
      <c r="D153">
        <v>0.005465748719871044</v>
      </c>
      <c r="E153">
        <v>0.01612077467143536</v>
      </c>
    </row>
    <row r="154" spans="1:5">
      <c r="A154">
        <v>153</v>
      </c>
      <c r="B154">
        <v>0.1103176176548004</v>
      </c>
      <c r="C154">
        <v>0.176839679479599</v>
      </c>
      <c r="D154">
        <v>0.006521087139844894</v>
      </c>
      <c r="E154">
        <v>0.0160696804523468</v>
      </c>
    </row>
    <row r="155" spans="1:5">
      <c r="A155">
        <v>154</v>
      </c>
      <c r="B155">
        <v>0.09821025282144547</v>
      </c>
      <c r="C155">
        <v>0.166765421628952</v>
      </c>
      <c r="D155">
        <v>0.00525670638307929</v>
      </c>
      <c r="E155">
        <v>0.01433861535042524</v>
      </c>
    </row>
    <row r="156" spans="1:5">
      <c r="A156">
        <v>155</v>
      </c>
      <c r="B156">
        <v>0.08957713842391968</v>
      </c>
      <c r="C156">
        <v>0.1322486847639084</v>
      </c>
      <c r="D156">
        <v>0.004445752128958702</v>
      </c>
      <c r="E156">
        <v>0.009177885018289089</v>
      </c>
    </row>
    <row r="157" spans="1:5">
      <c r="A157">
        <v>156</v>
      </c>
      <c r="B157">
        <v>0.07972155511379242</v>
      </c>
      <c r="C157">
        <v>0.1348901391029358</v>
      </c>
      <c r="D157">
        <v>0.00361289456486702</v>
      </c>
      <c r="E157">
        <v>0.009533233009278774</v>
      </c>
    </row>
    <row r="158" spans="1:5">
      <c r="A158">
        <v>157</v>
      </c>
      <c r="B158">
        <v>0.07229331135749817</v>
      </c>
      <c r="C158">
        <v>0.1272193640470505</v>
      </c>
      <c r="D158">
        <v>0.003050499595701694</v>
      </c>
      <c r="E158">
        <v>0.008530586026608944</v>
      </c>
    </row>
    <row r="159" spans="1:5">
      <c r="A159">
        <v>158</v>
      </c>
      <c r="B159">
        <v>0.0704396516084671</v>
      </c>
      <c r="C159">
        <v>0.1396768540143967</v>
      </c>
      <c r="D159">
        <v>0.00292088882997632</v>
      </c>
      <c r="E159">
        <v>0.0101953512057662</v>
      </c>
    </row>
    <row r="160" spans="1:5">
      <c r="A160">
        <v>159</v>
      </c>
      <c r="B160">
        <v>0.08729969710111618</v>
      </c>
      <c r="C160">
        <v>0.1549866795539856</v>
      </c>
      <c r="D160">
        <v>0.004252011422067881</v>
      </c>
      <c r="E160">
        <v>0.01245055347681046</v>
      </c>
    </row>
    <row r="161" spans="1:5">
      <c r="A161">
        <v>160</v>
      </c>
      <c r="B161">
        <v>0.08139083534479141</v>
      </c>
      <c r="C161">
        <v>0.1806751191616058</v>
      </c>
      <c r="D161">
        <v>0.003752249525859952</v>
      </c>
      <c r="E161">
        <v>0.01676097884774208</v>
      </c>
    </row>
    <row r="162" spans="1:5">
      <c r="A162">
        <v>161</v>
      </c>
      <c r="B162">
        <v>0.09864746779203415</v>
      </c>
      <c r="C162">
        <v>0.1531991809606552</v>
      </c>
      <c r="D162">
        <v>0.005306561011821032</v>
      </c>
      <c r="E162">
        <v>0.01217519026249647</v>
      </c>
    </row>
    <row r="163" spans="1:5">
      <c r="A163">
        <v>162</v>
      </c>
      <c r="B163">
        <v>0.1062412336468697</v>
      </c>
      <c r="C163">
        <v>0.1724457442760468</v>
      </c>
      <c r="D163">
        <v>0.00608379440382123</v>
      </c>
      <c r="E163">
        <v>0.01530603971332312</v>
      </c>
    </row>
    <row r="164" spans="1:5">
      <c r="A164">
        <v>163</v>
      </c>
      <c r="B164">
        <v>0.127310648560524</v>
      </c>
      <c r="C164">
        <v>0.155057966709137</v>
      </c>
      <c r="D164">
        <v>0.008541727438569069</v>
      </c>
      <c r="E164">
        <v>0.01245979312807322</v>
      </c>
    </row>
    <row r="165" spans="1:5">
      <c r="A165">
        <v>164</v>
      </c>
      <c r="B165">
        <v>0.09858328849077225</v>
      </c>
      <c r="C165">
        <v>0.1310769021511078</v>
      </c>
      <c r="D165">
        <v>0.005299709737300873</v>
      </c>
      <c r="E165">
        <v>0.009032386355102062</v>
      </c>
    </row>
    <row r="166" spans="1:5">
      <c r="A166">
        <v>165</v>
      </c>
      <c r="B166">
        <v>0.08441964536905289</v>
      </c>
      <c r="C166">
        <v>0.1239072158932686</v>
      </c>
      <c r="D166">
        <v>0.004006791394203901</v>
      </c>
      <c r="E166">
        <v>0.008121373131871223</v>
      </c>
    </row>
    <row r="167" spans="1:5">
      <c r="A167">
        <v>166</v>
      </c>
      <c r="B167">
        <v>0.0811246931552887</v>
      </c>
      <c r="C167">
        <v>0.1277255266904831</v>
      </c>
      <c r="D167">
        <v>0.003735363483428955</v>
      </c>
      <c r="E167">
        <v>0.008600544184446335</v>
      </c>
    </row>
    <row r="168" spans="1:5">
      <c r="A168">
        <v>167</v>
      </c>
      <c r="B168">
        <v>0.08497574180364609</v>
      </c>
      <c r="C168">
        <v>0.1528049111366272</v>
      </c>
      <c r="D168">
        <v>0.004056699108332396</v>
      </c>
      <c r="E168">
        <v>0.01212128810584545</v>
      </c>
    </row>
    <row r="169" spans="1:5">
      <c r="A169">
        <v>168</v>
      </c>
      <c r="B169">
        <v>0.09688269346952438</v>
      </c>
      <c r="C169">
        <v>0.1485792845487595</v>
      </c>
      <c r="D169">
        <v>0.00513889454305172</v>
      </c>
      <c r="E169">
        <v>0.01148116029798985</v>
      </c>
    </row>
    <row r="170" spans="1:5">
      <c r="A170">
        <v>169</v>
      </c>
      <c r="B170">
        <v>0.105450838804245</v>
      </c>
      <c r="C170">
        <v>0.1799080222845078</v>
      </c>
      <c r="D170">
        <v>0.006001412868499756</v>
      </c>
      <c r="E170">
        <v>0.01661974377930164</v>
      </c>
    </row>
    <row r="171" spans="1:5">
      <c r="A171">
        <v>170</v>
      </c>
      <c r="B171">
        <v>0.1236294060945511</v>
      </c>
      <c r="C171">
        <v>0.1880945712327957</v>
      </c>
      <c r="D171">
        <v>0.008080635219812393</v>
      </c>
      <c r="E171">
        <v>0.01813124679028988</v>
      </c>
    </row>
    <row r="172" spans="1:5">
      <c r="A172">
        <v>171</v>
      </c>
      <c r="B172">
        <v>0.1072505339980125</v>
      </c>
      <c r="C172">
        <v>0.1381189525127411</v>
      </c>
      <c r="D172">
        <v>0.00619605602696538</v>
      </c>
      <c r="E172">
        <v>0.009987924247980118</v>
      </c>
    </row>
    <row r="173" spans="1:5">
      <c r="A173">
        <v>172</v>
      </c>
      <c r="B173">
        <v>0.08173095434904099</v>
      </c>
      <c r="C173">
        <v>0.1260462552309036</v>
      </c>
      <c r="D173">
        <v>0.003790659131482244</v>
      </c>
      <c r="E173">
        <v>0.008392484858632088</v>
      </c>
    </row>
    <row r="174" spans="1:5">
      <c r="A174">
        <v>173</v>
      </c>
      <c r="B174">
        <v>0.08194181323051453</v>
      </c>
      <c r="C174">
        <v>0.1330915689468384</v>
      </c>
      <c r="D174">
        <v>0.003807140281423926</v>
      </c>
      <c r="E174">
        <v>0.009307030588388443</v>
      </c>
    </row>
    <row r="175" spans="1:5">
      <c r="A175">
        <v>174</v>
      </c>
      <c r="B175">
        <v>0.07900675386190414</v>
      </c>
      <c r="C175">
        <v>0.1602867692708969</v>
      </c>
      <c r="D175">
        <v>0.003571995534002781</v>
      </c>
      <c r="E175">
        <v>0.01329559925943613</v>
      </c>
    </row>
    <row r="176" spans="1:5">
      <c r="A176">
        <v>175</v>
      </c>
      <c r="B176">
        <v>0.08670378476381302</v>
      </c>
      <c r="C176">
        <v>0.1549710631370544</v>
      </c>
      <c r="D176">
        <v>0.004209010861814022</v>
      </c>
      <c r="E176">
        <v>0.01245643943548203</v>
      </c>
    </row>
    <row r="177" spans="1:5">
      <c r="A177">
        <v>176</v>
      </c>
      <c r="B177">
        <v>0.08249920606613159</v>
      </c>
      <c r="C177">
        <v>0.1255486160516739</v>
      </c>
      <c r="D177">
        <v>0.003851453773677349</v>
      </c>
      <c r="E177">
        <v>0.008327432908117771</v>
      </c>
    </row>
    <row r="178" spans="1:5">
      <c r="A178">
        <v>177</v>
      </c>
      <c r="B178">
        <v>0.07005354762077332</v>
      </c>
      <c r="C178">
        <v>0.1296220570802689</v>
      </c>
      <c r="D178">
        <v>0.002901082159951329</v>
      </c>
      <c r="E178">
        <v>0.008848099038004875</v>
      </c>
    </row>
    <row r="179" spans="1:5">
      <c r="A179">
        <v>178</v>
      </c>
      <c r="B179">
        <v>0.06526751071214676</v>
      </c>
      <c r="C179">
        <v>0.145361453294754</v>
      </c>
      <c r="D179">
        <v>0.002578545827418566</v>
      </c>
      <c r="E179">
        <v>0.01101400330662727</v>
      </c>
    </row>
    <row r="180" spans="1:5">
      <c r="A180">
        <v>179</v>
      </c>
      <c r="B180">
        <v>0.06797324120998383</v>
      </c>
      <c r="C180">
        <v>0.1520357728004456</v>
      </c>
      <c r="D180">
        <v>0.002760792151093483</v>
      </c>
      <c r="E180">
        <v>0.01200781762599945</v>
      </c>
    </row>
    <row r="181" spans="1:5">
      <c r="A181">
        <v>180</v>
      </c>
      <c r="B181">
        <v>0.07759895175695419</v>
      </c>
      <c r="C181">
        <v>0.1585442125797272</v>
      </c>
      <c r="D181">
        <v>0.003462510881945491</v>
      </c>
      <c r="E181">
        <v>0.01301980018615723</v>
      </c>
    </row>
    <row r="182" spans="1:5">
      <c r="A182">
        <v>181</v>
      </c>
      <c r="B182">
        <v>0.08367805182933807</v>
      </c>
      <c r="C182">
        <v>0.1740109920501709</v>
      </c>
      <c r="D182">
        <v>0.003953029401600361</v>
      </c>
      <c r="E182">
        <v>0.0155900651589036</v>
      </c>
    </row>
    <row r="183" spans="1:5">
      <c r="A183">
        <v>182</v>
      </c>
      <c r="B183">
        <v>0.09992378205060959</v>
      </c>
      <c r="C183">
        <v>0.1842063218355179</v>
      </c>
      <c r="D183">
        <v>0.005442291032522917</v>
      </c>
      <c r="E183">
        <v>0.01741430163383484</v>
      </c>
    </row>
    <row r="184" spans="1:5">
      <c r="A184">
        <v>183</v>
      </c>
      <c r="B184">
        <v>0.1453311443328857</v>
      </c>
      <c r="C184">
        <v>0.150126039981842</v>
      </c>
      <c r="D184">
        <v>0.01101074647158384</v>
      </c>
      <c r="E184">
        <v>0.01172075048089027</v>
      </c>
    </row>
    <row r="185" spans="1:5">
      <c r="A185">
        <v>184</v>
      </c>
      <c r="B185">
        <v>0.0944967046380043</v>
      </c>
      <c r="C185">
        <v>0.1422780305147171</v>
      </c>
      <c r="D185">
        <v>0.004917884711176157</v>
      </c>
      <c r="E185">
        <v>0.01057366095483303</v>
      </c>
    </row>
    <row r="186" spans="1:5">
      <c r="A186">
        <v>185</v>
      </c>
      <c r="B186">
        <v>0.08894310891628265</v>
      </c>
      <c r="C186">
        <v>0.1767245531082153</v>
      </c>
      <c r="D186">
        <v>0.004407393746078014</v>
      </c>
      <c r="E186">
        <v>0.01606547832489014</v>
      </c>
    </row>
    <row r="187" spans="1:5">
      <c r="A187">
        <v>186</v>
      </c>
      <c r="B187">
        <v>0.0966578871011734</v>
      </c>
      <c r="C187">
        <v>0.1378670781850815</v>
      </c>
      <c r="D187">
        <v>0.00512099452316761</v>
      </c>
      <c r="E187">
        <v>0.009952237829566002</v>
      </c>
    </row>
    <row r="188" spans="1:5">
      <c r="A188">
        <v>187</v>
      </c>
      <c r="B188">
        <v>0.06642410904169083</v>
      </c>
      <c r="C188">
        <v>0.1402925550937653</v>
      </c>
      <c r="D188">
        <v>0.002655251417309046</v>
      </c>
      <c r="E188">
        <v>0.0102892005816102</v>
      </c>
    </row>
    <row r="189" spans="1:5">
      <c r="A189">
        <v>188</v>
      </c>
      <c r="B189">
        <v>0.07075954228639603</v>
      </c>
      <c r="C189">
        <v>0.147843137383461</v>
      </c>
      <c r="D189">
        <v>0.002952669747173786</v>
      </c>
      <c r="E189">
        <v>0.01137733738869429</v>
      </c>
    </row>
    <row r="190" spans="1:5">
      <c r="A190">
        <v>189</v>
      </c>
      <c r="B190">
        <v>0.07342759519815445</v>
      </c>
      <c r="C190">
        <v>0.1607243269681931</v>
      </c>
      <c r="D190">
        <v>0.003145288210362196</v>
      </c>
      <c r="E190">
        <v>0.0133646484464407</v>
      </c>
    </row>
    <row r="191" spans="1:5">
      <c r="A191">
        <v>190</v>
      </c>
      <c r="B191">
        <v>0.07618892192840576</v>
      </c>
      <c r="C191">
        <v>0.1422511488199234</v>
      </c>
      <c r="D191">
        <v>0.003350839950144291</v>
      </c>
      <c r="E191">
        <v>0.01056461967527866</v>
      </c>
    </row>
    <row r="192" spans="1:5">
      <c r="A192">
        <v>191</v>
      </c>
      <c r="B192">
        <v>0.06491595506668091</v>
      </c>
      <c r="C192">
        <v>0.1496576964855194</v>
      </c>
      <c r="D192">
        <v>0.002554897451773286</v>
      </c>
      <c r="E192">
        <v>0.01164584141224623</v>
      </c>
    </row>
    <row r="193" spans="1:5">
      <c r="A193">
        <v>192</v>
      </c>
      <c r="B193">
        <v>0.07357526570558548</v>
      </c>
      <c r="C193">
        <v>0.1602659970521927</v>
      </c>
      <c r="D193">
        <v>0.003154368838295341</v>
      </c>
      <c r="E193">
        <v>0.01328880619257689</v>
      </c>
    </row>
    <row r="194" spans="1:5">
      <c r="A194">
        <v>193</v>
      </c>
      <c r="B194">
        <v>0.08161401003599167</v>
      </c>
      <c r="C194">
        <v>0.1743801236152649</v>
      </c>
      <c r="D194">
        <v>0.003776656230911613</v>
      </c>
      <c r="E194">
        <v>0.01564874313771725</v>
      </c>
    </row>
    <row r="195" spans="1:5">
      <c r="A195">
        <v>194</v>
      </c>
      <c r="B195">
        <v>0.1015106290578842</v>
      </c>
      <c r="C195">
        <v>0.1861209869384766</v>
      </c>
      <c r="D195">
        <v>0.005597340874373913</v>
      </c>
      <c r="E195">
        <v>0.01776468567550182</v>
      </c>
    </row>
    <row r="196" spans="1:5">
      <c r="A196">
        <v>195</v>
      </c>
      <c r="B196">
        <v>0.1179631277918816</v>
      </c>
      <c r="C196">
        <v>0.1664909720420837</v>
      </c>
      <c r="D196">
        <v>0.007402402814477682</v>
      </c>
      <c r="E196">
        <v>0.01430267002433538</v>
      </c>
    </row>
    <row r="197" spans="1:5">
      <c r="A197">
        <v>196</v>
      </c>
      <c r="B197">
        <v>0.1340861469507217</v>
      </c>
      <c r="C197">
        <v>0.1696786880493164</v>
      </c>
      <c r="D197">
        <v>0.00943286158144474</v>
      </c>
      <c r="E197">
        <v>0.01484129391610622</v>
      </c>
    </row>
    <row r="198" spans="1:5">
      <c r="A198">
        <v>197</v>
      </c>
      <c r="B198">
        <v>0.08974764496088028</v>
      </c>
      <c r="C198">
        <v>0.1365715116262436</v>
      </c>
      <c r="D198">
        <v>0.004475046414881945</v>
      </c>
      <c r="E198">
        <v>0.009773609228432178</v>
      </c>
    </row>
    <row r="199" spans="1:5">
      <c r="A199">
        <v>198</v>
      </c>
      <c r="B199">
        <v>0.0710049569606781</v>
      </c>
      <c r="C199">
        <v>0.1322838813066483</v>
      </c>
      <c r="D199">
        <v>0.002970151137560606</v>
      </c>
      <c r="E199">
        <v>0.009199397638440132</v>
      </c>
    </row>
    <row r="200" spans="1:5">
      <c r="A200">
        <v>199</v>
      </c>
      <c r="B200">
        <v>0.07234590500593185</v>
      </c>
      <c r="C200">
        <v>0.1176188513636589</v>
      </c>
      <c r="D200">
        <v>0.00306576699949801</v>
      </c>
      <c r="E200">
        <v>0.007363736629486084</v>
      </c>
    </row>
    <row r="201" spans="1:5">
      <c r="A201">
        <v>200</v>
      </c>
      <c r="B201">
        <v>0.06281354278326035</v>
      </c>
      <c r="C201">
        <v>0.1487636268138885</v>
      </c>
      <c r="D201">
        <v>0.002424317179247737</v>
      </c>
      <c r="E201">
        <v>0.01151976175606251</v>
      </c>
    </row>
    <row r="202" spans="1:5">
      <c r="A202">
        <v>201</v>
      </c>
      <c r="B202">
        <v>0.06970928609371185</v>
      </c>
      <c r="C202">
        <v>0.149345189332962</v>
      </c>
      <c r="D202">
        <v>0.002883938373997808</v>
      </c>
      <c r="E202">
        <v>0.01160487346351147</v>
      </c>
    </row>
    <row r="203" spans="1:5">
      <c r="A203">
        <v>202</v>
      </c>
      <c r="B203">
        <v>0.06790678203105927</v>
      </c>
      <c r="C203">
        <v>0.1291306167840958</v>
      </c>
      <c r="D203">
        <v>0.00276356958784163</v>
      </c>
      <c r="E203">
        <v>0.008797428570687771</v>
      </c>
    </row>
    <row r="204" spans="1:5">
      <c r="A204">
        <v>203</v>
      </c>
      <c r="B204">
        <v>0.06513838469982147</v>
      </c>
      <c r="C204">
        <v>0.1546735912561417</v>
      </c>
      <c r="D204">
        <v>0.002581695560365915</v>
      </c>
      <c r="E204">
        <v>0.01242113672196865</v>
      </c>
    </row>
    <row r="205" spans="1:5">
      <c r="A205">
        <v>204</v>
      </c>
      <c r="B205">
        <v>0.0719069316983223</v>
      </c>
      <c r="C205">
        <v>0.1495996415615082</v>
      </c>
      <c r="D205">
        <v>0.003044686280190945</v>
      </c>
      <c r="E205">
        <v>0.01164785493165255</v>
      </c>
    </row>
    <row r="206" spans="1:5">
      <c r="A206">
        <v>205</v>
      </c>
      <c r="B206">
        <v>0.07324127852916718</v>
      </c>
      <c r="C206">
        <v>0.170537993311882</v>
      </c>
      <c r="D206">
        <v>0.003140100743621588</v>
      </c>
      <c r="E206">
        <v>0.01499785017222166</v>
      </c>
    </row>
    <row r="207" spans="1:5">
      <c r="A207">
        <v>206</v>
      </c>
      <c r="B207">
        <v>0.08346392959356308</v>
      </c>
      <c r="C207">
        <v>0.1471115350723267</v>
      </c>
      <c r="D207">
        <v>0.003939114511013031</v>
      </c>
      <c r="E207">
        <v>0.01127483882009983</v>
      </c>
    </row>
    <row r="208" spans="1:5">
      <c r="A208">
        <v>207</v>
      </c>
      <c r="B208">
        <v>0.076213538646698</v>
      </c>
      <c r="C208">
        <v>0.1760360896587372</v>
      </c>
      <c r="D208">
        <v>0.003358239540830255</v>
      </c>
      <c r="E208">
        <v>0.01594638451933861</v>
      </c>
    </row>
    <row r="209" spans="1:5">
      <c r="A209">
        <v>208</v>
      </c>
      <c r="B209">
        <v>0.1045639365911484</v>
      </c>
      <c r="C209">
        <v>0.1662263423204422</v>
      </c>
      <c r="D209">
        <v>0.005918234121054411</v>
      </c>
      <c r="E209">
        <v>0.01426378078758717</v>
      </c>
    </row>
    <row r="210" spans="1:5">
      <c r="A210">
        <v>209</v>
      </c>
      <c r="B210">
        <v>0.08349739015102386</v>
      </c>
      <c r="C210">
        <v>0.1501049399375916</v>
      </c>
      <c r="D210">
        <v>0.003934110049158335</v>
      </c>
      <c r="E210">
        <v>0.01171202678233385</v>
      </c>
    </row>
    <row r="211" spans="1:5">
      <c r="A211">
        <v>210</v>
      </c>
      <c r="B211">
        <v>0.07097622752189636</v>
      </c>
      <c r="C211">
        <v>0.1135657727718353</v>
      </c>
      <c r="D211">
        <v>0.002965681022033095</v>
      </c>
      <c r="E211">
        <v>0.006894240155816078</v>
      </c>
    </row>
    <row r="212" spans="1:5">
      <c r="A212">
        <v>211</v>
      </c>
      <c r="B212">
        <v>0.06776726245880127</v>
      </c>
      <c r="C212">
        <v>0.1001879274845123</v>
      </c>
      <c r="D212">
        <v>0.002739492803812027</v>
      </c>
      <c r="E212">
        <v>0.005459538660943508</v>
      </c>
    </row>
    <row r="213" spans="1:5">
      <c r="A213">
        <v>212</v>
      </c>
      <c r="B213">
        <v>0.06596373021602631</v>
      </c>
      <c r="C213">
        <v>0.1262644231319427</v>
      </c>
      <c r="D213">
        <v>0.002617138205096126</v>
      </c>
      <c r="E213">
        <v>0.008412191644310951</v>
      </c>
    </row>
    <row r="214" spans="1:5">
      <c r="A214">
        <v>213</v>
      </c>
      <c r="B214">
        <v>0.06447728723287582</v>
      </c>
      <c r="C214">
        <v>0.1439882814884186</v>
      </c>
      <c r="D214">
        <v>0.002520305337384343</v>
      </c>
      <c r="E214">
        <v>0.01080756075680256</v>
      </c>
    </row>
    <row r="215" spans="1:5">
      <c r="A215">
        <v>214</v>
      </c>
      <c r="B215">
        <v>0.07154924422502518</v>
      </c>
      <c r="C215">
        <v>0.1672746390104294</v>
      </c>
      <c r="D215">
        <v>0.003002907615154982</v>
      </c>
      <c r="E215">
        <v>0.01443402469158173</v>
      </c>
    </row>
    <row r="216" spans="1:5">
      <c r="A216">
        <v>215</v>
      </c>
      <c r="B216">
        <v>0.1015660390257835</v>
      </c>
      <c r="C216">
        <v>0.1606217473745346</v>
      </c>
      <c r="D216">
        <v>0.005602473858743906</v>
      </c>
      <c r="E216">
        <v>0.01334339007735252</v>
      </c>
    </row>
    <row r="217" spans="1:5">
      <c r="A217">
        <v>216</v>
      </c>
      <c r="B217">
        <v>0.07529018819332123</v>
      </c>
      <c r="C217">
        <v>0.1421552747488022</v>
      </c>
      <c r="D217">
        <v>0.003280285745859146</v>
      </c>
      <c r="E217">
        <v>0.01054927613586187</v>
      </c>
    </row>
    <row r="218" spans="1:5">
      <c r="A218">
        <v>217</v>
      </c>
      <c r="B218">
        <v>0.08388226479291916</v>
      </c>
      <c r="C218">
        <v>0.1622720956802368</v>
      </c>
      <c r="D218">
        <v>0.003962861374020576</v>
      </c>
      <c r="E218">
        <v>0.0136078791692853</v>
      </c>
    </row>
    <row r="219" spans="1:5">
      <c r="A219">
        <v>218</v>
      </c>
      <c r="B219">
        <v>0.1251915693283081</v>
      </c>
      <c r="C219">
        <v>0.1199103817343712</v>
      </c>
      <c r="D219">
        <v>0.008277582004666328</v>
      </c>
      <c r="E219">
        <v>0.007629529573023319</v>
      </c>
    </row>
    <row r="220" spans="1:5">
      <c r="A220">
        <v>219</v>
      </c>
      <c r="B220">
        <v>0.09102753549814224</v>
      </c>
      <c r="C220">
        <v>0.1282877027988434</v>
      </c>
      <c r="D220">
        <v>0.004581808112561703</v>
      </c>
      <c r="E220">
        <v>0.008665836416184902</v>
      </c>
    </row>
    <row r="221" spans="1:5">
      <c r="A221">
        <v>220</v>
      </c>
      <c r="B221">
        <v>0.06961360573768616</v>
      </c>
      <c r="C221">
        <v>0.1382303386926651</v>
      </c>
      <c r="D221">
        <v>0.002864369191229343</v>
      </c>
      <c r="E221">
        <v>0.009996156208217144</v>
      </c>
    </row>
    <row r="222" spans="1:5">
      <c r="A222">
        <v>221</v>
      </c>
      <c r="B222">
        <v>0.06730182468891144</v>
      </c>
      <c r="C222">
        <v>0.1242697760462761</v>
      </c>
      <c r="D222">
        <v>0.002708598272874951</v>
      </c>
      <c r="E222">
        <v>0.008165674284100533</v>
      </c>
    </row>
    <row r="223" spans="1:5">
      <c r="A223">
        <v>222</v>
      </c>
      <c r="B223">
        <v>0.06839002668857574</v>
      </c>
      <c r="C223">
        <v>0.1149755045771599</v>
      </c>
      <c r="D223">
        <v>0.002781516872346401</v>
      </c>
      <c r="E223">
        <v>0.007048541214317083</v>
      </c>
    </row>
    <row r="224" spans="1:5">
      <c r="A224">
        <v>223</v>
      </c>
      <c r="B224">
        <v>0.05968508496880531</v>
      </c>
      <c r="C224">
        <v>0.127328559756279</v>
      </c>
      <c r="D224">
        <v>0.002220772439613938</v>
      </c>
      <c r="E224">
        <v>0.008544662036001682</v>
      </c>
    </row>
    <row r="225" spans="1:5">
      <c r="A225">
        <v>224</v>
      </c>
      <c r="B225">
        <v>0.05968793109059334</v>
      </c>
      <c r="C225">
        <v>0.1390207558870316</v>
      </c>
      <c r="D225">
        <v>0.002221765695139766</v>
      </c>
      <c r="E225">
        <v>0.01010441407561302</v>
      </c>
    </row>
    <row r="226" spans="1:5">
      <c r="A226">
        <v>225</v>
      </c>
      <c r="B226">
        <v>0.0644657164812088</v>
      </c>
      <c r="C226">
        <v>0.1496385335922241</v>
      </c>
      <c r="D226">
        <v>0.002519940491765738</v>
      </c>
      <c r="E226">
        <v>0.01163759268820286</v>
      </c>
    </row>
    <row r="227" spans="1:5">
      <c r="A227">
        <v>226</v>
      </c>
      <c r="B227">
        <v>0.07971477508544922</v>
      </c>
      <c r="C227">
        <v>0.161985844373703</v>
      </c>
      <c r="D227">
        <v>0.003620606614276767</v>
      </c>
      <c r="E227">
        <v>0.01356188207864761</v>
      </c>
    </row>
    <row r="228" spans="1:5">
      <c r="A228">
        <v>227</v>
      </c>
      <c r="B228">
        <v>0.1041774228215218</v>
      </c>
      <c r="C228">
        <v>0.1542840152978897</v>
      </c>
      <c r="D228">
        <v>0.005868623033165932</v>
      </c>
      <c r="E228">
        <v>0.01234432309865952</v>
      </c>
    </row>
    <row r="229" spans="1:5">
      <c r="A229">
        <v>228</v>
      </c>
      <c r="B229">
        <v>0.09323205053806305</v>
      </c>
      <c r="C229">
        <v>0.1523141711950302</v>
      </c>
      <c r="D229">
        <v>0.004788395017385483</v>
      </c>
      <c r="E229">
        <v>0.01204101555049419</v>
      </c>
    </row>
    <row r="230" spans="1:5">
      <c r="A230">
        <v>229</v>
      </c>
      <c r="B230">
        <v>0.08556173741817474</v>
      </c>
      <c r="C230">
        <v>0.1714881062507629</v>
      </c>
      <c r="D230">
        <v>0.004104168619960546</v>
      </c>
      <c r="E230">
        <v>0.01514694467186928</v>
      </c>
    </row>
    <row r="231" spans="1:5">
      <c r="A231">
        <v>230</v>
      </c>
      <c r="B231">
        <v>0.1401838362216949</v>
      </c>
      <c r="C231">
        <v>0.1369811147451401</v>
      </c>
      <c r="D231">
        <v>0.01027059927582741</v>
      </c>
      <c r="E231">
        <v>0.009829261340200901</v>
      </c>
    </row>
    <row r="232" spans="1:5">
      <c r="A232">
        <v>231</v>
      </c>
      <c r="B232">
        <v>0.09374017268419266</v>
      </c>
      <c r="C232">
        <v>0.1128584370017052</v>
      </c>
      <c r="D232">
        <v>0.00483934860676527</v>
      </c>
      <c r="E232">
        <v>0.00681257201358676</v>
      </c>
    </row>
    <row r="233" spans="1:5">
      <c r="A233">
        <v>232</v>
      </c>
      <c r="B233">
        <v>0.07813070714473724</v>
      </c>
      <c r="C233">
        <v>0.0960872620344162</v>
      </c>
      <c r="D233">
        <v>0.003497792640700936</v>
      </c>
      <c r="E233">
        <v>0.005062560550868511</v>
      </c>
    </row>
    <row r="234" spans="1:5">
      <c r="A234">
        <v>233</v>
      </c>
      <c r="B234">
        <v>0.063998743891716</v>
      </c>
      <c r="C234">
        <v>0.09794978052377701</v>
      </c>
      <c r="D234">
        <v>0.002494917716830969</v>
      </c>
      <c r="E234">
        <v>0.005244059022516012</v>
      </c>
    </row>
    <row r="235" spans="1:5">
      <c r="A235">
        <v>234</v>
      </c>
      <c r="B235">
        <v>0.06594149023294449</v>
      </c>
      <c r="C235">
        <v>0.1056052818894386</v>
      </c>
      <c r="D235">
        <v>0.002622292842715979</v>
      </c>
      <c r="E235">
        <v>0.006023844704031944</v>
      </c>
    </row>
    <row r="236" spans="1:5">
      <c r="A236">
        <v>235</v>
      </c>
      <c r="B236">
        <v>0.06405985355377197</v>
      </c>
      <c r="C236">
        <v>0.1051816940307617</v>
      </c>
      <c r="D236">
        <v>0.002499761758372188</v>
      </c>
      <c r="E236">
        <v>0.005978414788842201</v>
      </c>
    </row>
    <row r="237" spans="1:5">
      <c r="A237">
        <v>236</v>
      </c>
      <c r="B237">
        <v>0.0616711862385273</v>
      </c>
      <c r="C237">
        <v>0.1481587737798691</v>
      </c>
      <c r="D237">
        <v>0.002349170157685876</v>
      </c>
      <c r="E237">
        <v>0.01142249256372452</v>
      </c>
    </row>
    <row r="238" spans="1:5">
      <c r="A238">
        <v>237</v>
      </c>
      <c r="B238">
        <v>0.07102953642606735</v>
      </c>
      <c r="C238">
        <v>0.1355004012584686</v>
      </c>
      <c r="D238">
        <v>0.002970651490613818</v>
      </c>
      <c r="E238">
        <v>0.009627716615796089</v>
      </c>
    </row>
    <row r="239" spans="1:5">
      <c r="A239">
        <v>238</v>
      </c>
      <c r="B239">
        <v>0.05744198337197304</v>
      </c>
      <c r="C239">
        <v>0.1494728177785873</v>
      </c>
      <c r="D239">
        <v>0.00209589721634984</v>
      </c>
      <c r="E239">
        <v>0.01161511428654194</v>
      </c>
    </row>
    <row r="240" spans="1:5">
      <c r="A240">
        <v>239</v>
      </c>
      <c r="B240">
        <v>0.06451169401407242</v>
      </c>
      <c r="C240">
        <v>0.1257197111845016</v>
      </c>
      <c r="D240">
        <v>0.002527221571654081</v>
      </c>
      <c r="E240">
        <v>0.008349436335265636</v>
      </c>
    </row>
    <row r="241" spans="1:5">
      <c r="A241">
        <v>240</v>
      </c>
      <c r="B241">
        <v>0.06612121313810349</v>
      </c>
      <c r="C241">
        <v>0.1214133873581886</v>
      </c>
      <c r="D241">
        <v>0.002632837975397706</v>
      </c>
      <c r="E241">
        <v>0.007816757075488567</v>
      </c>
    </row>
    <row r="242" spans="1:5">
      <c r="A242">
        <v>241</v>
      </c>
      <c r="B242">
        <v>0.0564977154135704</v>
      </c>
      <c r="C242">
        <v>0.1147147715091705</v>
      </c>
      <c r="D242">
        <v>0.002042800188064575</v>
      </c>
      <c r="E242">
        <v>0.007025714032351971</v>
      </c>
    </row>
    <row r="243" spans="1:5">
      <c r="A243">
        <v>242</v>
      </c>
      <c r="B243">
        <v>0.05561410635709763</v>
      </c>
      <c r="C243">
        <v>0.10057233273983</v>
      </c>
      <c r="D243">
        <v>0.001993037760257721</v>
      </c>
      <c r="E243">
        <v>0.005503179039806128</v>
      </c>
    </row>
    <row r="244" spans="1:5">
      <c r="A244">
        <v>243</v>
      </c>
      <c r="B244">
        <v>0.05908074229955673</v>
      </c>
      <c r="C244">
        <v>0.1323549598455429</v>
      </c>
      <c r="D244">
        <v>0.00219183205626905</v>
      </c>
      <c r="E244">
        <v>0.009204397909343243</v>
      </c>
    </row>
    <row r="245" spans="1:5">
      <c r="A245">
        <v>244</v>
      </c>
      <c r="B245">
        <v>0.07428285479545593</v>
      </c>
      <c r="C245">
        <v>0.1595502346754074</v>
      </c>
      <c r="D245">
        <v>0.003205478889867663</v>
      </c>
      <c r="E245">
        <v>0.01317361183464527</v>
      </c>
    </row>
    <row r="246" spans="1:5">
      <c r="A246">
        <v>245</v>
      </c>
      <c r="B246">
        <v>0.1017309501767159</v>
      </c>
      <c r="C246">
        <v>0.1731669902801514</v>
      </c>
      <c r="D246">
        <v>0.005619649309664965</v>
      </c>
      <c r="E246">
        <v>0.01543842442333698</v>
      </c>
    </row>
    <row r="247" spans="1:5">
      <c r="A247">
        <v>246</v>
      </c>
      <c r="B247">
        <v>0.1101808995008469</v>
      </c>
      <c r="C247">
        <v>0.1368484199047089</v>
      </c>
      <c r="D247">
        <v>0.006518383044749498</v>
      </c>
      <c r="E247">
        <v>0.00981435738503933</v>
      </c>
    </row>
    <row r="248" spans="1:5">
      <c r="A248">
        <v>247</v>
      </c>
      <c r="B248">
        <v>0.1071683540940285</v>
      </c>
      <c r="C248">
        <v>0.09469956904649734</v>
      </c>
      <c r="D248">
        <v>0.006197928916662931</v>
      </c>
      <c r="E248">
        <v>0.004942144732922316</v>
      </c>
    </row>
    <row r="249" spans="1:5">
      <c r="A249">
        <v>248</v>
      </c>
      <c r="B249">
        <v>0.1080024316906929</v>
      </c>
      <c r="C249">
        <v>0.1150465086102486</v>
      </c>
      <c r="D249">
        <v>0.006290605291724205</v>
      </c>
      <c r="E249">
        <v>0.007077076006680727</v>
      </c>
    </row>
    <row r="250" spans="1:5">
      <c r="A250">
        <v>249</v>
      </c>
      <c r="B250">
        <v>0.111403688788414</v>
      </c>
      <c r="C250">
        <v>0.1193950027227402</v>
      </c>
      <c r="D250">
        <v>0.006668059155344963</v>
      </c>
      <c r="E250">
        <v>0.007593574933707714</v>
      </c>
    </row>
    <row r="251" spans="1:5">
      <c r="A251">
        <v>250</v>
      </c>
      <c r="B251">
        <v>0.1117431819438934</v>
      </c>
      <c r="C251">
        <v>0.1356242150068283</v>
      </c>
      <c r="D251">
        <v>0.006713717710226774</v>
      </c>
      <c r="E251">
        <v>0.009670115076005459</v>
      </c>
    </row>
    <row r="252" spans="1:5">
      <c r="A252">
        <v>251</v>
      </c>
      <c r="B252">
        <v>0.1093860417604446</v>
      </c>
      <c r="C252">
        <v>0.130901500582695</v>
      </c>
      <c r="D252">
        <v>0.006456064060330391</v>
      </c>
      <c r="E252">
        <v>0.00903896801173687</v>
      </c>
    </row>
    <row r="253" spans="1:5">
      <c r="A253">
        <v>252</v>
      </c>
      <c r="B253">
        <v>0.07452846318483353</v>
      </c>
      <c r="C253">
        <v>0.1058739945292473</v>
      </c>
      <c r="D253">
        <v>0.003246525535359979</v>
      </c>
      <c r="E253">
        <v>0.006072091870009899</v>
      </c>
    </row>
    <row r="254" spans="1:5">
      <c r="A254">
        <v>253</v>
      </c>
      <c r="B254">
        <v>0.05597016960382462</v>
      </c>
      <c r="C254">
        <v>0.1020608991384506</v>
      </c>
      <c r="D254">
        <v>0.002033551456406713</v>
      </c>
      <c r="E254">
        <v>0.005673930514603853</v>
      </c>
    </row>
    <row r="255" spans="1:5">
      <c r="A255">
        <v>254</v>
      </c>
      <c r="B255">
        <v>0.05650205910205841</v>
      </c>
      <c r="C255">
        <v>0.1266015470027924</v>
      </c>
      <c r="D255">
        <v>0.002062223851680756</v>
      </c>
      <c r="E255">
        <v>0.008478782139718533</v>
      </c>
    </row>
    <row r="256" spans="1:5">
      <c r="A256">
        <v>255</v>
      </c>
      <c r="B256">
        <v>0.06588857620954514</v>
      </c>
      <c r="C256">
        <v>0.1104662269353867</v>
      </c>
      <c r="D256">
        <v>0.002635651966556907</v>
      </c>
      <c r="E256">
        <v>0.006564808078110218</v>
      </c>
    </row>
    <row r="257" spans="1:5">
      <c r="A257">
        <v>256</v>
      </c>
      <c r="B257">
        <v>0.05676792562007904</v>
      </c>
      <c r="C257">
        <v>0.09918022155761719</v>
      </c>
      <c r="D257">
        <v>0.002074602525681257</v>
      </c>
      <c r="E257">
        <v>0.005380059126764536</v>
      </c>
    </row>
    <row r="258" spans="1:5">
      <c r="A258">
        <v>257</v>
      </c>
      <c r="B258">
        <v>0.05560899525880814</v>
      </c>
      <c r="C258">
        <v>0.09324745833873749</v>
      </c>
      <c r="D258">
        <v>0.002008529379963875</v>
      </c>
      <c r="E258">
        <v>0.004809070844203234</v>
      </c>
    </row>
    <row r="259" spans="1:5">
      <c r="A259">
        <v>258</v>
      </c>
      <c r="B259">
        <v>0.04912061244249344</v>
      </c>
      <c r="C259">
        <v>0.1034528464078903</v>
      </c>
      <c r="D259">
        <v>0.001668089302256703</v>
      </c>
      <c r="E259">
        <v>0.005812229122966528</v>
      </c>
    </row>
    <row r="260" spans="1:5">
      <c r="A260">
        <v>259</v>
      </c>
      <c r="B260">
        <v>0.05546857044100761</v>
      </c>
      <c r="C260">
        <v>0.1225906684994698</v>
      </c>
      <c r="D260">
        <v>0.001999861327931285</v>
      </c>
      <c r="E260">
        <v>0.007974559441208839</v>
      </c>
    </row>
    <row r="261" spans="1:5">
      <c r="A261">
        <v>260</v>
      </c>
      <c r="B261">
        <v>0.06439518183469772</v>
      </c>
      <c r="C261">
        <v>0.1454589068889618</v>
      </c>
      <c r="D261">
        <v>0.002533955965191126</v>
      </c>
      <c r="E261">
        <v>0.01103805098682642</v>
      </c>
    </row>
    <row r="262" spans="1:5">
      <c r="A262">
        <v>261</v>
      </c>
      <c r="B262">
        <v>0.07800121605396271</v>
      </c>
      <c r="C262">
        <v>0.1100261732935905</v>
      </c>
      <c r="D262">
        <v>0.003501256927847862</v>
      </c>
      <c r="E262">
        <v>0.006510762497782707</v>
      </c>
    </row>
    <row r="263" spans="1:5">
      <c r="A263">
        <v>262</v>
      </c>
      <c r="B263">
        <v>0.06445344537496567</v>
      </c>
      <c r="C263">
        <v>0.1142760962247849</v>
      </c>
      <c r="D263">
        <v>0.002535147359594703</v>
      </c>
      <c r="E263">
        <v>0.006985336542129517</v>
      </c>
    </row>
    <row r="264" spans="1:5">
      <c r="A264">
        <v>263</v>
      </c>
      <c r="B264">
        <v>0.056413684040308</v>
      </c>
      <c r="C264">
        <v>0.08290237933397293</v>
      </c>
      <c r="D264">
        <v>0.002047058893367648</v>
      </c>
      <c r="E264">
        <v>0.003891290863975883</v>
      </c>
    </row>
    <row r="265" spans="1:5">
      <c r="A265">
        <v>264</v>
      </c>
      <c r="B265">
        <v>0.0492779053747654</v>
      </c>
      <c r="C265">
        <v>0.09174947440624237</v>
      </c>
      <c r="D265">
        <v>0.001669107237830758</v>
      </c>
      <c r="E265">
        <v>0.004663100466132164</v>
      </c>
    </row>
    <row r="266" spans="1:5">
      <c r="A266">
        <v>265</v>
      </c>
      <c r="B266">
        <v>0.04932529479265213</v>
      </c>
      <c r="C266">
        <v>0.1021079048514366</v>
      </c>
      <c r="D266">
        <v>0.001671073958277702</v>
      </c>
      <c r="E266">
        <v>0.005667043849825859</v>
      </c>
    </row>
    <row r="267" spans="1:5">
      <c r="A267">
        <v>266</v>
      </c>
      <c r="B267">
        <v>0.05825550854206085</v>
      </c>
      <c r="C267">
        <v>0.1484937369823456</v>
      </c>
      <c r="D267">
        <v>0.002151311840862036</v>
      </c>
      <c r="E267">
        <v>0.0114784138277173</v>
      </c>
    </row>
    <row r="268" spans="1:5">
      <c r="A268">
        <v>267</v>
      </c>
      <c r="B268">
        <v>0.07872291654348373</v>
      </c>
      <c r="C268">
        <v>0.1381688266992569</v>
      </c>
      <c r="D268">
        <v>0.003552196314558387</v>
      </c>
      <c r="E268">
        <v>0.009996681474149227</v>
      </c>
    </row>
    <row r="269" spans="1:5">
      <c r="A269">
        <v>268</v>
      </c>
      <c r="B269">
        <v>0.06855074316263199</v>
      </c>
      <c r="C269">
        <v>0.1266753226518631</v>
      </c>
      <c r="D269">
        <v>0.002800588728860021</v>
      </c>
      <c r="E269">
        <v>0.008472977206110954</v>
      </c>
    </row>
    <row r="270" spans="1:5">
      <c r="A270">
        <v>269</v>
      </c>
      <c r="B270">
        <v>0.07034531980752945</v>
      </c>
      <c r="C270">
        <v>0.1152817457914352</v>
      </c>
      <c r="D270">
        <v>0.002924921223893762</v>
      </c>
      <c r="E270">
        <v>0.007094636093825102</v>
      </c>
    </row>
    <row r="271" spans="1:5">
      <c r="A271">
        <v>270</v>
      </c>
      <c r="B271">
        <v>0.05599499493837357</v>
      </c>
      <c r="C271">
        <v>0.1166344210505486</v>
      </c>
      <c r="D271">
        <v>0.002017195103690028</v>
      </c>
      <c r="E271">
        <v>0.007249300833791494</v>
      </c>
    </row>
    <row r="272" spans="1:5">
      <c r="A272">
        <v>271</v>
      </c>
      <c r="B272">
        <v>0.06561517715454102</v>
      </c>
      <c r="C272">
        <v>0.09498539566993713</v>
      </c>
      <c r="D272">
        <v>0.002601522952318192</v>
      </c>
      <c r="E272">
        <v>0.004960474092513323</v>
      </c>
    </row>
    <row r="273" spans="1:5">
      <c r="A273">
        <v>272</v>
      </c>
      <c r="B273">
        <v>0.05667946487665176</v>
      </c>
      <c r="C273">
        <v>0.1119124665856361</v>
      </c>
      <c r="D273">
        <v>0.002058099489659071</v>
      </c>
      <c r="E273">
        <v>0.006714563816785812</v>
      </c>
    </row>
    <row r="274" spans="1:5">
      <c r="A274">
        <v>273</v>
      </c>
      <c r="B274">
        <v>0.08679304271936417</v>
      </c>
      <c r="C274">
        <v>0.1161001846194267</v>
      </c>
      <c r="D274">
        <v>0.004219240508973598</v>
      </c>
      <c r="E274">
        <v>0.007191551849246025</v>
      </c>
    </row>
    <row r="275" spans="1:5">
      <c r="A275">
        <v>274</v>
      </c>
      <c r="B275">
        <v>0.07474213093519211</v>
      </c>
      <c r="C275">
        <v>0.1533719152212143</v>
      </c>
      <c r="D275">
        <v>0.003245708765462041</v>
      </c>
      <c r="E275">
        <v>0.01221312955021858</v>
      </c>
    </row>
    <row r="276" spans="1:5">
      <c r="A276">
        <v>275</v>
      </c>
      <c r="B276">
        <v>0.138972282409668</v>
      </c>
      <c r="C276">
        <v>0.1543193012475967</v>
      </c>
      <c r="D276">
        <v>0.01011091377586126</v>
      </c>
      <c r="E276">
        <v>0.01236343383789062</v>
      </c>
    </row>
    <row r="277" spans="1:5">
      <c r="A277">
        <v>276</v>
      </c>
      <c r="B277">
        <v>0.1330787539482117</v>
      </c>
      <c r="C277">
        <v>0.1386485993862152</v>
      </c>
      <c r="D277">
        <v>0.009315971285104752</v>
      </c>
      <c r="E277">
        <v>0.01007847394794226</v>
      </c>
    </row>
    <row r="278" spans="1:5">
      <c r="A278">
        <v>277</v>
      </c>
      <c r="B278">
        <v>0.1134123280644417</v>
      </c>
      <c r="C278">
        <v>0.1356684416532516</v>
      </c>
      <c r="D278">
        <v>0.006898760795593262</v>
      </c>
      <c r="E278">
        <v>0.009669450111687183</v>
      </c>
    </row>
    <row r="279" spans="1:5">
      <c r="A279">
        <v>278</v>
      </c>
      <c r="B279">
        <v>0.07990744709968567</v>
      </c>
      <c r="C279">
        <v>0.1532428115606308</v>
      </c>
      <c r="D279">
        <v>0.003659554058685899</v>
      </c>
      <c r="E279">
        <v>0.01220879703760147</v>
      </c>
    </row>
    <row r="280" spans="1:5">
      <c r="A280">
        <v>279</v>
      </c>
      <c r="B280">
        <v>0.09141085296869278</v>
      </c>
      <c r="C280">
        <v>0.1235332489013672</v>
      </c>
      <c r="D280">
        <v>0.004645782522857189</v>
      </c>
      <c r="E280">
        <v>0.008097528479993343</v>
      </c>
    </row>
    <row r="281" spans="1:5">
      <c r="A281">
        <v>280</v>
      </c>
      <c r="B281">
        <v>0.07810334861278534</v>
      </c>
      <c r="C281">
        <v>0.1310645192861557</v>
      </c>
      <c r="D281">
        <v>0.003518427489325404</v>
      </c>
      <c r="E281">
        <v>0.009057379327714443</v>
      </c>
    </row>
    <row r="282" spans="1:5">
      <c r="A282">
        <v>281</v>
      </c>
      <c r="B282">
        <v>0.07342618703842163</v>
      </c>
      <c r="C282">
        <v>0.1139126718044281</v>
      </c>
      <c r="D282">
        <v>0.003163886023685336</v>
      </c>
      <c r="E282">
        <v>0.006954004988074303</v>
      </c>
    </row>
    <row r="283" spans="1:5">
      <c r="A283">
        <v>282</v>
      </c>
      <c r="B283">
        <v>0.05649031698703766</v>
      </c>
      <c r="C283">
        <v>0.09233484417200089</v>
      </c>
      <c r="D283">
        <v>0.002061876701191068</v>
      </c>
      <c r="E283">
        <v>0.004728471394628286</v>
      </c>
    </row>
    <row r="284" spans="1:5">
      <c r="A284">
        <v>283</v>
      </c>
      <c r="B284">
        <v>0.05009433999657631</v>
      </c>
      <c r="C284">
        <v>0.1198796480894089</v>
      </c>
      <c r="D284">
        <v>0.001720422296784818</v>
      </c>
      <c r="E284">
        <v>0.007650441490113735</v>
      </c>
    </row>
    <row r="285" spans="1:5">
      <c r="A285">
        <v>284</v>
      </c>
      <c r="B285">
        <v>0.05548466369509697</v>
      </c>
      <c r="C285">
        <v>0.1202111840248108</v>
      </c>
      <c r="D285">
        <v>0.002003881614655256</v>
      </c>
      <c r="E285">
        <v>0.007689669262617826</v>
      </c>
    </row>
    <row r="286" spans="1:5">
      <c r="A286">
        <v>285</v>
      </c>
      <c r="B286">
        <v>0.05536528676748276</v>
      </c>
      <c r="C286">
        <v>0.116928830742836</v>
      </c>
      <c r="D286">
        <v>0.001997265499085188</v>
      </c>
      <c r="E286">
        <v>0.007300144992768764</v>
      </c>
    </row>
    <row r="287" spans="1:5">
      <c r="A287">
        <v>286</v>
      </c>
      <c r="B287">
        <v>0.05799802020192146</v>
      </c>
      <c r="C287">
        <v>0.1575832962989807</v>
      </c>
      <c r="D287">
        <v>0.002146884566172957</v>
      </c>
      <c r="E287">
        <v>0.01288057863712311</v>
      </c>
    </row>
    <row r="288" spans="1:5">
      <c r="A288">
        <v>287</v>
      </c>
      <c r="B288">
        <v>0.08021939545869827</v>
      </c>
      <c r="C288">
        <v>0.1435032486915588</v>
      </c>
      <c r="D288">
        <v>0.00368199055083096</v>
      </c>
      <c r="E288">
        <v>0.01075853407382965</v>
      </c>
    </row>
    <row r="289" spans="1:5">
      <c r="A289">
        <v>288</v>
      </c>
      <c r="B289">
        <v>0.06289558857679367</v>
      </c>
      <c r="C289">
        <v>0.08263032138347626</v>
      </c>
      <c r="D289">
        <v>0.002440129872411489</v>
      </c>
      <c r="E289">
        <v>0.003874735673889518</v>
      </c>
    </row>
    <row r="290" spans="1:5">
      <c r="A290">
        <v>289</v>
      </c>
      <c r="B290">
        <v>0.04295508563518524</v>
      </c>
      <c r="C290">
        <v>0.08253224939107895</v>
      </c>
      <c r="D290">
        <v>0.001382999354973435</v>
      </c>
      <c r="E290">
        <v>0.003865276696160436</v>
      </c>
    </row>
    <row r="291" spans="1:5">
      <c r="A291">
        <v>290</v>
      </c>
      <c r="B291">
        <v>0.04503339529037476</v>
      </c>
      <c r="C291">
        <v>0.08837200701236725</v>
      </c>
      <c r="D291">
        <v>0.001473284559324384</v>
      </c>
      <c r="E291">
        <v>0.004363343585282564</v>
      </c>
    </row>
    <row r="292" spans="1:5">
      <c r="A292">
        <v>291</v>
      </c>
      <c r="B292">
        <v>0.05083924159407616</v>
      </c>
      <c r="C292">
        <v>0.08245790004730225</v>
      </c>
      <c r="D292">
        <v>0.001750900992192328</v>
      </c>
      <c r="E292">
        <v>0.003857083385810256</v>
      </c>
    </row>
    <row r="293" spans="1:5">
      <c r="A293">
        <v>292</v>
      </c>
      <c r="B293">
        <v>0.04078801721334457</v>
      </c>
      <c r="C293">
        <v>0.08546800911426544</v>
      </c>
      <c r="D293">
        <v>0.001289565116167068</v>
      </c>
      <c r="E293">
        <v>0.004109412897378206</v>
      </c>
    </row>
    <row r="294" spans="1:5">
      <c r="A294">
        <v>293</v>
      </c>
      <c r="B294">
        <v>0.05090482532978058</v>
      </c>
      <c r="C294">
        <v>0.1015545278787613</v>
      </c>
      <c r="D294">
        <v>0.001752844429574907</v>
      </c>
      <c r="E294">
        <v>0.005613138433545828</v>
      </c>
    </row>
    <row r="295" spans="1:5">
      <c r="A295">
        <v>294</v>
      </c>
      <c r="B295">
        <v>0.06252797693014145</v>
      </c>
      <c r="C295">
        <v>0.1160793974995613</v>
      </c>
      <c r="D295">
        <v>0.002412290778011084</v>
      </c>
      <c r="E295">
        <v>0.007193971890956163</v>
      </c>
    </row>
    <row r="296" spans="1:5">
      <c r="A296">
        <v>295</v>
      </c>
      <c r="B296">
        <v>0.05953681841492653</v>
      </c>
      <c r="C296">
        <v>0.1385452449321747</v>
      </c>
      <c r="D296">
        <v>0.002229902893304825</v>
      </c>
      <c r="E296">
        <v>0.01005432289093733</v>
      </c>
    </row>
    <row r="297" spans="1:5">
      <c r="A297">
        <v>296</v>
      </c>
      <c r="B297">
        <v>0.07309431582689285</v>
      </c>
      <c r="C297">
        <v>0.1671074032783508</v>
      </c>
      <c r="D297">
        <v>0.003129043616354465</v>
      </c>
      <c r="E297">
        <v>0.01441806834191084</v>
      </c>
    </row>
    <row r="298" spans="1:5">
      <c r="A298">
        <v>297</v>
      </c>
      <c r="B298">
        <v>0.148642897605896</v>
      </c>
      <c r="C298">
        <v>0.1736415922641754</v>
      </c>
      <c r="D298">
        <v>0.0115046538412571</v>
      </c>
      <c r="E298">
        <v>0.01553833577781916</v>
      </c>
    </row>
    <row r="299" spans="1:5">
      <c r="A299">
        <v>298</v>
      </c>
      <c r="B299">
        <v>0.1241554543375969</v>
      </c>
      <c r="C299">
        <v>0.1229079589247704</v>
      </c>
      <c r="D299">
        <v>0.008178481832146645</v>
      </c>
      <c r="E299">
        <v>0.008032246492803097</v>
      </c>
    </row>
    <row r="300" spans="1:5">
      <c r="A300">
        <v>299</v>
      </c>
      <c r="B300">
        <v>0.09392813593149185</v>
      </c>
      <c r="C300">
        <v>0.09307189285755157</v>
      </c>
      <c r="D300">
        <v>0.004898095969110727</v>
      </c>
      <c r="E300">
        <v>0.004821281414479017</v>
      </c>
    </row>
    <row r="301" spans="1:5">
      <c r="A301">
        <v>300</v>
      </c>
      <c r="B301">
        <v>0.09323646128177643</v>
      </c>
      <c r="C301">
        <v>0.1326329410076141</v>
      </c>
      <c r="D301">
        <v>0.004838643129914999</v>
      </c>
      <c r="E301">
        <v>0.009287227876484394</v>
      </c>
    </row>
    <row r="302" spans="1:5">
      <c r="A302">
        <v>301</v>
      </c>
      <c r="B302">
        <v>0.06599029153585434</v>
      </c>
      <c r="C302">
        <v>0.1115854829549789</v>
      </c>
      <c r="D302">
        <v>0.002667327178642154</v>
      </c>
      <c r="E302">
        <v>0.006713253445923328</v>
      </c>
    </row>
    <row r="303" spans="1:5">
      <c r="A303">
        <v>302</v>
      </c>
      <c r="B303">
        <v>0.05954983085393906</v>
      </c>
      <c r="C303">
        <v>0.09790194034576416</v>
      </c>
      <c r="D303">
        <v>0.002260993467643857</v>
      </c>
      <c r="E303">
        <v>0.005279575008898973</v>
      </c>
    </row>
    <row r="304" spans="1:5">
      <c r="A304">
        <v>303</v>
      </c>
      <c r="B304">
        <v>0.05392937734723091</v>
      </c>
      <c r="C304">
        <v>0.08787591010332108</v>
      </c>
      <c r="D304">
        <v>0.001941317925229669</v>
      </c>
      <c r="E304">
        <v>0.004346694797277451</v>
      </c>
    </row>
    <row r="305" spans="1:5">
      <c r="A305">
        <v>304</v>
      </c>
      <c r="B305">
        <v>0.05108420550823212</v>
      </c>
      <c r="C305">
        <v>0.0818072110414505</v>
      </c>
      <c r="D305">
        <v>0.001790488371625543</v>
      </c>
      <c r="E305">
        <v>0.003830884583294392</v>
      </c>
    </row>
    <row r="306" spans="1:5">
      <c r="A306">
        <v>305</v>
      </c>
      <c r="B306">
        <v>0.04244574159383774</v>
      </c>
      <c r="C306">
        <v>0.08711571991443634</v>
      </c>
      <c r="D306">
        <v>0.001385211711749434</v>
      </c>
      <c r="E306">
        <v>0.004277685191482306</v>
      </c>
    </row>
    <row r="307" spans="1:5">
      <c r="A307">
        <v>306</v>
      </c>
      <c r="B307">
        <v>0.04092047363519669</v>
      </c>
      <c r="C307">
        <v>0.08847983926534653</v>
      </c>
      <c r="D307">
        <v>0.001320157782174647</v>
      </c>
      <c r="E307">
        <v>0.004396583419293165</v>
      </c>
    </row>
    <row r="308" spans="1:5">
      <c r="A308">
        <v>307</v>
      </c>
      <c r="B308">
        <v>0.0427052266895771</v>
      </c>
      <c r="C308">
        <v>0.08311761170625687</v>
      </c>
      <c r="D308">
        <v>0.001394104096107185</v>
      </c>
      <c r="E308">
        <v>0.003935746848583221</v>
      </c>
    </row>
    <row r="309" spans="1:5">
      <c r="A309">
        <v>308</v>
      </c>
      <c r="B309">
        <v>0.03828048333525658</v>
      </c>
      <c r="C309">
        <v>0.08336891978979111</v>
      </c>
      <c r="D309">
        <v>0.00121392635628581</v>
      </c>
      <c r="E309">
        <v>0.003955635242164135</v>
      </c>
    </row>
    <row r="310" spans="1:5">
      <c r="A310">
        <v>309</v>
      </c>
      <c r="B310">
        <v>0.04004278406500816</v>
      </c>
      <c r="C310">
        <v>0.08206796646118164</v>
      </c>
      <c r="D310">
        <v>0.001281618722714484</v>
      </c>
      <c r="E310">
        <v>0.003846847685053945</v>
      </c>
    </row>
    <row r="311" spans="1:5">
      <c r="A311">
        <v>310</v>
      </c>
      <c r="B311">
        <v>0.06354802846908569</v>
      </c>
      <c r="C311">
        <v>0.1220979318022728</v>
      </c>
      <c r="D311">
        <v>0.002498160814866424</v>
      </c>
      <c r="E311">
        <v>0.007931959815323353</v>
      </c>
    </row>
    <row r="312" spans="1:5">
      <c r="A312">
        <v>311</v>
      </c>
      <c r="B312">
        <v>0.06817050278186798</v>
      </c>
      <c r="C312">
        <v>0.1450158506631851</v>
      </c>
      <c r="D312">
        <v>0.002802370581775904</v>
      </c>
      <c r="E312">
        <v>0.01099261734634638</v>
      </c>
    </row>
    <row r="313" spans="1:5">
      <c r="A313">
        <v>312</v>
      </c>
      <c r="B313">
        <v>0.09025798738002777</v>
      </c>
      <c r="C313">
        <v>0.1616199612617493</v>
      </c>
      <c r="D313">
        <v>0.004550615791231394</v>
      </c>
      <c r="E313">
        <v>0.01353630516678095</v>
      </c>
    </row>
    <row r="314" spans="1:5">
      <c r="A314">
        <v>313</v>
      </c>
      <c r="B314">
        <v>0.09222148358821869</v>
      </c>
      <c r="C314">
        <v>0.1052467003464699</v>
      </c>
      <c r="D314">
        <v>0.004729669541120529</v>
      </c>
      <c r="E314">
        <v>0.006016126833856106</v>
      </c>
    </row>
    <row r="315" spans="1:5">
      <c r="A315">
        <v>314</v>
      </c>
      <c r="B315">
        <v>0.04977384582161903</v>
      </c>
      <c r="C315">
        <v>0.09234112501144409</v>
      </c>
      <c r="D315">
        <v>0.001715749618597329</v>
      </c>
      <c r="E315">
        <v>0.004739445634186268</v>
      </c>
    </row>
    <row r="316" spans="1:5">
      <c r="A316">
        <v>315</v>
      </c>
      <c r="B316">
        <v>0.04739119485020638</v>
      </c>
      <c r="C316">
        <v>0.1039918437600136</v>
      </c>
      <c r="D316">
        <v>0.001598599599674344</v>
      </c>
      <c r="E316">
        <v>0.005882372613996267</v>
      </c>
    </row>
    <row r="317" spans="1:5">
      <c r="A317">
        <v>316</v>
      </c>
      <c r="B317">
        <v>0.04906250536441803</v>
      </c>
      <c r="C317">
        <v>0.09044064581394196</v>
      </c>
      <c r="D317">
        <v>0.001677778316661716</v>
      </c>
      <c r="E317">
        <v>0.004562023095786572</v>
      </c>
    </row>
    <row r="318" spans="1:5">
      <c r="A318">
        <v>317</v>
      </c>
      <c r="B318">
        <v>0.04786061123013496</v>
      </c>
      <c r="C318">
        <v>0.1018826737999916</v>
      </c>
      <c r="D318">
        <v>0.001617367379367352</v>
      </c>
      <c r="E318">
        <v>0.00566196721047163</v>
      </c>
    </row>
    <row r="319" spans="1:5">
      <c r="A319">
        <v>318</v>
      </c>
      <c r="B319">
        <v>0.06459788233041763</v>
      </c>
      <c r="C319">
        <v>0.1274299472570419</v>
      </c>
      <c r="D319">
        <v>0.002559137064963579</v>
      </c>
      <c r="E319">
        <v>0.008590387180447578</v>
      </c>
    </row>
    <row r="320" spans="1:5">
      <c r="A320">
        <v>319</v>
      </c>
      <c r="B320">
        <v>0.06390929222106934</v>
      </c>
      <c r="C320">
        <v>0.1043853908777237</v>
      </c>
      <c r="D320">
        <v>0.002513609360903502</v>
      </c>
      <c r="E320">
        <v>0.005918570794165134</v>
      </c>
    </row>
    <row r="321" spans="1:5">
      <c r="A321">
        <v>320</v>
      </c>
      <c r="B321">
        <v>0.04943155869841576</v>
      </c>
      <c r="C321">
        <v>0.1022440269589424</v>
      </c>
      <c r="D321">
        <v>0.001692531979642808</v>
      </c>
      <c r="E321">
        <v>0.005697303917258978</v>
      </c>
    </row>
    <row r="322" spans="1:5">
      <c r="A322">
        <v>321</v>
      </c>
      <c r="B322">
        <v>0.0527193620800972</v>
      </c>
      <c r="C322">
        <v>0.1270526796579361</v>
      </c>
      <c r="D322">
        <v>0.001859838608652353</v>
      </c>
      <c r="E322">
        <v>0.008541100658476353</v>
      </c>
    </row>
    <row r="323" spans="1:5">
      <c r="A323">
        <v>322</v>
      </c>
      <c r="B323">
        <v>0.05477271974086761</v>
      </c>
      <c r="C323">
        <v>0.08791707456111908</v>
      </c>
      <c r="D323">
        <v>0.001969689037650824</v>
      </c>
      <c r="E323">
        <v>0.004334133584052324</v>
      </c>
    </row>
    <row r="324" spans="1:5">
      <c r="A324">
        <v>323</v>
      </c>
      <c r="B324">
        <v>0.06706888228654861</v>
      </c>
      <c r="C324">
        <v>0.1712872982025146</v>
      </c>
      <c r="D324">
        <v>0.002718654228374362</v>
      </c>
      <c r="E324">
        <v>0.01514115836471319</v>
      </c>
    </row>
    <row r="325" spans="1:5">
      <c r="A325">
        <v>324</v>
      </c>
      <c r="B325">
        <v>0.1104505211114883</v>
      </c>
      <c r="C325">
        <v>0.1557745635509491</v>
      </c>
      <c r="D325">
        <v>0.006575074978172779</v>
      </c>
      <c r="E325">
        <v>0.01260947808623314</v>
      </c>
    </row>
    <row r="326" spans="1:5">
      <c r="A326">
        <v>325</v>
      </c>
      <c r="B326">
        <v>0.1176513954997063</v>
      </c>
      <c r="C326">
        <v>0.1540297418832779</v>
      </c>
      <c r="D326">
        <v>0.00740105053409934</v>
      </c>
      <c r="E326">
        <v>0.01234629657119513</v>
      </c>
    </row>
    <row r="327" spans="1:5">
      <c r="A327">
        <v>326</v>
      </c>
      <c r="B327">
        <v>0.12457624822855</v>
      </c>
      <c r="C327">
        <v>0.1275461316108704</v>
      </c>
      <c r="D327">
        <v>0.008245449513196945</v>
      </c>
      <c r="E327">
        <v>0.008622377179563046</v>
      </c>
    </row>
    <row r="328" spans="1:5">
      <c r="A328">
        <v>327</v>
      </c>
      <c r="B328">
        <v>0.09890595823526382</v>
      </c>
      <c r="C328">
        <v>0.1249084994196892</v>
      </c>
      <c r="D328">
        <v>0.005382024683058262</v>
      </c>
      <c r="E328">
        <v>0.008291772566735744</v>
      </c>
    </row>
    <row r="329" spans="1:5">
      <c r="A329">
        <v>328</v>
      </c>
      <c r="B329">
        <v>0.06723931431770325</v>
      </c>
      <c r="C329">
        <v>0.1400143802165985</v>
      </c>
      <c r="D329">
        <v>0.002751474967226386</v>
      </c>
      <c r="E329">
        <v>0.01029239408671856</v>
      </c>
    </row>
    <row r="330" spans="1:5">
      <c r="A330">
        <v>329</v>
      </c>
      <c r="B330">
        <v>0.06940010190010071</v>
      </c>
      <c r="C330">
        <v>0.115141324698925</v>
      </c>
      <c r="D330">
        <v>0.002898716367781162</v>
      </c>
      <c r="E330">
        <v>0.007118725217878819</v>
      </c>
    </row>
    <row r="331" spans="1:5">
      <c r="A331">
        <v>330</v>
      </c>
      <c r="B331">
        <v>0.05472084879875183</v>
      </c>
      <c r="C331">
        <v>0.0942968875169754</v>
      </c>
      <c r="D331">
        <v>0.001986959483474493</v>
      </c>
      <c r="E331">
        <v>0.004934345372021198</v>
      </c>
    </row>
    <row r="332" spans="1:5">
      <c r="A332">
        <v>331</v>
      </c>
      <c r="B332">
        <v>0.04507266730070114</v>
      </c>
      <c r="C332">
        <v>0.1027623265981674</v>
      </c>
      <c r="D332">
        <v>0.001503071165643632</v>
      </c>
      <c r="E332">
        <v>0.005765937268733978</v>
      </c>
    </row>
    <row r="333" spans="1:5">
      <c r="A333">
        <v>332</v>
      </c>
      <c r="B333">
        <v>0.04825068637728691</v>
      </c>
      <c r="C333">
        <v>0.09888233244419098</v>
      </c>
      <c r="D333">
        <v>0.001648982521146536</v>
      </c>
      <c r="E333">
        <v>0.00537200877442956</v>
      </c>
    </row>
    <row r="334" spans="1:5">
      <c r="A334">
        <v>333</v>
      </c>
      <c r="B334">
        <v>0.04118047654628754</v>
      </c>
      <c r="C334">
        <v>0.1048512235283852</v>
      </c>
      <c r="D334">
        <v>0.001330337370745838</v>
      </c>
      <c r="E334">
        <v>0.005978119559586048</v>
      </c>
    </row>
    <row r="335" spans="1:5">
      <c r="A335">
        <v>334</v>
      </c>
      <c r="B335">
        <v>0.04646921902894974</v>
      </c>
      <c r="C335">
        <v>0.1145215108990669</v>
      </c>
      <c r="D335">
        <v>0.001560946810059249</v>
      </c>
      <c r="E335">
        <v>0.007038410287350416</v>
      </c>
    </row>
    <row r="336" spans="1:5">
      <c r="A336">
        <v>335</v>
      </c>
      <c r="B336">
        <v>0.05002065375447273</v>
      </c>
      <c r="C336">
        <v>0.1123947277665138</v>
      </c>
      <c r="D336">
        <v>0.001731639727950096</v>
      </c>
      <c r="E336">
        <v>0.006795851979404688</v>
      </c>
    </row>
    <row r="337" spans="1:5">
      <c r="A337">
        <v>336</v>
      </c>
      <c r="B337">
        <v>0.04912198334932327</v>
      </c>
      <c r="C337">
        <v>0.1016149893403053</v>
      </c>
      <c r="D337">
        <v>0.00168624019715935</v>
      </c>
      <c r="E337">
        <v>0.005641608033329248</v>
      </c>
    </row>
    <row r="338" spans="1:5">
      <c r="A338">
        <v>337</v>
      </c>
      <c r="B338">
        <v>0.04076869785785675</v>
      </c>
      <c r="C338">
        <v>0.09304482489824295</v>
      </c>
      <c r="D338">
        <v>0.001309958635829389</v>
      </c>
      <c r="E338">
        <v>0.004806678276509047</v>
      </c>
    </row>
    <row r="339" spans="1:5">
      <c r="A339">
        <v>338</v>
      </c>
      <c r="B339">
        <v>0.04128140211105347</v>
      </c>
      <c r="C339">
        <v>0.1080544516444206</v>
      </c>
      <c r="D339">
        <v>0.001329853781498969</v>
      </c>
      <c r="E339">
        <v>0.006314708851277828</v>
      </c>
    </row>
    <row r="340" spans="1:5">
      <c r="A340">
        <v>339</v>
      </c>
      <c r="B340">
        <v>0.05618974193930626</v>
      </c>
      <c r="C340">
        <v>0.09708350896835327</v>
      </c>
      <c r="D340">
        <v>0.002055268036201596</v>
      </c>
      <c r="E340">
        <v>0.005188972223550081</v>
      </c>
    </row>
    <row r="341" spans="1:5">
      <c r="A341">
        <v>340</v>
      </c>
      <c r="B341">
        <v>0.05930772796273232</v>
      </c>
      <c r="C341">
        <v>0.1007270589470863</v>
      </c>
      <c r="D341">
        <v>0.002234328538179398</v>
      </c>
      <c r="E341">
        <v>0.005546955857425928</v>
      </c>
    </row>
    <row r="342" spans="1:5">
      <c r="A342">
        <v>341</v>
      </c>
      <c r="B342">
        <v>0.07237362861633301</v>
      </c>
      <c r="C342">
        <v>0.1230301558971405</v>
      </c>
      <c r="D342">
        <v>0.003093676874414086</v>
      </c>
      <c r="E342">
        <v>0.008042390458285809</v>
      </c>
    </row>
    <row r="343" spans="1:5">
      <c r="A343">
        <v>342</v>
      </c>
      <c r="B343">
        <v>0.09347864240407944</v>
      </c>
      <c r="C343">
        <v>0.122149683535099</v>
      </c>
      <c r="D343">
        <v>0.004843354690819979</v>
      </c>
      <c r="E343">
        <v>0.007935943081974983</v>
      </c>
    </row>
    <row r="344" spans="1:5">
      <c r="A344">
        <v>343</v>
      </c>
      <c r="B344">
        <v>0.1277952045202255</v>
      </c>
      <c r="C344">
        <v>0.1304438859224319</v>
      </c>
      <c r="D344">
        <v>0.008645656518638134</v>
      </c>
      <c r="E344">
        <v>0.008991328999400139</v>
      </c>
    </row>
    <row r="345" spans="1:5">
      <c r="A345">
        <v>344</v>
      </c>
      <c r="B345">
        <v>0.09282422065734863</v>
      </c>
      <c r="C345">
        <v>0.1390635669231415</v>
      </c>
      <c r="D345">
        <v>0.004798678681254387</v>
      </c>
      <c r="E345">
        <v>0.01016511674970388</v>
      </c>
    </row>
    <row r="346" spans="1:5">
      <c r="A346">
        <v>345</v>
      </c>
      <c r="B346">
        <v>0.1106099411845207</v>
      </c>
      <c r="C346">
        <v>0.1407121121883392</v>
      </c>
      <c r="D346">
        <v>0.006615553516894579</v>
      </c>
      <c r="E346">
        <v>0.01039924751967192</v>
      </c>
    </row>
    <row r="347" spans="1:5">
      <c r="A347">
        <v>346</v>
      </c>
      <c r="B347">
        <v>0.100796066224575</v>
      </c>
      <c r="C347">
        <v>0.1321976333856583</v>
      </c>
      <c r="D347">
        <v>0.005578935611993074</v>
      </c>
      <c r="E347">
        <v>0.009236465208232403</v>
      </c>
    </row>
    <row r="348" spans="1:5">
      <c r="A348">
        <v>347</v>
      </c>
      <c r="B348">
        <v>0.1045620441436768</v>
      </c>
      <c r="C348">
        <v>0.1325857490301132</v>
      </c>
      <c r="D348">
        <v>0.005964495707303286</v>
      </c>
      <c r="E348">
        <v>0.009287092834711075</v>
      </c>
    </row>
    <row r="349" spans="1:5">
      <c r="A349">
        <v>348</v>
      </c>
      <c r="B349">
        <v>0.08776154369115829</v>
      </c>
      <c r="C349">
        <v>0.1278554648160934</v>
      </c>
      <c r="D349">
        <v>0.004349864087998867</v>
      </c>
      <c r="E349">
        <v>0.008671321906149387</v>
      </c>
    </row>
    <row r="350" spans="1:5">
      <c r="A350">
        <v>349</v>
      </c>
      <c r="B350">
        <v>0.06679021567106247</v>
      </c>
      <c r="C350">
        <v>0.1322593986988068</v>
      </c>
      <c r="D350">
        <v>0.002729077590629458</v>
      </c>
      <c r="E350">
        <v>0.009243644773960114</v>
      </c>
    </row>
    <row r="351" spans="1:5">
      <c r="A351">
        <v>350</v>
      </c>
      <c r="B351">
        <v>0.06460554897785187</v>
      </c>
      <c r="C351">
        <v>0.1165936067700386</v>
      </c>
      <c r="D351">
        <v>0.002585435518994927</v>
      </c>
      <c r="E351">
        <v>0.007295115850865841</v>
      </c>
    </row>
    <row r="352" spans="1:5">
      <c r="A352">
        <v>351</v>
      </c>
      <c r="B352">
        <v>0.06488162279129028</v>
      </c>
      <c r="C352">
        <v>0.1243067160248756</v>
      </c>
      <c r="D352">
        <v>0.002602394204586744</v>
      </c>
      <c r="E352">
        <v>0.008221060037612915</v>
      </c>
    </row>
    <row r="353" spans="1:5">
      <c r="A353">
        <v>352</v>
      </c>
      <c r="B353">
        <v>0.07259790599346161</v>
      </c>
      <c r="C353">
        <v>0.0957147553563118</v>
      </c>
      <c r="D353">
        <v>0.00312968879006803</v>
      </c>
      <c r="E353">
        <v>0.005073347594588995</v>
      </c>
    </row>
    <row r="354" spans="1:5">
      <c r="A354">
        <v>353</v>
      </c>
      <c r="B354">
        <v>0.06234919279813766</v>
      </c>
      <c r="C354">
        <v>0.1296108216047287</v>
      </c>
      <c r="D354">
        <v>0.002436434151604772</v>
      </c>
      <c r="E354">
        <v>0.008892585523426533</v>
      </c>
    </row>
    <row r="355" spans="1:5">
      <c r="A355">
        <v>354</v>
      </c>
      <c r="B355">
        <v>0.06501616537570953</v>
      </c>
      <c r="C355">
        <v>0.1461355984210968</v>
      </c>
      <c r="D355">
        <v>0.002606992144137621</v>
      </c>
      <c r="E355">
        <v>0.01117006503045559</v>
      </c>
    </row>
    <row r="356" spans="1:5">
      <c r="A356">
        <v>355</v>
      </c>
      <c r="B356">
        <v>0.06587802618741989</v>
      </c>
      <c r="C356">
        <v>0.1086416020989418</v>
      </c>
      <c r="D356">
        <v>0.002662557642906904</v>
      </c>
      <c r="E356">
        <v>0.006393894087523222</v>
      </c>
    </row>
    <row r="357" spans="1:5">
      <c r="A357">
        <v>356</v>
      </c>
      <c r="B357">
        <v>0.08348113298416138</v>
      </c>
      <c r="C357">
        <v>0.1324903517961502</v>
      </c>
      <c r="D357">
        <v>0.003977267071604729</v>
      </c>
      <c r="E357">
        <v>0.009268317371606827</v>
      </c>
    </row>
    <row r="358" spans="1:5">
      <c r="A358">
        <v>357</v>
      </c>
      <c r="B358">
        <v>0.08328300714492798</v>
      </c>
      <c r="C358">
        <v>0.09007083624601364</v>
      </c>
      <c r="D358">
        <v>0.003959794994443655</v>
      </c>
      <c r="E358">
        <v>0.004546395502984524</v>
      </c>
    </row>
    <row r="359" spans="1:5">
      <c r="A359">
        <v>358</v>
      </c>
      <c r="B359">
        <v>0.05782153084874153</v>
      </c>
      <c r="C359">
        <v>0.1052652299404144</v>
      </c>
      <c r="D359">
        <v>0.002161899115890265</v>
      </c>
      <c r="E359">
        <v>0.006029112264513969</v>
      </c>
    </row>
    <row r="360" spans="1:5">
      <c r="A360">
        <v>359</v>
      </c>
      <c r="B360">
        <v>0.04969861730933189</v>
      </c>
      <c r="C360">
        <v>0.09501611441373825</v>
      </c>
      <c r="D360">
        <v>0.001723530585877597</v>
      </c>
      <c r="E360">
        <v>0.0050011882558465</v>
      </c>
    </row>
    <row r="361" spans="1:5">
      <c r="A361">
        <v>360</v>
      </c>
      <c r="B361">
        <v>0.04311462491750717</v>
      </c>
      <c r="C361">
        <v>0.0828920304775238</v>
      </c>
      <c r="D361">
        <v>0.00141611963044852</v>
      </c>
      <c r="E361">
        <v>0.00392075814306736</v>
      </c>
    </row>
    <row r="362" spans="1:5">
      <c r="A362">
        <v>361</v>
      </c>
      <c r="B362">
        <v>0.04360505193471909</v>
      </c>
      <c r="C362">
        <v>0.1008194610476494</v>
      </c>
      <c r="D362">
        <v>0.001435332815162838</v>
      </c>
      <c r="E362">
        <v>0.005565869621932507</v>
      </c>
    </row>
    <row r="363" spans="1:5">
      <c r="A363">
        <v>362</v>
      </c>
      <c r="B363">
        <v>0.04852920025587082</v>
      </c>
      <c r="C363">
        <v>0.08058564364910126</v>
      </c>
      <c r="D363">
        <v>0.001660989713855088</v>
      </c>
      <c r="E363">
        <v>0.003729276591911912</v>
      </c>
    </row>
    <row r="364" spans="1:5">
      <c r="A364">
        <v>363</v>
      </c>
      <c r="B364">
        <v>0.03949753567576408</v>
      </c>
      <c r="C364">
        <v>0.0836067870259285</v>
      </c>
      <c r="D364">
        <v>0.001262189354747534</v>
      </c>
      <c r="E364">
        <v>0.003976607229560614</v>
      </c>
    </row>
    <row r="365" spans="1:5">
      <c r="A365">
        <v>364</v>
      </c>
      <c r="B365">
        <v>0.04204253107309341</v>
      </c>
      <c r="C365">
        <v>0.07421623170375824</v>
      </c>
      <c r="D365">
        <v>0.001365404343232512</v>
      </c>
      <c r="E365">
        <v>0.003234627889469266</v>
      </c>
    </row>
    <row r="366" spans="1:5">
      <c r="A366">
        <v>365</v>
      </c>
      <c r="B366">
        <v>0.03355652466416359</v>
      </c>
      <c r="C366">
        <v>0.07557149231433868</v>
      </c>
      <c r="D366">
        <v>0.001043116906657815</v>
      </c>
      <c r="E366">
        <v>0.003334739478304982</v>
      </c>
    </row>
    <row r="367" spans="1:5">
      <c r="A367">
        <v>366</v>
      </c>
      <c r="B367">
        <v>0.03710301592946053</v>
      </c>
      <c r="C367">
        <v>0.08378485590219498</v>
      </c>
      <c r="D367">
        <v>0.001167393638752401</v>
      </c>
      <c r="E367">
        <v>0.003988357726484537</v>
      </c>
    </row>
    <row r="368" spans="1:5">
      <c r="A368">
        <v>367</v>
      </c>
      <c r="B368">
        <v>0.0379379540681839</v>
      </c>
      <c r="C368">
        <v>0.09093102812767029</v>
      </c>
      <c r="D368">
        <v>0.001198146375827491</v>
      </c>
      <c r="E368">
        <v>0.004612191114574671</v>
      </c>
    </row>
    <row r="369" spans="1:5">
      <c r="A369">
        <v>368</v>
      </c>
      <c r="B369">
        <v>0.03232650458812714</v>
      </c>
      <c r="C369">
        <v>0.07010134309530258</v>
      </c>
      <c r="D369">
        <v>0.001000262680463493</v>
      </c>
      <c r="E369">
        <v>0.002934576477855444</v>
      </c>
    </row>
    <row r="370" spans="1:5">
      <c r="A370">
        <v>369</v>
      </c>
      <c r="B370">
        <v>0.0408426821231842</v>
      </c>
      <c r="C370">
        <v>0.07240529358386993</v>
      </c>
      <c r="D370">
        <v>0.001311289728619158</v>
      </c>
      <c r="E370">
        <v>0.003097528824582696</v>
      </c>
    </row>
    <row r="371" spans="1:5">
      <c r="A371">
        <v>370</v>
      </c>
      <c r="B371">
        <v>0.03538130223751068</v>
      </c>
      <c r="C371">
        <v>0.06864726543426514</v>
      </c>
      <c r="D371">
        <v>0.001102301524952054</v>
      </c>
      <c r="E371">
        <v>0.002832313999533653</v>
      </c>
    </row>
    <row r="372" spans="1:5">
      <c r="A372">
        <v>371</v>
      </c>
      <c r="B372">
        <v>0.04038520157337189</v>
      </c>
      <c r="C372">
        <v>0.09806863963603973</v>
      </c>
      <c r="D372">
        <v>0.001291533699259162</v>
      </c>
      <c r="E372">
        <v>0.005284852348268032</v>
      </c>
    </row>
    <row r="373" spans="1:5">
      <c r="A373">
        <v>372</v>
      </c>
      <c r="B373">
        <v>0.04724507033824921</v>
      </c>
      <c r="C373">
        <v>0.08617822825908661</v>
      </c>
      <c r="D373">
        <v>0.001593309687450528</v>
      </c>
      <c r="E373">
        <v>0.004190860316157341</v>
      </c>
    </row>
    <row r="374" spans="1:5">
      <c r="A374">
        <v>373</v>
      </c>
      <c r="B374">
        <v>0.04598284140229225</v>
      </c>
      <c r="C374">
        <v>0.1047873944044113</v>
      </c>
      <c r="D374">
        <v>0.001534438459202647</v>
      </c>
      <c r="E374">
        <v>0.005969226360321045</v>
      </c>
    </row>
    <row r="375" spans="1:5">
      <c r="A375">
        <v>374</v>
      </c>
      <c r="B375">
        <v>0.05864495784044266</v>
      </c>
      <c r="C375">
        <v>0.1083347201347351</v>
      </c>
      <c r="D375">
        <v>0.002201907569542527</v>
      </c>
      <c r="E375">
        <v>0.006351269781589508</v>
      </c>
    </row>
    <row r="376" spans="1:5">
      <c r="A376">
        <v>375</v>
      </c>
      <c r="B376">
        <v>0.07299132645130157</v>
      </c>
      <c r="C376">
        <v>0.1418598890304565</v>
      </c>
      <c r="D376">
        <v>0.003148718271404505</v>
      </c>
      <c r="E376">
        <v>0.01054664142429829</v>
      </c>
    </row>
    <row r="377" spans="1:5">
      <c r="A377">
        <v>376</v>
      </c>
      <c r="B377">
        <v>0.08125336468219757</v>
      </c>
      <c r="C377">
        <v>0.1455640643835068</v>
      </c>
      <c r="D377">
        <v>0.003787563880905509</v>
      </c>
      <c r="E377">
        <v>0.0110809039324522</v>
      </c>
    </row>
    <row r="378" spans="1:5">
      <c r="A378">
        <v>377</v>
      </c>
      <c r="B378">
        <v>0.08136506378650665</v>
      </c>
      <c r="C378">
        <v>0.1391386240720749</v>
      </c>
      <c r="D378">
        <v>0.003798197489231825</v>
      </c>
      <c r="E378">
        <v>0.01016882434487343</v>
      </c>
    </row>
    <row r="379" spans="1:5">
      <c r="A379">
        <v>378</v>
      </c>
      <c r="B379">
        <v>0.1001198664307594</v>
      </c>
      <c r="C379">
        <v>0.1118740513920784</v>
      </c>
      <c r="D379">
        <v>0.005501282401382923</v>
      </c>
      <c r="E379">
        <v>0.006747807376086712</v>
      </c>
    </row>
    <row r="380" spans="1:5">
      <c r="A380">
        <v>379</v>
      </c>
      <c r="B380">
        <v>0.1553567945957184</v>
      </c>
      <c r="C380">
        <v>0.1855731755495071</v>
      </c>
      <c r="D380">
        <v>0.01256142184138298</v>
      </c>
      <c r="E380">
        <v>0.01772136799991131</v>
      </c>
    </row>
    <row r="381" spans="1:5">
      <c r="A381">
        <v>380</v>
      </c>
      <c r="B381">
        <v>0.165098637342453</v>
      </c>
      <c r="C381">
        <v>0.1612528413534164</v>
      </c>
      <c r="D381">
        <v>0.01414255611598492</v>
      </c>
      <c r="E381">
        <v>0.01353013515472412</v>
      </c>
    </row>
    <row r="382" spans="1:5">
      <c r="A382">
        <v>381</v>
      </c>
      <c r="B382">
        <v>0.1254884004592896</v>
      </c>
      <c r="C382">
        <v>0.1131546646356583</v>
      </c>
      <c r="D382">
        <v>0.008413513191044331</v>
      </c>
      <c r="E382">
        <v>0.00694931810721755</v>
      </c>
    </row>
    <row r="383" spans="1:5">
      <c r="A383">
        <v>382</v>
      </c>
      <c r="B383">
        <v>0.08167307078838348</v>
      </c>
      <c r="C383">
        <v>0.1115245595574379</v>
      </c>
      <c r="D383">
        <v>0.003883323632180691</v>
      </c>
      <c r="E383">
        <v>0.006764203310012817</v>
      </c>
    </row>
    <row r="384" spans="1:5">
      <c r="A384">
        <v>383</v>
      </c>
      <c r="B384">
        <v>0.07099184393882751</v>
      </c>
      <c r="C384">
        <v>0.1242438852787018</v>
      </c>
      <c r="D384">
        <v>0.003062419127672911</v>
      </c>
      <c r="E384">
        <v>0.00825686939060688</v>
      </c>
    </row>
    <row r="385" spans="1:5">
      <c r="A385">
        <v>384</v>
      </c>
      <c r="B385">
        <v>0.07296965271234512</v>
      </c>
      <c r="C385">
        <v>0.1047148257493973</v>
      </c>
      <c r="D385">
        <v>0.003199941478669643</v>
      </c>
      <c r="E385">
        <v>0.006017515901476145</v>
      </c>
    </row>
    <row r="386" spans="1:5">
      <c r="A386">
        <v>385</v>
      </c>
      <c r="B386">
        <v>0.05434148758649826</v>
      </c>
      <c r="C386">
        <v>0.08283983916044235</v>
      </c>
      <c r="D386">
        <v>0.002010723575949669</v>
      </c>
      <c r="E386">
        <v>0.00396331399679184</v>
      </c>
    </row>
    <row r="387" spans="1:5">
      <c r="A387">
        <v>386</v>
      </c>
      <c r="B387">
        <v>0.04604289308190346</v>
      </c>
      <c r="C387">
        <v>0.08185052871704102</v>
      </c>
      <c r="D387">
        <v>0.001591371488757432</v>
      </c>
      <c r="E387">
        <v>0.003879986237734556</v>
      </c>
    </row>
    <row r="388" spans="1:5">
      <c r="A388">
        <v>387</v>
      </c>
      <c r="B388">
        <v>0.04697651416063309</v>
      </c>
      <c r="C388">
        <v>0.08615711331367493</v>
      </c>
      <c r="D388">
        <v>0.001631623017601669</v>
      </c>
      <c r="E388">
        <v>0.004237026441842318</v>
      </c>
    </row>
    <row r="389" spans="1:5">
      <c r="A389">
        <v>388</v>
      </c>
      <c r="B389">
        <v>0.04872075095772743</v>
      </c>
      <c r="C389">
        <v>0.1357132345438004</v>
      </c>
      <c r="D389">
        <v>0.001711653312668204</v>
      </c>
      <c r="E389">
        <v>0.00973236933350563</v>
      </c>
    </row>
    <row r="390" spans="1:5">
      <c r="A390">
        <v>389</v>
      </c>
      <c r="B390">
        <v>0.06125847995281219</v>
      </c>
      <c r="C390">
        <v>0.1392668038606644</v>
      </c>
      <c r="D390">
        <v>0.002399383345618844</v>
      </c>
      <c r="E390">
        <v>0.01021879073232412</v>
      </c>
    </row>
    <row r="391" spans="1:5">
      <c r="A391">
        <v>390</v>
      </c>
      <c r="B391">
        <v>0.06966817378997803</v>
      </c>
      <c r="C391">
        <v>0.08240097016096115</v>
      </c>
      <c r="D391">
        <v>0.002947609638795257</v>
      </c>
      <c r="E391">
        <v>0.003913808148354292</v>
      </c>
    </row>
    <row r="392" spans="1:5">
      <c r="A392">
        <v>391</v>
      </c>
      <c r="B392">
        <v>0.06742973625659943</v>
      </c>
      <c r="C392">
        <v>0.1162122264504433</v>
      </c>
      <c r="D392">
        <v>0.002791793784126639</v>
      </c>
      <c r="E392">
        <v>0.007269473280757666</v>
      </c>
    </row>
    <row r="393" spans="1:5">
      <c r="A393">
        <v>392</v>
      </c>
      <c r="B393">
        <v>0.05288082733750343</v>
      </c>
      <c r="C393">
        <v>0.09377481043338776</v>
      </c>
      <c r="D393">
        <v>0.00191407953388989</v>
      </c>
      <c r="E393">
        <v>0.004911385476589203</v>
      </c>
    </row>
    <row r="394" spans="1:5">
      <c r="A394">
        <v>393</v>
      </c>
      <c r="B394">
        <v>0.04915020987391472</v>
      </c>
      <c r="C394">
        <v>0.08229289203882217</v>
      </c>
      <c r="D394">
        <v>0.001722621032968163</v>
      </c>
      <c r="E394">
        <v>0.00390027929097414</v>
      </c>
    </row>
    <row r="395" spans="1:5">
      <c r="A395">
        <v>394</v>
      </c>
      <c r="B395">
        <v>0.04836326837539673</v>
      </c>
      <c r="C395">
        <v>0.07995013147592545</v>
      </c>
      <c r="D395">
        <v>0.001683001173660159</v>
      </c>
      <c r="E395">
        <v>0.003707902040332556</v>
      </c>
    </row>
    <row r="396" spans="1:5">
      <c r="A396">
        <v>395</v>
      </c>
      <c r="B396">
        <v>0.04855023697018623</v>
      </c>
      <c r="C396">
        <v>0.09606768190860748</v>
      </c>
      <c r="D396">
        <v>0.00169036106672138</v>
      </c>
      <c r="E396">
        <v>0.005125157069414854</v>
      </c>
    </row>
    <row r="397" spans="1:5">
      <c r="A397">
        <v>396</v>
      </c>
      <c r="B397">
        <v>0.05126248672604561</v>
      </c>
      <c r="C397">
        <v>0.1026594266295433</v>
      </c>
      <c r="D397">
        <v>0.001823940430767834</v>
      </c>
      <c r="E397">
        <v>0.005777635611593723</v>
      </c>
    </row>
    <row r="398" spans="1:5">
      <c r="A398">
        <v>397</v>
      </c>
      <c r="B398">
        <v>0.04892591759562492</v>
      </c>
      <c r="C398">
        <v>0.07201966643333435</v>
      </c>
      <c r="D398">
        <v>0.001705349539406598</v>
      </c>
      <c r="E398">
        <v>0.00310105737298727</v>
      </c>
    </row>
    <row r="399" spans="1:5">
      <c r="A399">
        <v>398</v>
      </c>
      <c r="B399">
        <v>0.04094969481229782</v>
      </c>
      <c r="C399">
        <v>0.07569673657417297</v>
      </c>
      <c r="D399">
        <v>0.001345393364317715</v>
      </c>
      <c r="E399">
        <v>0.00337104988284409</v>
      </c>
    </row>
    <row r="400" spans="1:5">
      <c r="A400">
        <v>399</v>
      </c>
      <c r="B400">
        <v>0.04613362997770309</v>
      </c>
      <c r="C400">
        <v>0.07474462687969208</v>
      </c>
      <c r="D400">
        <v>0.001569561543874443</v>
      </c>
      <c r="E400">
        <v>0.003297300543636084</v>
      </c>
    </row>
    <row r="401" spans="1:5">
      <c r="A401">
        <v>400</v>
      </c>
      <c r="B401">
        <v>0.04343787953257561</v>
      </c>
      <c r="C401">
        <v>0.08780016750097275</v>
      </c>
      <c r="D401">
        <v>0.001447634771466255</v>
      </c>
      <c r="E401">
        <v>0.004358324687927961</v>
      </c>
    </row>
    <row r="402" spans="1:5">
      <c r="A402">
        <v>401</v>
      </c>
      <c r="B402">
        <v>0.05426841601729393</v>
      </c>
      <c r="C402">
        <v>0.1126139536499977</v>
      </c>
      <c r="D402">
        <v>0.001976049039512873</v>
      </c>
      <c r="E402">
        <v>0.006843032315373421</v>
      </c>
    </row>
    <row r="403" spans="1:5">
      <c r="A403">
        <v>402</v>
      </c>
      <c r="B403">
        <v>0.05877761170268059</v>
      </c>
      <c r="C403">
        <v>0.06810026615858078</v>
      </c>
      <c r="D403">
        <v>0.002229597419500351</v>
      </c>
      <c r="E403">
        <v>0.002820016350597143</v>
      </c>
    </row>
    <row r="404" spans="1:5">
      <c r="A404">
        <v>403</v>
      </c>
      <c r="B404">
        <v>0.03664862364530563</v>
      </c>
      <c r="C404">
        <v>0.07159777730703354</v>
      </c>
      <c r="D404">
        <v>0.001172395423054695</v>
      </c>
      <c r="E404">
        <v>0.003063487354665995</v>
      </c>
    </row>
    <row r="405" spans="1:5">
      <c r="A405">
        <v>404</v>
      </c>
      <c r="B405">
        <v>0.0385090708732605</v>
      </c>
      <c r="C405">
        <v>0.07000315189361572</v>
      </c>
      <c r="D405">
        <v>0.001241129823029041</v>
      </c>
      <c r="E405">
        <v>0.002948778215795755</v>
      </c>
    </row>
    <row r="406" spans="1:5">
      <c r="A406">
        <v>405</v>
      </c>
      <c r="B406">
        <v>0.04006404802203178</v>
      </c>
      <c r="C406">
        <v>0.08811238408088684</v>
      </c>
      <c r="D406">
        <v>0.001300851465202868</v>
      </c>
      <c r="E406">
        <v>0.004379471763968468</v>
      </c>
    </row>
    <row r="407" spans="1:5">
      <c r="A407">
        <v>406</v>
      </c>
      <c r="B407">
        <v>0.05252049118280411</v>
      </c>
      <c r="C407">
        <v>0.1290997117757797</v>
      </c>
      <c r="D407">
        <v>0.001876630703918636</v>
      </c>
      <c r="E407">
        <v>0.008829929865896702</v>
      </c>
    </row>
    <row r="408" spans="1:5">
      <c r="A408">
        <v>407</v>
      </c>
      <c r="B408">
        <v>0.06910582631826401</v>
      </c>
      <c r="C408">
        <v>0.07319846749305725</v>
      </c>
      <c r="D408">
        <v>0.002884563757106662</v>
      </c>
      <c r="E408">
        <v>0.003175119636580348</v>
      </c>
    </row>
    <row r="409" spans="1:5">
      <c r="A409">
        <v>408</v>
      </c>
      <c r="B409">
        <v>0.05690689384937286</v>
      </c>
      <c r="C409">
        <v>0.126753568649292</v>
      </c>
      <c r="D409">
        <v>0.002115407260134816</v>
      </c>
      <c r="E409">
        <v>0.008529252372682095</v>
      </c>
    </row>
    <row r="410" spans="1:5">
      <c r="A410">
        <v>409</v>
      </c>
      <c r="B410">
        <v>0.0723334476351738</v>
      </c>
      <c r="C410">
        <v>0.1502022296190262</v>
      </c>
      <c r="D410">
        <v>0.003111845348030329</v>
      </c>
      <c r="E410">
        <v>0.01177358347922564</v>
      </c>
    </row>
    <row r="411" spans="1:5">
      <c r="A411">
        <v>410</v>
      </c>
      <c r="B411">
        <v>0.08908744156360626</v>
      </c>
      <c r="C411">
        <v>0.1257188618183136</v>
      </c>
      <c r="D411">
        <v>0.004461674951016903</v>
      </c>
      <c r="E411">
        <v>0.008394288830459118</v>
      </c>
    </row>
    <row r="412" spans="1:5">
      <c r="A412">
        <v>411</v>
      </c>
      <c r="B412">
        <v>0.08055097609758377</v>
      </c>
      <c r="C412">
        <v>0.09751717746257782</v>
      </c>
      <c r="D412">
        <v>0.003735793987289071</v>
      </c>
      <c r="E412">
        <v>0.005245888140052557</v>
      </c>
    </row>
    <row r="413" spans="1:5">
      <c r="A413">
        <v>412</v>
      </c>
      <c r="B413">
        <v>0.05435210093855858</v>
      </c>
      <c r="C413">
        <v>0.09698023647069931</v>
      </c>
      <c r="D413">
        <v>0.001967427553609014</v>
      </c>
      <c r="E413">
        <v>0.005192127544432878</v>
      </c>
    </row>
    <row r="414" spans="1:5">
      <c r="A414">
        <v>413</v>
      </c>
      <c r="B414">
        <v>0.0626690536737442</v>
      </c>
      <c r="C414">
        <v>0.08593957871198654</v>
      </c>
      <c r="D414">
        <v>0.002452683867886662</v>
      </c>
      <c r="E414">
        <v>0.004180375952273607</v>
      </c>
    </row>
    <row r="415" spans="1:5">
      <c r="A415">
        <v>414</v>
      </c>
      <c r="B415">
        <v>0.06714855134487152</v>
      </c>
      <c r="C415">
        <v>0.1132276058197021</v>
      </c>
      <c r="D415">
        <v>0.002741405973210931</v>
      </c>
      <c r="E415">
        <v>0.00689614238217473</v>
      </c>
    </row>
    <row r="416" spans="1:5">
      <c r="A416">
        <v>415</v>
      </c>
      <c r="B416">
        <v>0.07228203862905502</v>
      </c>
      <c r="C416">
        <v>0.1032708957791328</v>
      </c>
      <c r="D416">
        <v>0.003099148161709309</v>
      </c>
      <c r="E416">
        <v>0.005818738602101803</v>
      </c>
    </row>
    <row r="417" spans="1:5">
      <c r="A417">
        <v>416</v>
      </c>
      <c r="B417">
        <v>0.1018967926502228</v>
      </c>
      <c r="C417">
        <v>0.1649380922317505</v>
      </c>
      <c r="D417">
        <v>0.005679425317794085</v>
      </c>
      <c r="E417">
        <v>0.01409054826945066</v>
      </c>
    </row>
    <row r="418" spans="1:5">
      <c r="A418">
        <v>417</v>
      </c>
      <c r="B418">
        <v>0.07618886232376099</v>
      </c>
      <c r="C418">
        <v>0.123380646109581</v>
      </c>
      <c r="D418">
        <v>0.0033901147544384</v>
      </c>
      <c r="E418">
        <v>0.00810092780739069</v>
      </c>
    </row>
    <row r="419" spans="1:5">
      <c r="A419">
        <v>418</v>
      </c>
      <c r="B419">
        <v>0.06121815741062164</v>
      </c>
      <c r="C419">
        <v>0.1123827174305916</v>
      </c>
      <c r="D419">
        <v>0.002362392842769623</v>
      </c>
      <c r="E419">
        <v>0.00680117029696703</v>
      </c>
    </row>
    <row r="420" spans="1:5">
      <c r="A420">
        <v>419</v>
      </c>
      <c r="B420">
        <v>0.07967947423458099</v>
      </c>
      <c r="C420">
        <v>0.1419854909181595</v>
      </c>
      <c r="D420">
        <v>0.003660943824797869</v>
      </c>
      <c r="E420">
        <v>0.01056506019085646</v>
      </c>
    </row>
    <row r="421" spans="1:5">
      <c r="A421">
        <v>420</v>
      </c>
      <c r="B421">
        <v>0.1538688093423843</v>
      </c>
      <c r="C421">
        <v>0.1795310527086258</v>
      </c>
      <c r="D421">
        <v>0.01232589595019817</v>
      </c>
      <c r="E421">
        <v>0.01661053113639355</v>
      </c>
    </row>
    <row r="422" spans="1:5">
      <c r="A422">
        <v>421</v>
      </c>
      <c r="B422">
        <v>0.1295424699783325</v>
      </c>
      <c r="C422">
        <v>0.1538047790527344</v>
      </c>
      <c r="D422">
        <v>0.00889558345079422</v>
      </c>
      <c r="E422">
        <v>0.01233874261379242</v>
      </c>
    </row>
    <row r="423" spans="1:5">
      <c r="A423">
        <v>422</v>
      </c>
      <c r="B423">
        <v>0.1080994755029678</v>
      </c>
      <c r="C423">
        <v>0.1400054097175598</v>
      </c>
      <c r="D423">
        <v>0.006357266567647457</v>
      </c>
      <c r="E423">
        <v>0.01031708344817162</v>
      </c>
    </row>
    <row r="424" spans="1:5">
      <c r="A424">
        <v>423</v>
      </c>
      <c r="B424">
        <v>0.07809173315763474</v>
      </c>
      <c r="C424">
        <v>0.1058745607733727</v>
      </c>
      <c r="D424">
        <v>0.003568087005987763</v>
      </c>
      <c r="E424">
        <v>0.006123948842287064</v>
      </c>
    </row>
    <row r="425" spans="1:5">
      <c r="A425">
        <v>424</v>
      </c>
      <c r="B425">
        <v>0.05844463407993317</v>
      </c>
      <c r="C425">
        <v>0.108659140765667</v>
      </c>
      <c r="D425">
        <v>0.002226446289569139</v>
      </c>
      <c r="E425">
        <v>0.006420386023819447</v>
      </c>
    </row>
    <row r="426" spans="1:5">
      <c r="A426">
        <v>425</v>
      </c>
      <c r="B426">
        <v>0.06082476302981377</v>
      </c>
      <c r="C426">
        <v>0.1304565370082855</v>
      </c>
      <c r="D426">
        <v>0.002366864588111639</v>
      </c>
      <c r="E426">
        <v>0.009026327170431614</v>
      </c>
    </row>
    <row r="427" spans="1:5">
      <c r="A427">
        <v>426</v>
      </c>
      <c r="B427">
        <v>0.07304614037275314</v>
      </c>
      <c r="C427">
        <v>0.07597809284925461</v>
      </c>
      <c r="D427">
        <v>0.003185968613252044</v>
      </c>
      <c r="E427">
        <v>0.003404357936233282</v>
      </c>
    </row>
    <row r="428" spans="1:5">
      <c r="A428">
        <v>427</v>
      </c>
      <c r="B428">
        <v>0.06243623420596123</v>
      </c>
      <c r="C428">
        <v>0.08176098763942719</v>
      </c>
      <c r="D428">
        <v>0.002467811806127429</v>
      </c>
      <c r="E428">
        <v>0.003860092256218195</v>
      </c>
    </row>
    <row r="429" spans="1:5">
      <c r="A429">
        <v>428</v>
      </c>
      <c r="B429">
        <v>0.05321898311376572</v>
      </c>
      <c r="C429">
        <v>0.07723220437765121</v>
      </c>
      <c r="D429">
        <v>0.001933380612172186</v>
      </c>
      <c r="E429">
        <v>0.003499079961329699</v>
      </c>
    </row>
    <row r="430" spans="1:5">
      <c r="A430">
        <v>429</v>
      </c>
      <c r="B430">
        <v>0.0465162880718708</v>
      </c>
      <c r="C430">
        <v>0.07957818359136581</v>
      </c>
      <c r="D430">
        <v>0.001598236500285566</v>
      </c>
      <c r="E430">
        <v>0.003681945381686091</v>
      </c>
    </row>
    <row r="431" spans="1:5">
      <c r="A431">
        <v>430</v>
      </c>
      <c r="B431">
        <v>0.05085142701864243</v>
      </c>
      <c r="C431">
        <v>0.09528625756502151</v>
      </c>
      <c r="D431">
        <v>0.00180817034561187</v>
      </c>
      <c r="E431">
        <v>0.005053689703345299</v>
      </c>
    </row>
    <row r="432" spans="1:5">
      <c r="A432">
        <v>431</v>
      </c>
      <c r="B432">
        <v>0.05818862840533257</v>
      </c>
      <c r="C432">
        <v>0.07581521570682526</v>
      </c>
      <c r="D432">
        <v>0.002206223318353295</v>
      </c>
      <c r="E432">
        <v>0.003385747550055385</v>
      </c>
    </row>
    <row r="433" spans="1:5">
      <c r="A433">
        <v>432</v>
      </c>
      <c r="B433">
        <v>0.04927653446793556</v>
      </c>
      <c r="C433">
        <v>0.1046365275979042</v>
      </c>
      <c r="D433">
        <v>0.001725617214106023</v>
      </c>
      <c r="E433">
        <v>0.005984736606478691</v>
      </c>
    </row>
    <row r="434" spans="1:5">
      <c r="A434">
        <v>433</v>
      </c>
      <c r="B434">
        <v>0.05841127038002014</v>
      </c>
      <c r="C434">
        <v>0.1077314913272858</v>
      </c>
      <c r="D434">
        <v>0.002216432942077518</v>
      </c>
      <c r="E434">
        <v>0.006311608012765646</v>
      </c>
    </row>
    <row r="435" spans="1:5">
      <c r="A435">
        <v>434</v>
      </c>
      <c r="B435">
        <v>0.05464320257306099</v>
      </c>
      <c r="C435">
        <v>0.08240751177072525</v>
      </c>
      <c r="D435">
        <v>0.002001577988266945</v>
      </c>
      <c r="E435">
        <v>0.003903192235156894</v>
      </c>
    </row>
    <row r="436" spans="1:5">
      <c r="A436">
        <v>435</v>
      </c>
      <c r="B436">
        <v>0.03770611062645912</v>
      </c>
      <c r="C436">
        <v>0.08381944894790649</v>
      </c>
      <c r="D436">
        <v>0.001218048855662346</v>
      </c>
      <c r="E436">
        <v>0.00401882641017437</v>
      </c>
    </row>
    <row r="437" spans="1:5">
      <c r="A437">
        <v>436</v>
      </c>
      <c r="B437">
        <v>0.03814630210399628</v>
      </c>
      <c r="C437">
        <v>0.07137079536914825</v>
      </c>
      <c r="D437">
        <v>0.001232802402228117</v>
      </c>
      <c r="E437">
        <v>0.003050778992474079</v>
      </c>
    </row>
    <row r="438" spans="1:5">
      <c r="A438">
        <v>437</v>
      </c>
      <c r="B438">
        <v>0.03383041173219681</v>
      </c>
      <c r="C438">
        <v>0.07242950052022934</v>
      </c>
      <c r="D438">
        <v>0.001075746957212687</v>
      </c>
      <c r="E438">
        <v>0.003126016817986965</v>
      </c>
    </row>
    <row r="439" spans="1:5">
      <c r="A439">
        <v>438</v>
      </c>
      <c r="B439">
        <v>0.04082194715738297</v>
      </c>
      <c r="C439">
        <v>0.07634448260068893</v>
      </c>
      <c r="D439">
        <v>0.001335434499196708</v>
      </c>
      <c r="E439">
        <v>0.003415075829252601</v>
      </c>
    </row>
    <row r="440" spans="1:5">
      <c r="A440">
        <v>439</v>
      </c>
      <c r="B440">
        <v>0.04608482494950294</v>
      </c>
      <c r="C440">
        <v>0.07984614372253418</v>
      </c>
      <c r="D440">
        <v>0.001562141231261194</v>
      </c>
      <c r="E440">
        <v>0.003687690477818251</v>
      </c>
    </row>
    <row r="441" spans="1:5">
      <c r="A441">
        <v>440</v>
      </c>
      <c r="B441">
        <v>0.04401222988963127</v>
      </c>
      <c r="C441">
        <v>0.07778102904558182</v>
      </c>
      <c r="D441">
        <v>0.001468908973038197</v>
      </c>
      <c r="E441">
        <v>0.003525907872244716</v>
      </c>
    </row>
    <row r="442" spans="1:5">
      <c r="A442">
        <v>441</v>
      </c>
      <c r="B442">
        <v>0.05956899747252464</v>
      </c>
      <c r="C442">
        <v>0.0869496613740921</v>
      </c>
      <c r="D442">
        <v>0.002275320934131742</v>
      </c>
      <c r="E442">
        <v>0.004280286841094494</v>
      </c>
    </row>
    <row r="443" spans="1:5">
      <c r="A443">
        <v>442</v>
      </c>
      <c r="B443">
        <v>0.0837971568107605</v>
      </c>
      <c r="C443">
        <v>0.09788195043802261</v>
      </c>
      <c r="D443">
        <v>0.004012462683022022</v>
      </c>
      <c r="E443">
        <v>0.005292424000799656</v>
      </c>
    </row>
    <row r="444" spans="1:5">
      <c r="A444">
        <v>443</v>
      </c>
      <c r="B444">
        <v>0.07049314677715302</v>
      </c>
      <c r="C444">
        <v>0.09503466635942459</v>
      </c>
      <c r="D444">
        <v>0.002988758962601423</v>
      </c>
      <c r="E444">
        <v>0.00502111529931426</v>
      </c>
    </row>
    <row r="445" spans="1:5">
      <c r="A445">
        <v>444</v>
      </c>
      <c r="B445">
        <v>0.04138873517513275</v>
      </c>
      <c r="C445">
        <v>0.109543040394783</v>
      </c>
      <c r="D445">
        <v>0.001362645765766501</v>
      </c>
      <c r="E445">
        <v>0.006505390629172325</v>
      </c>
    </row>
    <row r="446" spans="1:5">
      <c r="A446">
        <v>445</v>
      </c>
      <c r="B446">
        <v>0.04624029248952866</v>
      </c>
      <c r="C446">
        <v>0.07646454870700836</v>
      </c>
      <c r="D446">
        <v>0.001574332476593554</v>
      </c>
      <c r="E446">
        <v>0.003427163464948535</v>
      </c>
    </row>
    <row r="447" spans="1:5">
      <c r="A447">
        <v>446</v>
      </c>
      <c r="B447">
        <v>0.04292945936322212</v>
      </c>
      <c r="C447">
        <v>0.1115066036581993</v>
      </c>
      <c r="D447">
        <v>0.00142466276884079</v>
      </c>
      <c r="E447">
        <v>0.00671957666054368</v>
      </c>
    </row>
    <row r="448" spans="1:5">
      <c r="A448">
        <v>447</v>
      </c>
      <c r="B448">
        <v>0.05589523911476135</v>
      </c>
      <c r="C448">
        <v>0.07393272966146469</v>
      </c>
      <c r="D448">
        <v>0.002065493725240231</v>
      </c>
      <c r="E448">
        <v>0.003235640469938517</v>
      </c>
    </row>
    <row r="449" spans="1:5">
      <c r="A449">
        <v>448</v>
      </c>
      <c r="B449">
        <v>0.04043354094028473</v>
      </c>
      <c r="C449">
        <v>0.08641426265239716</v>
      </c>
      <c r="D449">
        <v>0.001319729955866933</v>
      </c>
      <c r="E449">
        <v>0.004235223401337862</v>
      </c>
    </row>
    <row r="450" spans="1:5">
      <c r="A450">
        <v>449</v>
      </c>
      <c r="B450">
        <v>0.05595434829592705</v>
      </c>
      <c r="C450">
        <v>0.09208281338214874</v>
      </c>
      <c r="D450">
        <v>0.002066170331090689</v>
      </c>
      <c r="E450">
        <v>0.00473890220746398</v>
      </c>
    </row>
    <row r="451" spans="1:5">
      <c r="A451">
        <v>450</v>
      </c>
      <c r="B451">
        <v>0.06937240809202194</v>
      </c>
      <c r="C451">
        <v>0.1230704113841057</v>
      </c>
      <c r="D451">
        <v>0.002905364613980055</v>
      </c>
      <c r="E451">
        <v>0.008070363663136959</v>
      </c>
    </row>
    <row r="452" spans="1:5">
      <c r="A452">
        <v>451</v>
      </c>
      <c r="B452">
        <v>0.07173231244087219</v>
      </c>
      <c r="C452">
        <v>0.1486019045114517</v>
      </c>
      <c r="D452">
        <v>0.003070344217121601</v>
      </c>
      <c r="E452">
        <v>0.01153741590678692</v>
      </c>
    </row>
    <row r="453" spans="1:5">
      <c r="A453">
        <v>452</v>
      </c>
      <c r="B453">
        <v>0.09064427018165588</v>
      </c>
      <c r="C453">
        <v>0.1110964566469193</v>
      </c>
      <c r="D453">
        <v>0.004605234134942293</v>
      </c>
      <c r="E453">
        <v>0.006667895242571831</v>
      </c>
    </row>
    <row r="454" spans="1:5">
      <c r="A454">
        <v>453</v>
      </c>
      <c r="B454">
        <v>0.06335166096687317</v>
      </c>
      <c r="C454">
        <v>0.1448120325803757</v>
      </c>
      <c r="D454">
        <v>0.002506829565390944</v>
      </c>
      <c r="E454">
        <v>0.01098593417555094</v>
      </c>
    </row>
    <row r="455" spans="1:5">
      <c r="A455">
        <v>454</v>
      </c>
      <c r="B455">
        <v>0.07217781245708466</v>
      </c>
      <c r="C455">
        <v>0.1288893520832062</v>
      </c>
      <c r="D455">
        <v>0.003105083713307977</v>
      </c>
      <c r="E455">
        <v>0.008805112913250923</v>
      </c>
    </row>
    <row r="456" spans="1:5">
      <c r="A456">
        <v>455</v>
      </c>
      <c r="B456">
        <v>0.06479664146900177</v>
      </c>
      <c r="C456">
        <v>0.08729709684848785</v>
      </c>
      <c r="D456">
        <v>0.002598420018330216</v>
      </c>
      <c r="E456">
        <v>0.004308491479605436</v>
      </c>
    </row>
    <row r="457" spans="1:5">
      <c r="A457">
        <v>456</v>
      </c>
      <c r="B457">
        <v>0.05729086697101593</v>
      </c>
      <c r="C457">
        <v>0.1216594576835632</v>
      </c>
      <c r="D457">
        <v>0.002138496842235327</v>
      </c>
      <c r="E457">
        <v>0.007895700633525848</v>
      </c>
    </row>
    <row r="458" spans="1:5">
      <c r="A458">
        <v>457</v>
      </c>
      <c r="B458">
        <v>0.05422120168805122</v>
      </c>
      <c r="C458">
        <v>0.09091863036155701</v>
      </c>
      <c r="D458">
        <v>0.001965737203136086</v>
      </c>
      <c r="E458">
        <v>0.004628317896276712</v>
      </c>
    </row>
    <row r="459" spans="1:5">
      <c r="A459">
        <v>458</v>
      </c>
      <c r="B459">
        <v>0.04663650318980217</v>
      </c>
      <c r="C459">
        <v>0.08020954579114914</v>
      </c>
      <c r="D459">
        <v>0.001582544180564582</v>
      </c>
      <c r="E459">
        <v>0.00371114700101316</v>
      </c>
    </row>
    <row r="460" spans="1:5">
      <c r="A460">
        <v>459</v>
      </c>
      <c r="B460">
        <v>0.04252269491553307</v>
      </c>
      <c r="C460">
        <v>0.0734008401632309</v>
      </c>
      <c r="D460">
        <v>0.001399525324814022</v>
      </c>
      <c r="E460">
        <v>0.003190633375197649</v>
      </c>
    </row>
    <row r="461" spans="1:5">
      <c r="A461">
        <v>460</v>
      </c>
      <c r="B461">
        <v>0.04714219272136688</v>
      </c>
      <c r="C461">
        <v>0.1311754584312439</v>
      </c>
      <c r="D461">
        <v>0.001610129955224693</v>
      </c>
      <c r="E461">
        <v>0.009104493074119091</v>
      </c>
    </row>
    <row r="462" spans="1:5">
      <c r="A462">
        <v>461</v>
      </c>
      <c r="B462">
        <v>0.06917677074670792</v>
      </c>
      <c r="C462">
        <v>0.08040374517440796</v>
      </c>
      <c r="D462">
        <v>0.002894996898248792</v>
      </c>
      <c r="E462">
        <v>0.003733843332156539</v>
      </c>
    </row>
    <row r="463" spans="1:5">
      <c r="A463">
        <v>462</v>
      </c>
      <c r="B463">
        <v>0.04353237524628639</v>
      </c>
      <c r="C463">
        <v>0.110904723405838</v>
      </c>
      <c r="D463">
        <v>0.001450835377909243</v>
      </c>
      <c r="E463">
        <v>0.006654177326709032</v>
      </c>
    </row>
    <row r="464" spans="1:5">
      <c r="A464">
        <v>463</v>
      </c>
      <c r="B464">
        <v>0.04218100756406784</v>
      </c>
      <c r="C464">
        <v>0.0850212350487709</v>
      </c>
      <c r="D464">
        <v>0.001394069171510637</v>
      </c>
      <c r="E464">
        <v>0.004118113778531551</v>
      </c>
    </row>
    <row r="465" spans="1:5">
      <c r="A465">
        <v>464</v>
      </c>
      <c r="B465">
        <v>0.04114440456032753</v>
      </c>
      <c r="C465">
        <v>0.1065482944250107</v>
      </c>
      <c r="D465">
        <v>0.001349514117464423</v>
      </c>
      <c r="E465">
        <v>0.006177775096148252</v>
      </c>
    </row>
    <row r="466" spans="1:5">
      <c r="A466">
        <v>465</v>
      </c>
      <c r="B466">
        <v>0.05613415315747261</v>
      </c>
      <c r="C466">
        <v>0.1539364010095596</v>
      </c>
      <c r="D466">
        <v>0.002077346900478005</v>
      </c>
      <c r="E466">
        <v>0.01234874594956636</v>
      </c>
    </row>
    <row r="467" spans="1:5">
      <c r="A467">
        <v>466</v>
      </c>
      <c r="B467">
        <v>0.09784874320030212</v>
      </c>
      <c r="C467">
        <v>0.1500399261713028</v>
      </c>
      <c r="D467">
        <v>0.005290662404149771</v>
      </c>
      <c r="E467">
        <v>0.01176336221396923</v>
      </c>
    </row>
    <row r="468" spans="1:5">
      <c r="A468">
        <v>467</v>
      </c>
      <c r="B468">
        <v>0.08550439029932022</v>
      </c>
      <c r="C468">
        <v>0.1217502430081367</v>
      </c>
      <c r="D468">
        <v>0.004171074368059635</v>
      </c>
      <c r="E468">
        <v>0.007929787039756775</v>
      </c>
    </row>
    <row r="469" spans="1:5">
      <c r="A469">
        <v>468</v>
      </c>
      <c r="B469">
        <v>0.06044680625200272</v>
      </c>
      <c r="C469">
        <v>0.05762886628508568</v>
      </c>
      <c r="D469">
        <v>0.002346114721149206</v>
      </c>
      <c r="E469">
        <v>0.002179327886551619</v>
      </c>
    </row>
    <row r="470" spans="1:5">
      <c r="A470">
        <v>469</v>
      </c>
      <c r="B470">
        <v>0.05153230577707291</v>
      </c>
      <c r="C470">
        <v>0.09479685127735138</v>
      </c>
      <c r="D470">
        <v>0.001846024417318404</v>
      </c>
      <c r="E470">
        <v>0.005008583422750235</v>
      </c>
    </row>
    <row r="471" spans="1:5">
      <c r="A471">
        <v>470</v>
      </c>
      <c r="B471">
        <v>0.05607185885310173</v>
      </c>
      <c r="C471">
        <v>0.09317287802696228</v>
      </c>
      <c r="D471">
        <v>0.002087443135678768</v>
      </c>
      <c r="E471">
        <v>0.00485625583678484</v>
      </c>
    </row>
    <row r="472" spans="1:5">
      <c r="A472">
        <v>471</v>
      </c>
      <c r="B472">
        <v>0.05562721192836761</v>
      </c>
      <c r="C472">
        <v>0.1086211353540421</v>
      </c>
      <c r="D472">
        <v>0.002064245985820889</v>
      </c>
      <c r="E472">
        <v>0.006416101474314928</v>
      </c>
    </row>
    <row r="473" spans="1:5">
      <c r="A473">
        <v>472</v>
      </c>
      <c r="B473">
        <v>0.05828862637281418</v>
      </c>
      <c r="C473">
        <v>0.122279480099678</v>
      </c>
      <c r="D473">
        <v>0.002215146087110043</v>
      </c>
      <c r="E473">
        <v>0.007990255951881409</v>
      </c>
    </row>
    <row r="474" spans="1:5">
      <c r="A474">
        <v>473</v>
      </c>
      <c r="B474">
        <v>0.07075658440589905</v>
      </c>
      <c r="C474">
        <v>0.07920874655246735</v>
      </c>
      <c r="D474">
        <v>0.003017544513568282</v>
      </c>
      <c r="E474">
        <v>0.003650661092251539</v>
      </c>
    </row>
    <row r="475" spans="1:5">
      <c r="A475">
        <v>474</v>
      </c>
      <c r="B475">
        <v>0.05205587670207024</v>
      </c>
      <c r="C475">
        <v>0.06924163550138474</v>
      </c>
      <c r="D475">
        <v>0.00186931760981679</v>
      </c>
      <c r="E475">
        <v>0.002912446623668075</v>
      </c>
    </row>
    <row r="476" spans="1:5">
      <c r="A476">
        <v>475</v>
      </c>
      <c r="B476">
        <v>0.05222689732909203</v>
      </c>
      <c r="C476">
        <v>0.04912419617176056</v>
      </c>
      <c r="D476">
        <v>0.001879271818324924</v>
      </c>
      <c r="E476">
        <v>0.001722064102068543</v>
      </c>
    </row>
    <row r="477" spans="1:5">
      <c r="A477">
        <v>476</v>
      </c>
      <c r="B477">
        <v>0.04488848149776459</v>
      </c>
      <c r="C477">
        <v>0.05055757984519005</v>
      </c>
      <c r="D477">
        <v>0.001522878301329911</v>
      </c>
      <c r="E477">
        <v>0.001793489209376276</v>
      </c>
    </row>
    <row r="478" spans="1:5">
      <c r="A478">
        <v>477</v>
      </c>
      <c r="B478">
        <v>0.03275976330041885</v>
      </c>
      <c r="C478">
        <v>0.06391210854053497</v>
      </c>
      <c r="D478">
        <v>0.001051638391800225</v>
      </c>
      <c r="E478">
        <v>0.00255676219239831</v>
      </c>
    </row>
    <row r="479" spans="1:5">
      <c r="A479">
        <v>478</v>
      </c>
      <c r="B479">
        <v>0.03234234824776649</v>
      </c>
      <c r="C479">
        <v>0.06177930906414986</v>
      </c>
      <c r="D479">
        <v>0.00103687949012965</v>
      </c>
      <c r="E479">
        <v>0.002421056618914008</v>
      </c>
    </row>
    <row r="480" spans="1:5">
      <c r="A480">
        <v>479</v>
      </c>
      <c r="B480">
        <v>0.02999373339116573</v>
      </c>
      <c r="C480">
        <v>0.07063493132591248</v>
      </c>
      <c r="D480">
        <v>0.0009622472571209073</v>
      </c>
      <c r="E480">
        <v>0.003006525570526719</v>
      </c>
    </row>
    <row r="481" spans="1:5">
      <c r="A481">
        <v>480</v>
      </c>
      <c r="B481">
        <v>0.04711725190281868</v>
      </c>
      <c r="C481">
        <v>0.0637650191783905</v>
      </c>
      <c r="D481">
        <v>0.001621562754735351</v>
      </c>
      <c r="E481">
        <v>0.002543311566114426</v>
      </c>
    </row>
    <row r="482" spans="1:5">
      <c r="A482">
        <v>481</v>
      </c>
      <c r="B482">
        <v>0.06192814558744431</v>
      </c>
      <c r="C482">
        <v>0.1280252188444138</v>
      </c>
      <c r="D482">
        <v>0.002427854342386127</v>
      </c>
      <c r="E482">
        <v>0.008703755214810371</v>
      </c>
    </row>
    <row r="483" spans="1:5">
      <c r="A483">
        <v>482</v>
      </c>
      <c r="B483">
        <v>0.0816107913851738</v>
      </c>
      <c r="C483">
        <v>0.1845969706773758</v>
      </c>
      <c r="D483">
        <v>0.00383788114413619</v>
      </c>
      <c r="E483">
        <v>0.01754440926015377</v>
      </c>
    </row>
    <row r="484" spans="1:5">
      <c r="A484">
        <v>483</v>
      </c>
      <c r="B484">
        <v>0.1292422413825989</v>
      </c>
      <c r="C484">
        <v>0.1128219366073608</v>
      </c>
      <c r="D484">
        <v>0.008868306875228882</v>
      </c>
      <c r="E484">
        <v>0.006885495968163013</v>
      </c>
    </row>
    <row r="485" spans="1:5">
      <c r="A485">
        <v>484</v>
      </c>
      <c r="B485">
        <v>0.0738394483923912</v>
      </c>
      <c r="C485">
        <v>0.06357282400131226</v>
      </c>
      <c r="D485">
        <v>0.003253094619140029</v>
      </c>
      <c r="E485">
        <v>0.002550829201936722</v>
      </c>
    </row>
    <row r="486" spans="1:5">
      <c r="A486">
        <v>485</v>
      </c>
      <c r="B486">
        <v>0.03799274191260338</v>
      </c>
      <c r="C486">
        <v>0.06778446584939957</v>
      </c>
      <c r="D486">
        <v>0.001252806163392961</v>
      </c>
      <c r="E486">
        <v>0.002829637145623565</v>
      </c>
    </row>
    <row r="487" spans="1:5">
      <c r="A487">
        <v>486</v>
      </c>
      <c r="B487">
        <v>0.053312037140131</v>
      </c>
      <c r="C487">
        <v>0.06568379700183868</v>
      </c>
      <c r="D487">
        <v>0.001953073893673718</v>
      </c>
      <c r="E487">
        <v>0.002688010456040502</v>
      </c>
    </row>
    <row r="488" spans="1:5">
      <c r="A488">
        <v>487</v>
      </c>
      <c r="B488">
        <v>0.04508211463689804</v>
      </c>
      <c r="C488">
        <v>0.1263197958469391</v>
      </c>
      <c r="D488">
        <v>0.001546268467791378</v>
      </c>
      <c r="E488">
        <v>0.008508230559527874</v>
      </c>
    </row>
    <row r="489" spans="1:5">
      <c r="A489">
        <v>488</v>
      </c>
      <c r="B489">
        <v>0.06536997854709625</v>
      </c>
      <c r="C489">
        <v>0.08265367895364761</v>
      </c>
      <c r="D489">
        <v>0.002667164895683527</v>
      </c>
      <c r="E489">
        <v>0.003945366013795137</v>
      </c>
    </row>
    <row r="490" spans="1:5">
      <c r="A490">
        <v>489</v>
      </c>
      <c r="B490">
        <v>0.05235640704631805</v>
      </c>
      <c r="C490">
        <v>0.07956778258085251</v>
      </c>
      <c r="D490">
        <v>0.001899268594570458</v>
      </c>
      <c r="E490">
        <v>0.003692144760861993</v>
      </c>
    </row>
    <row r="491" spans="1:5">
      <c r="A491">
        <v>490</v>
      </c>
      <c r="B491">
        <v>0.06009320914745331</v>
      </c>
      <c r="C491">
        <v>0.08547785878181458</v>
      </c>
      <c r="D491">
        <v>0.002332387957721949</v>
      </c>
      <c r="E491">
        <v>0.004178530536592007</v>
      </c>
    </row>
    <row r="492" spans="1:5">
      <c r="A492">
        <v>491</v>
      </c>
      <c r="B492">
        <v>0.0706845223903656</v>
      </c>
      <c r="C492">
        <v>0.09519848972558975</v>
      </c>
      <c r="D492">
        <v>0.003022141987457871</v>
      </c>
      <c r="E492">
        <v>0.005052586551755667</v>
      </c>
    </row>
    <row r="493" spans="1:5">
      <c r="A493">
        <v>492</v>
      </c>
      <c r="B493">
        <v>0.0661303699016571</v>
      </c>
      <c r="C493">
        <v>0.05105748027563095</v>
      </c>
      <c r="D493">
        <v>0.002706899773329496</v>
      </c>
      <c r="E493">
        <v>0.001822874066419899</v>
      </c>
    </row>
    <row r="494" spans="1:5">
      <c r="A494">
        <v>493</v>
      </c>
      <c r="B494">
        <v>0.03114857710897923</v>
      </c>
      <c r="C494">
        <v>0.06942731142044067</v>
      </c>
      <c r="D494">
        <v>0.001004560850560665</v>
      </c>
      <c r="E494">
        <v>0.002928892383351922</v>
      </c>
    </row>
    <row r="495" spans="1:5">
      <c r="A495">
        <v>494</v>
      </c>
      <c r="B495">
        <v>0.03790979459881783</v>
      </c>
      <c r="C495">
        <v>0.08840177208185196</v>
      </c>
      <c r="D495">
        <v>0.00123689672909677</v>
      </c>
      <c r="E495">
        <v>0.004424949176609516</v>
      </c>
    </row>
    <row r="496" spans="1:5">
      <c r="A496">
        <v>495</v>
      </c>
      <c r="B496">
        <v>0.04617587476968765</v>
      </c>
      <c r="C496">
        <v>0.1049753949046135</v>
      </c>
      <c r="D496">
        <v>0.001583433477208018</v>
      </c>
      <c r="E496">
        <v>0.00602670107036829</v>
      </c>
    </row>
    <row r="497" spans="1:5">
      <c r="A497">
        <v>496</v>
      </c>
      <c r="B497">
        <v>0.05622873455286026</v>
      </c>
      <c r="C497">
        <v>0.07661526650190353</v>
      </c>
      <c r="D497">
        <v>0.002097744261845946</v>
      </c>
      <c r="E497">
        <v>0.00345027819275856</v>
      </c>
    </row>
    <row r="498" spans="1:5">
      <c r="A498">
        <v>497</v>
      </c>
      <c r="B498">
        <v>0.04446474835276604</v>
      </c>
      <c r="C498">
        <v>0.1245815008878708</v>
      </c>
      <c r="D498">
        <v>0.001503352774307132</v>
      </c>
      <c r="E498">
        <v>0.008273973129689693</v>
      </c>
    </row>
    <row r="499" spans="1:5">
      <c r="A499">
        <v>498</v>
      </c>
      <c r="B499">
        <v>0.0650949627161026</v>
      </c>
      <c r="C499">
        <v>0.1594813317060471</v>
      </c>
      <c r="D499">
        <v>0.002632510848343372</v>
      </c>
      <c r="E499">
        <v>0.01322879828512669</v>
      </c>
    </row>
    <row r="500" spans="1:5">
      <c r="A500">
        <v>499</v>
      </c>
      <c r="B500">
        <v>0.1319322884082794</v>
      </c>
      <c r="C500">
        <v>0.1528649032115936</v>
      </c>
      <c r="D500">
        <v>0.009216713719069958</v>
      </c>
      <c r="E500">
        <v>0.01219870615750551</v>
      </c>
    </row>
    <row r="501" spans="1:5">
      <c r="A501">
        <v>500</v>
      </c>
      <c r="B501">
        <v>0.1144674941897392</v>
      </c>
      <c r="C501">
        <v>0.1957365274429321</v>
      </c>
      <c r="D501">
        <v>0.007072795648127794</v>
      </c>
      <c r="E501">
        <v>0.01968453824520111</v>
      </c>
    </row>
    <row r="502" spans="1:5">
      <c r="A502">
        <v>501</v>
      </c>
      <c r="B502">
        <v>0.1253045648336411</v>
      </c>
      <c r="C502">
        <v>0.1762980967760086</v>
      </c>
      <c r="D502">
        <v>0.008381280116736889</v>
      </c>
      <c r="E502">
        <v>0.01607130281627178</v>
      </c>
    </row>
    <row r="503" spans="1:5">
      <c r="A503">
        <v>502</v>
      </c>
      <c r="B503">
        <v>0.1102598682045937</v>
      </c>
      <c r="C503">
        <v>0.1320592910051346</v>
      </c>
      <c r="D503">
        <v>0.006616628263145685</v>
      </c>
      <c r="E503">
        <v>0.009261989034712315</v>
      </c>
    </row>
    <row r="504" spans="1:5">
      <c r="A504">
        <v>503</v>
      </c>
      <c r="B504">
        <v>0.07679335027933121</v>
      </c>
      <c r="C504">
        <v>0.1111023426055908</v>
      </c>
      <c r="D504">
        <v>0.003490062663331628</v>
      </c>
      <c r="E504">
        <v>0.006709178443998098</v>
      </c>
    </row>
    <row r="505" spans="1:5">
      <c r="A505">
        <v>504</v>
      </c>
      <c r="B505">
        <v>0.08302949368953705</v>
      </c>
      <c r="C505">
        <v>0.09503432363271713</v>
      </c>
      <c r="D505">
        <v>0.003982739523053169</v>
      </c>
      <c r="E505">
        <v>0.005049642641097307</v>
      </c>
    </row>
    <row r="506" spans="1:5">
      <c r="A506">
        <v>505</v>
      </c>
      <c r="B506">
        <v>0.04512673988938332</v>
      </c>
      <c r="C506">
        <v>0.1114997863769531</v>
      </c>
      <c r="D506">
        <v>0.001552382949739695</v>
      </c>
      <c r="E506">
        <v>0.006749105639755726</v>
      </c>
    </row>
    <row r="507" spans="1:5">
      <c r="A507">
        <v>506</v>
      </c>
      <c r="B507">
        <v>0.04427659511566162</v>
      </c>
      <c r="C507">
        <v>0.09383401274681091</v>
      </c>
      <c r="D507">
        <v>0.001512557733803988</v>
      </c>
      <c r="E507">
        <v>0.004933379124850035</v>
      </c>
    </row>
    <row r="508" spans="1:5">
      <c r="A508">
        <v>507</v>
      </c>
      <c r="B508">
        <v>0.04314985871315002</v>
      </c>
      <c r="C508">
        <v>0.09078348428010941</v>
      </c>
      <c r="D508">
        <v>0.001460707979276776</v>
      </c>
      <c r="E508">
        <v>0.004648023284971714</v>
      </c>
    </row>
    <row r="509" spans="1:5">
      <c r="A509">
        <v>508</v>
      </c>
      <c r="B509">
        <v>0.04922451451420784</v>
      </c>
      <c r="C509">
        <v>0.1041630432009697</v>
      </c>
      <c r="D509">
        <v>0.001738136052154005</v>
      </c>
      <c r="E509">
        <v>0.005950785242021084</v>
      </c>
    </row>
    <row r="510" spans="1:5">
      <c r="A510">
        <v>509</v>
      </c>
      <c r="B510">
        <v>0.04061075672507286</v>
      </c>
      <c r="C510">
        <v>0.0958724319934845</v>
      </c>
      <c r="D510">
        <v>0.001350098755210638</v>
      </c>
      <c r="E510">
        <v>0.00512003805488348</v>
      </c>
    </row>
    <row r="511" spans="1:5">
      <c r="A511">
        <v>510</v>
      </c>
      <c r="B511">
        <v>0.04222282022237778</v>
      </c>
      <c r="C511">
        <v>0.1010001078248024</v>
      </c>
      <c r="D511">
        <v>0.001415381440892816</v>
      </c>
      <c r="E511">
        <v>0.005623748060315847</v>
      </c>
    </row>
    <row r="512" spans="1:5">
      <c r="A512">
        <v>511</v>
      </c>
      <c r="B512">
        <v>0.0529499389231205</v>
      </c>
      <c r="C512">
        <v>0.1083060652017593</v>
      </c>
      <c r="D512">
        <v>0.001924999407492578</v>
      </c>
      <c r="E512">
        <v>0.006389845628291368</v>
      </c>
    </row>
    <row r="513" spans="1:5">
      <c r="A513">
        <v>512</v>
      </c>
      <c r="B513">
        <v>0.04849851131439209</v>
      </c>
      <c r="C513">
        <v>0.09810395538806915</v>
      </c>
      <c r="D513">
        <v>0.001703224610537291</v>
      </c>
      <c r="E513">
        <v>0.005340585950762033</v>
      </c>
    </row>
    <row r="514" spans="1:5">
      <c r="A514">
        <v>513</v>
      </c>
      <c r="B514">
        <v>0.0543767511844635</v>
      </c>
      <c r="C514">
        <v>0.08742968738079071</v>
      </c>
      <c r="D514">
        <v>0.002007722854614258</v>
      </c>
      <c r="E514">
        <v>0.004352645948529243</v>
      </c>
    </row>
    <row r="515" spans="1:5">
      <c r="A515">
        <v>514</v>
      </c>
      <c r="B515">
        <v>0.06252332031726837</v>
      </c>
      <c r="C515">
        <v>0.07175586372613907</v>
      </c>
      <c r="D515">
        <v>0.00248510972596705</v>
      </c>
      <c r="E515">
        <v>0.003104104893282056</v>
      </c>
    </row>
    <row r="516" spans="1:5">
      <c r="A516">
        <v>515</v>
      </c>
      <c r="B516">
        <v>0.05199942737817764</v>
      </c>
      <c r="C516">
        <v>0.1159941703081131</v>
      </c>
      <c r="D516">
        <v>0.001880690106190741</v>
      </c>
      <c r="E516">
        <v>0.007254830561578274</v>
      </c>
    </row>
    <row r="517" spans="1:5">
      <c r="A517">
        <v>516</v>
      </c>
      <c r="B517">
        <v>0.04597996920347214</v>
      </c>
      <c r="C517">
        <v>0.09479797631502151</v>
      </c>
      <c r="D517">
        <v>0.001585560035891831</v>
      </c>
      <c r="E517">
        <v>0.005021581426262856</v>
      </c>
    </row>
    <row r="518" spans="1:5">
      <c r="A518">
        <v>517</v>
      </c>
      <c r="B518">
        <v>0.04725122824311256</v>
      </c>
      <c r="C518">
        <v>0.1137474402785301</v>
      </c>
      <c r="D518">
        <v>0.001644467003643513</v>
      </c>
      <c r="E518">
        <v>0.006996920332312584</v>
      </c>
    </row>
    <row r="519" spans="1:5">
      <c r="A519">
        <v>518</v>
      </c>
      <c r="B519">
        <v>0.04715554043650627</v>
      </c>
      <c r="C519">
        <v>0.09309081733226776</v>
      </c>
      <c r="D519">
        <v>0.001639312482438982</v>
      </c>
      <c r="E519">
        <v>0.004858760163187981</v>
      </c>
    </row>
    <row r="520" spans="1:5">
      <c r="A520">
        <v>519</v>
      </c>
      <c r="B520">
        <v>0.0489601269364357</v>
      </c>
      <c r="C520">
        <v>0.1143956407904625</v>
      </c>
      <c r="D520">
        <v>0.001723514636978507</v>
      </c>
      <c r="E520">
        <v>0.007066392805427313</v>
      </c>
    </row>
    <row r="521" spans="1:5">
      <c r="A521">
        <v>520</v>
      </c>
      <c r="B521">
        <v>0.05471473187208176</v>
      </c>
      <c r="C521">
        <v>0.09084887057542801</v>
      </c>
      <c r="D521">
        <v>0.002022054977715015</v>
      </c>
      <c r="E521">
        <v>0.00465256255120039</v>
      </c>
    </row>
    <row r="522" spans="1:5">
      <c r="A522">
        <v>521</v>
      </c>
      <c r="B522">
        <v>0.06088909134268761</v>
      </c>
      <c r="C522">
        <v>0.114396370947361</v>
      </c>
      <c r="D522">
        <v>0.002379224402830005</v>
      </c>
      <c r="E522">
        <v>0.007067997474223375</v>
      </c>
    </row>
    <row r="523" spans="1:5">
      <c r="A523">
        <v>522</v>
      </c>
      <c r="B523">
        <v>0.09199834614992142</v>
      </c>
      <c r="C523">
        <v>0.1148943528532982</v>
      </c>
      <c r="D523">
        <v>0.004757145885378122</v>
      </c>
      <c r="E523">
        <v>0.007124051917344332</v>
      </c>
    </row>
    <row r="524" spans="1:5">
      <c r="A524">
        <v>523</v>
      </c>
      <c r="B524">
        <v>0.08566592633724213</v>
      </c>
      <c r="C524">
        <v>0.1151798143982887</v>
      </c>
      <c r="D524">
        <v>0.004193423315882683</v>
      </c>
      <c r="E524">
        <v>0.007156414445489645</v>
      </c>
    </row>
    <row r="525" spans="1:5">
      <c r="A525">
        <v>524</v>
      </c>
      <c r="B525">
        <v>0.1004110798239708</v>
      </c>
      <c r="C525">
        <v>0.1294227540493011</v>
      </c>
      <c r="D525">
        <v>0.005565302446484566</v>
      </c>
      <c r="E525">
        <v>0.008898481726646423</v>
      </c>
    </row>
    <row r="526" spans="1:5">
      <c r="A526">
        <v>525</v>
      </c>
      <c r="B526">
        <v>0.1156225800514221</v>
      </c>
      <c r="C526">
        <v>0.1518662720918655</v>
      </c>
      <c r="D526">
        <v>0.007210596930235624</v>
      </c>
      <c r="E526">
        <v>0.01206224504858255</v>
      </c>
    </row>
    <row r="527" spans="1:5">
      <c r="A527">
        <v>526</v>
      </c>
      <c r="B527">
        <v>0.0712176188826561</v>
      </c>
      <c r="C527">
        <v>0.1237951666116714</v>
      </c>
      <c r="D527">
        <v>0.003069729544222355</v>
      </c>
      <c r="E527">
        <v>0.008197666145861149</v>
      </c>
    </row>
    <row r="528" spans="1:5">
      <c r="A528">
        <v>527</v>
      </c>
      <c r="B528">
        <v>0.06224833801388741</v>
      </c>
      <c r="C528">
        <v>0.1603855639696121</v>
      </c>
      <c r="D528">
        <v>0.002472820226103067</v>
      </c>
      <c r="E528">
        <v>0.01339630782604218</v>
      </c>
    </row>
    <row r="529" spans="1:5">
      <c r="A529">
        <v>528</v>
      </c>
      <c r="B529">
        <v>0.05924585461616516</v>
      </c>
      <c r="C529">
        <v>0.08820498734712601</v>
      </c>
      <c r="D529">
        <v>0.00229091732762754</v>
      </c>
      <c r="E529">
        <v>0.004425713792443275</v>
      </c>
    </row>
    <row r="530" spans="1:5">
      <c r="A530">
        <v>529</v>
      </c>
      <c r="B530">
        <v>0.05160627514123917</v>
      </c>
      <c r="C530">
        <v>0.09821099042892456</v>
      </c>
      <c r="D530">
        <v>0.001867520622909069</v>
      </c>
      <c r="E530">
        <v>0.005358172114938498</v>
      </c>
    </row>
    <row r="531" spans="1:5">
      <c r="A531">
        <v>530</v>
      </c>
      <c r="B531">
        <v>0.04193311557173729</v>
      </c>
      <c r="C531">
        <v>0.0911913588643074</v>
      </c>
      <c r="D531">
        <v>0.001414549304172397</v>
      </c>
      <c r="E531">
        <v>0.004692439455538988</v>
      </c>
    </row>
    <row r="532" spans="1:5">
      <c r="A532">
        <v>531</v>
      </c>
      <c r="B532">
        <v>0.03112529218196869</v>
      </c>
      <c r="C532">
        <v>0.0788467600941658</v>
      </c>
      <c r="D532">
        <v>0.001018011476844549</v>
      </c>
      <c r="E532">
        <v>0.00364031782373786</v>
      </c>
    </row>
    <row r="533" spans="1:5">
      <c r="A533">
        <v>532</v>
      </c>
      <c r="B533">
        <v>0.03264106810092926</v>
      </c>
      <c r="C533">
        <v>0.07795741409063339</v>
      </c>
      <c r="D533">
        <v>0.001063434174284339</v>
      </c>
      <c r="E533">
        <v>0.003568370128050447</v>
      </c>
    </row>
    <row r="534" spans="1:5">
      <c r="A534">
        <v>533</v>
      </c>
      <c r="B534">
        <v>0.03846491500735283</v>
      </c>
      <c r="C534">
        <v>0.07810730487108231</v>
      </c>
      <c r="D534">
        <v>0.001269348431378603</v>
      </c>
      <c r="E534">
        <v>0.003578875679522753</v>
      </c>
    </row>
    <row r="535" spans="1:5">
      <c r="A535">
        <v>534</v>
      </c>
      <c r="B535">
        <v>0.03639551624655724</v>
      </c>
      <c r="C535">
        <v>0.1095209866762161</v>
      </c>
      <c r="D535">
        <v>0.001190533977933228</v>
      </c>
      <c r="E535">
        <v>0.006524874828755856</v>
      </c>
    </row>
    <row r="536" spans="1:5">
      <c r="A536">
        <v>535</v>
      </c>
      <c r="B536">
        <v>0.03630702570080757</v>
      </c>
      <c r="C536">
        <v>0.1027978733181953</v>
      </c>
      <c r="D536">
        <v>0.001187352929264307</v>
      </c>
      <c r="E536">
        <v>0.005811761599034071</v>
      </c>
    </row>
    <row r="537" spans="1:5">
      <c r="A537">
        <v>536</v>
      </c>
      <c r="B537">
        <v>0.06855656206607819</v>
      </c>
      <c r="C537">
        <v>0.07953674346208572</v>
      </c>
      <c r="D537">
        <v>0.002878242172300816</v>
      </c>
      <c r="E537">
        <v>0.003689257660880685</v>
      </c>
    </row>
    <row r="538" spans="1:5">
      <c r="A538">
        <v>537</v>
      </c>
      <c r="B538">
        <v>0.06377273797988892</v>
      </c>
      <c r="C538">
        <v>0.1468633711338043</v>
      </c>
      <c r="D538">
        <v>0.002559656510129571</v>
      </c>
      <c r="E538">
        <v>0.01130923163145781</v>
      </c>
    </row>
    <row r="539" spans="1:5">
      <c r="A539">
        <v>538</v>
      </c>
      <c r="B539">
        <v>0.06880968809127808</v>
      </c>
      <c r="C539">
        <v>0.1536105126142502</v>
      </c>
      <c r="D539">
        <v>0.0028924779035151</v>
      </c>
      <c r="E539">
        <v>0.01232211291790009</v>
      </c>
    </row>
    <row r="540" spans="1:5">
      <c r="A540">
        <v>539</v>
      </c>
      <c r="B540">
        <v>0.08540420979261398</v>
      </c>
      <c r="C540">
        <v>0.1567071974277496</v>
      </c>
      <c r="D540">
        <v>0.004174181260168552</v>
      </c>
      <c r="E540">
        <v>0.0128098726272583</v>
      </c>
    </row>
    <row r="541" spans="1:5">
      <c r="A541">
        <v>540</v>
      </c>
      <c r="B541">
        <v>0.08088964223861694</v>
      </c>
      <c r="C541">
        <v>0.1139616593718529</v>
      </c>
      <c r="D541">
        <v>0.003807216649875045</v>
      </c>
      <c r="E541">
        <v>0.007031084503978491</v>
      </c>
    </row>
    <row r="542" spans="1:5">
      <c r="A542">
        <v>541</v>
      </c>
      <c r="B542">
        <v>0.04942930489778519</v>
      </c>
      <c r="C542">
        <v>0.08369070291519165</v>
      </c>
      <c r="D542">
        <v>0.001759521313942969</v>
      </c>
      <c r="E542">
        <v>0.004039292689412832</v>
      </c>
    </row>
    <row r="543" spans="1:5">
      <c r="A543">
        <v>542</v>
      </c>
      <c r="B543">
        <v>0.04739445820450783</v>
      </c>
      <c r="C543">
        <v>0.08224926888942719</v>
      </c>
      <c r="D543">
        <v>0.001660243375226855</v>
      </c>
      <c r="E543">
        <v>0.003918612375855446</v>
      </c>
    </row>
    <row r="544" spans="1:5">
      <c r="A544">
        <v>543</v>
      </c>
      <c r="B544">
        <v>0.04300607368350029</v>
      </c>
      <c r="C544">
        <v>0.120926558971405</v>
      </c>
      <c r="D544">
        <v>0.001460753846913576</v>
      </c>
      <c r="E544">
        <v>0.007846594788134098</v>
      </c>
    </row>
    <row r="545" spans="1:5">
      <c r="A545">
        <v>544</v>
      </c>
      <c r="B545">
        <v>0.0401422306895256</v>
      </c>
      <c r="C545">
        <v>0.08841432631015778</v>
      </c>
      <c r="D545">
        <v>0.001340846996754408</v>
      </c>
      <c r="E545">
        <v>0.00444313557818532</v>
      </c>
    </row>
    <row r="546" spans="1:5">
      <c r="A546">
        <v>545</v>
      </c>
      <c r="B546">
        <v>0.03037309274077415</v>
      </c>
      <c r="C546">
        <v>0.09919121861457825</v>
      </c>
      <c r="D546">
        <v>0.0009955374989658594</v>
      </c>
      <c r="E546">
        <v>0.005452736746519804</v>
      </c>
    </row>
    <row r="547" spans="1:5">
      <c r="A547">
        <v>546</v>
      </c>
      <c r="B547">
        <v>0.03022470138967037</v>
      </c>
      <c r="C547">
        <v>0.08845739811658859</v>
      </c>
      <c r="D547">
        <v>0.0009901411831378937</v>
      </c>
      <c r="E547">
        <v>0.004444915801286697</v>
      </c>
    </row>
    <row r="548" spans="1:5">
      <c r="A548">
        <v>547</v>
      </c>
      <c r="B548">
        <v>0.02648151107132435</v>
      </c>
      <c r="C548">
        <v>0.08404450118541718</v>
      </c>
      <c r="D548">
        <v>0.0008827689453028142</v>
      </c>
      <c r="E548">
        <v>0.004062874708324671</v>
      </c>
    </row>
    <row r="549" spans="1:5">
      <c r="A549">
        <v>548</v>
      </c>
      <c r="B549">
        <v>0.02817465178668499</v>
      </c>
      <c r="C549">
        <v>0.08282701671123505</v>
      </c>
      <c r="D549">
        <v>0.0009275639313273132</v>
      </c>
      <c r="E549">
        <v>0.003960148897022009</v>
      </c>
    </row>
    <row r="550" spans="1:5">
      <c r="A550">
        <v>549</v>
      </c>
      <c r="B550">
        <v>0.03177453950047493</v>
      </c>
      <c r="C550">
        <v>0.0803724005818367</v>
      </c>
      <c r="D550">
        <v>0.001034278306178749</v>
      </c>
      <c r="E550">
        <v>0.003758290782570839</v>
      </c>
    </row>
    <row r="551" spans="1:5">
      <c r="A551">
        <v>550</v>
      </c>
      <c r="B551">
        <v>0.02915181778371334</v>
      </c>
      <c r="C551">
        <v>0.1065105423331261</v>
      </c>
      <c r="D551">
        <v>0.0009529002709314227</v>
      </c>
      <c r="E551">
        <v>0.006199278403073549</v>
      </c>
    </row>
    <row r="552" spans="1:5">
      <c r="A552">
        <v>551</v>
      </c>
      <c r="B552">
        <v>0.02515094168484211</v>
      </c>
      <c r="C552">
        <v>0.0827639177441597</v>
      </c>
      <c r="D552">
        <v>0.0008433235925622284</v>
      </c>
      <c r="E552">
        <v>0.003951641730964184</v>
      </c>
    </row>
    <row r="553" spans="1:5">
      <c r="A553">
        <v>552</v>
      </c>
      <c r="B553">
        <v>0.02350370585918427</v>
      </c>
      <c r="C553">
        <v>0.09449367970228195</v>
      </c>
      <c r="D553">
        <v>0.0008024892304092646</v>
      </c>
      <c r="E553">
        <v>0.004990413319319487</v>
      </c>
    </row>
    <row r="554" spans="1:5">
      <c r="A554">
        <v>553</v>
      </c>
      <c r="B554">
        <v>0.0227926429361105</v>
      </c>
      <c r="C554">
        <v>0.08611021935939789</v>
      </c>
      <c r="D554">
        <v>0.0007847152883186936</v>
      </c>
      <c r="E554">
        <v>0.004231866449117661</v>
      </c>
    </row>
    <row r="555" spans="1:5">
      <c r="A555">
        <v>554</v>
      </c>
      <c r="B555">
        <v>0.02256221510469913</v>
      </c>
      <c r="C555">
        <v>0.08966299146413803</v>
      </c>
      <c r="D555">
        <v>0.0007781096501275897</v>
      </c>
      <c r="E555">
        <v>0.004542756360024214</v>
      </c>
    </row>
    <row r="556" spans="1:5">
      <c r="A556">
        <v>555</v>
      </c>
      <c r="B556">
        <v>0.02135981060564518</v>
      </c>
      <c r="C556">
        <v>0.08188039064407349</v>
      </c>
      <c r="D556">
        <v>0.0007501748623326421</v>
      </c>
      <c r="E556">
        <v>0.0038734613917768</v>
      </c>
    </row>
    <row r="557" spans="1:5">
      <c r="A557">
        <v>556</v>
      </c>
      <c r="B557">
        <v>0.02239854633808136</v>
      </c>
      <c r="C557">
        <v>0.1002628803253174</v>
      </c>
      <c r="D557">
        <v>0.0007712313090451062</v>
      </c>
      <c r="E557">
        <v>0.005546194966882467</v>
      </c>
    </row>
    <row r="558" spans="1:5">
      <c r="A558">
        <v>557</v>
      </c>
      <c r="B558">
        <v>0.01967416144907475</v>
      </c>
      <c r="C558">
        <v>0.08172891288995743</v>
      </c>
      <c r="D558">
        <v>0.0007125556585378945</v>
      </c>
      <c r="E558">
        <v>0.00385815161280334</v>
      </c>
    </row>
    <row r="559" spans="1:5">
      <c r="A559">
        <v>558</v>
      </c>
      <c r="B559">
        <v>0.0208431538194418</v>
      </c>
      <c r="C559">
        <v>0.09997306764125824</v>
      </c>
      <c r="D559">
        <v>0.0007347266073338687</v>
      </c>
      <c r="E559">
        <v>0.005514346994459629</v>
      </c>
    </row>
    <row r="560" spans="1:5">
      <c r="A560">
        <v>559</v>
      </c>
      <c r="B560">
        <v>0.02377412468194962</v>
      </c>
      <c r="C560">
        <v>0.08160265535116196</v>
      </c>
      <c r="D560">
        <v>0.0007988779107108712</v>
      </c>
      <c r="E560">
        <v>0.003845101920887828</v>
      </c>
    </row>
    <row r="561" spans="1:5">
      <c r="A561">
        <v>560</v>
      </c>
      <c r="B561">
        <v>0.03296726942062378</v>
      </c>
      <c r="C561">
        <v>0.1091328412294388</v>
      </c>
      <c r="D561">
        <v>0.001058540539816022</v>
      </c>
      <c r="E561">
        <v>0.006470381747931242</v>
      </c>
    </row>
    <row r="562" spans="1:5">
      <c r="A562">
        <v>561</v>
      </c>
      <c r="B562">
        <v>0.04750053584575653</v>
      </c>
      <c r="C562">
        <v>0.1130559518933296</v>
      </c>
      <c r="D562">
        <v>0.001644579111598432</v>
      </c>
      <c r="E562">
        <v>0.006907925475388765</v>
      </c>
    </row>
    <row r="563" spans="1:5">
      <c r="A563">
        <v>562</v>
      </c>
      <c r="B563">
        <v>0.04483183845877647</v>
      </c>
      <c r="C563">
        <v>0.08899497985839844</v>
      </c>
      <c r="D563">
        <v>0.001523379469290376</v>
      </c>
      <c r="E563">
        <v>0.004480829928070307</v>
      </c>
    </row>
    <row r="564" spans="1:5">
      <c r="A564">
        <v>563</v>
      </c>
      <c r="B564">
        <v>0.03750477731227875</v>
      </c>
      <c r="C564">
        <v>0.083053819835186</v>
      </c>
      <c r="D564">
        <v>0.001225706771947443</v>
      </c>
      <c r="E564">
        <v>0.003971923142671585</v>
      </c>
    </row>
    <row r="565" spans="1:5">
      <c r="A565">
        <v>564</v>
      </c>
      <c r="B565">
        <v>0.04655323177576065</v>
      </c>
      <c r="C565">
        <v>0.09158636629581451</v>
      </c>
      <c r="D565">
        <v>0.001607186975888908</v>
      </c>
      <c r="E565">
        <v>0.004716842900961637</v>
      </c>
    </row>
    <row r="566" spans="1:5">
      <c r="A566">
        <v>565</v>
      </c>
      <c r="B566">
        <v>0.03830539807677269</v>
      </c>
      <c r="C566">
        <v>0.08809977024793625</v>
      </c>
      <c r="D566">
        <v>0.00125664786901325</v>
      </c>
      <c r="E566">
        <v>0.00440433481708169</v>
      </c>
    </row>
    <row r="567" spans="1:5">
      <c r="A567">
        <v>566</v>
      </c>
      <c r="B567">
        <v>0.04571288824081421</v>
      </c>
      <c r="C567">
        <v>0.1055904775857925</v>
      </c>
      <c r="D567">
        <v>0.001569050597026944</v>
      </c>
      <c r="E567">
        <v>0.006098714657127857</v>
      </c>
    </row>
    <row r="568" spans="1:5">
      <c r="A568">
        <v>567</v>
      </c>
      <c r="B568">
        <v>0.06081049516797066</v>
      </c>
      <c r="C568">
        <v>0.08780039846897125</v>
      </c>
      <c r="D568">
        <v>0.002374100033193827</v>
      </c>
      <c r="E568">
        <v>0.004380800761282444</v>
      </c>
    </row>
    <row r="569" spans="1:5">
      <c r="A569">
        <v>568</v>
      </c>
      <c r="B569">
        <v>0.06440276652574539</v>
      </c>
      <c r="C569">
        <v>0.1245164647698402</v>
      </c>
      <c r="D569">
        <v>0.002600974170491099</v>
      </c>
      <c r="E569">
        <v>0.008278786204755306</v>
      </c>
    </row>
    <row r="570" spans="1:5">
      <c r="A570">
        <v>569</v>
      </c>
      <c r="B570">
        <v>0.07088606804609299</v>
      </c>
      <c r="C570">
        <v>0.1238297671079636</v>
      </c>
      <c r="D570">
        <v>0.003038193564862013</v>
      </c>
      <c r="E570">
        <v>0.008191646076738834</v>
      </c>
    </row>
    <row r="571" spans="1:5">
      <c r="A571">
        <v>570</v>
      </c>
      <c r="B571">
        <v>0.09965495020151138</v>
      </c>
      <c r="C571">
        <v>0.1412388980388641</v>
      </c>
      <c r="D571">
        <v>0.005494728218764067</v>
      </c>
      <c r="E571">
        <v>0.01050955895334482</v>
      </c>
    </row>
    <row r="572" spans="1:5">
      <c r="A572">
        <v>571</v>
      </c>
      <c r="B572">
        <v>0.07304023951292038</v>
      </c>
      <c r="C572">
        <v>0.1058151870965958</v>
      </c>
      <c r="D572">
        <v>0.003206958761438727</v>
      </c>
      <c r="E572">
        <v>0.006144657265394926</v>
      </c>
    </row>
    <row r="573" spans="1:5">
      <c r="A573">
        <v>572</v>
      </c>
      <c r="B573">
        <v>0.06063912436366081</v>
      </c>
      <c r="C573">
        <v>0.07201363146305084</v>
      </c>
      <c r="D573">
        <v>0.002387597691267729</v>
      </c>
      <c r="E573">
        <v>0.003141678404062986</v>
      </c>
    </row>
    <row r="574" spans="1:5">
      <c r="A574">
        <v>573</v>
      </c>
      <c r="B574">
        <v>0.05477887019515038</v>
      </c>
      <c r="C574">
        <v>0.1043880879878998</v>
      </c>
      <c r="D574">
        <v>0.002047985559329391</v>
      </c>
      <c r="E574">
        <v>0.005995017942041159</v>
      </c>
    </row>
    <row r="575" spans="1:5">
      <c r="A575">
        <v>574</v>
      </c>
      <c r="B575">
        <v>0.05730842053890228</v>
      </c>
      <c r="C575">
        <v>0.1595438271760941</v>
      </c>
      <c r="D575">
        <v>0.002187322825193405</v>
      </c>
      <c r="E575">
        <v>0.01327024400234222</v>
      </c>
    </row>
    <row r="576" spans="1:5">
      <c r="A576">
        <v>575</v>
      </c>
      <c r="B576">
        <v>0.08628339320421219</v>
      </c>
      <c r="C576">
        <v>0.1255626231431961</v>
      </c>
      <c r="D576">
        <v>0.004267568234354258</v>
      </c>
      <c r="E576">
        <v>0.008430535905063152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2025-11-22T11:24:38Z</dcterms:created>
  <dcterms:modified xsi:type="dcterms:W3CDTF">2025-11-22T11:24:38Z</dcterms:modified>
</cp:coreProperties>
</file>