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<sst xmlns="http://schemas.openxmlformats.org/spreadsheetml/2006/main" count="18" uniqueCount="14">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</sst>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94.58473968505859</c:v>
                </c:pt>
                <c:pt idx="1">
                  <c:v>80.55845642089844</c:v>
                </c:pt>
                <c:pt idx="2">
                  <c:v>84.52622222900391</c:v>
                </c:pt>
                <c:pt idx="3">
                  <c:v>-0.2754765748977661</c:v>
                </c:pt>
                <c:pt idx="4">
                  <c:v>94.40076446533203</c:v>
                </c:pt>
                <c:pt idx="5">
                  <c:v>90.70246124267578</c:v>
                </c:pt>
                <c:pt idx="6">
                  <c:v>94.38971710205078</c:v>
                </c:pt>
                <c:pt idx="7">
                  <c:v>96.64151763916016</c:v>
                </c:pt>
                <c:pt idx="8">
                  <c:v>-0.2754765748977661</c:v>
                </c:pt>
                <c:pt idx="9">
                  <c:v>94.57136535644531</c:v>
                </c:pt>
                <c:pt idx="10">
                  <c:v>94.71511840820312</c:v>
                </c:pt>
                <c:pt idx="11">
                  <c:v>95.00336456298828</c:v>
                </c:pt>
                <c:pt idx="12">
                  <c:v>95.05416107177734</c:v>
                </c:pt>
                <c:pt idx="13">
                  <c:v>-0.2754765748977661</c:v>
                </c:pt>
                <c:pt idx="14">
                  <c:v>-0.2754765748977661</c:v>
                </c:pt>
                <c:pt idx="15">
                  <c:v>-0.2754765748977661</c:v>
                </c:pt>
                <c:pt idx="16">
                  <c:v>-0.2754765748977661</c:v>
                </c:pt>
                <c:pt idx="17">
                  <c:v>93.72245025634766</c:v>
                </c:pt>
                <c:pt idx="18">
                  <c:v>93.43455505371094</c:v>
                </c:pt>
                <c:pt idx="19">
                  <c:v>94.57991790771484</c:v>
                </c:pt>
                <c:pt idx="20">
                  <c:v>95.07082366943359</c:v>
                </c:pt>
                <c:pt idx="21">
                  <c:v>-0.2754765748977661</c:v>
                </c:pt>
                <c:pt idx="22">
                  <c:v>-0.2754765748977661</c:v>
                </c:pt>
                <c:pt idx="23">
                  <c:v>-0.2754765748977661</c:v>
                </c:pt>
                <c:pt idx="24">
                  <c:v>-0.2754765748977661</c:v>
                </c:pt>
                <c:pt idx="25">
                  <c:v>47.0107536315918</c:v>
                </c:pt>
                <c:pt idx="26">
                  <c:v>95.75730895996094</c:v>
                </c:pt>
                <c:pt idx="27">
                  <c:v>-0.2754765748977661</c:v>
                </c:pt>
                <c:pt idx="28">
                  <c:v>-0.2754765748977661</c:v>
                </c:pt>
                <c:pt idx="29">
                  <c:v>-0.2754765748977661</c:v>
                </c:pt>
                <c:pt idx="30">
                  <c:v>-0.2754765748977661</c:v>
                </c:pt>
                <c:pt idx="31">
                  <c:v>100.9705657958984</c:v>
                </c:pt>
                <c:pt idx="32">
                  <c:v>56.30135345458984</c:v>
                </c:pt>
                <c:pt idx="33">
                  <c:v>-0.2754765748977661</c:v>
                </c:pt>
                <c:pt idx="34">
                  <c:v>-0.2754765748977661</c:v>
                </c:pt>
                <c:pt idx="35">
                  <c:v>-0.2754765748977661</c:v>
                </c:pt>
                <c:pt idx="36">
                  <c:v>-0.2754765748977661</c:v>
                </c:pt>
                <c:pt idx="37">
                  <c:v>-0.2754765748977661</c:v>
                </c:pt>
                <c:pt idx="38">
                  <c:v>-0.2754765748977661</c:v>
                </c:pt>
                <c:pt idx="39">
                  <c:v>-0.2754765748977661</c:v>
                </c:pt>
                <c:pt idx="40">
                  <c:v>-0.2754765748977661</c:v>
                </c:pt>
                <c:pt idx="41">
                  <c:v>-0.2754765748977661</c:v>
                </c:pt>
                <c:pt idx="42">
                  <c:v>56.70038604736328</c:v>
                </c:pt>
                <c:pt idx="43">
                  <c:v>-0.2754765748977661</c:v>
                </c:pt>
                <c:pt idx="44">
                  <c:v>-0.2754765748977661</c:v>
                </c:pt>
                <c:pt idx="45">
                  <c:v>89.75142669677734</c:v>
                </c:pt>
                <c:pt idx="46">
                  <c:v>64.13407135009766</c:v>
                </c:pt>
                <c:pt idx="47">
                  <c:v>-0.2754765748977661</c:v>
                </c:pt>
                <c:pt idx="48">
                  <c:v>-0.2754765748977661</c:v>
                </c:pt>
                <c:pt idx="49">
                  <c:v>-0.2754765748977661</c:v>
                </c:pt>
                <c:pt idx="50">
                  <c:v>94.786865234375</c:v>
                </c:pt>
                <c:pt idx="51">
                  <c:v>67.56240081787109</c:v>
                </c:pt>
                <c:pt idx="52">
                  <c:v>-0.2754765748977661</c:v>
                </c:pt>
                <c:pt idx="53">
                  <c:v>-0.2754765748977661</c:v>
                </c:pt>
                <c:pt idx="54">
                  <c:v>74.84482574462891</c:v>
                </c:pt>
                <c:pt idx="55">
                  <c:v>-0.2754765748977661</c:v>
                </c:pt>
                <c:pt idx="56">
                  <c:v>-0.2754765748977661</c:v>
                </c:pt>
                <c:pt idx="57">
                  <c:v>56.74615859985352</c:v>
                </c:pt>
                <c:pt idx="58">
                  <c:v>-0.2754765748977661</c:v>
                </c:pt>
                <c:pt idx="59">
                  <c:v>-0.2754765748977661</c:v>
                </c:pt>
                <c:pt idx="60">
                  <c:v>67.07254028320312</c:v>
                </c:pt>
                <c:pt idx="61">
                  <c:v>74.94354248046875</c:v>
                </c:pt>
                <c:pt idx="62">
                  <c:v>90.42833709716797</c:v>
                </c:pt>
                <c:pt idx="63">
                  <c:v>89.39450836181641</c:v>
                </c:pt>
                <c:pt idx="64">
                  <c:v>93.81552886962891</c:v>
                </c:pt>
                <c:pt idx="65">
                  <c:v>88.78460693359375</c:v>
                </c:pt>
                <c:pt idx="66">
                  <c:v>93.55356597900391</c:v>
                </c:pt>
                <c:pt idx="67">
                  <c:v>97.84208679199219</c:v>
                </c:pt>
                <c:pt idx="68">
                  <c:v>91.44286346435547</c:v>
                </c:pt>
                <c:pt idx="69">
                  <c:v>94.42319488525391</c:v>
                </c:pt>
                <c:pt idx="70">
                  <c:v>89.93464660644531</c:v>
                </c:pt>
                <c:pt idx="71">
                  <c:v>94.05502319335938</c:v>
                </c:pt>
                <c:pt idx="72">
                  <c:v>95.71055603027344</c:v>
                </c:pt>
                <c:pt idx="73">
                  <c:v>-0.2754765748977661</c:v>
                </c:pt>
                <c:pt idx="74">
                  <c:v>93.90760040283203</c:v>
                </c:pt>
                <c:pt idx="75">
                  <c:v>94.31874084472656</c:v>
                </c:pt>
                <c:pt idx="76">
                  <c:v>94.71108245849609</c:v>
                </c:pt>
                <c:pt idx="77">
                  <c:v>0.9302260875701904</c:v>
                </c:pt>
                <c:pt idx="78">
                  <c:v>95.24226379394531</c:v>
                </c:pt>
                <c:pt idx="79">
                  <c:v>80.38803100585938</c:v>
                </c:pt>
                <c:pt idx="80">
                  <c:v>80.01094055175781</c:v>
                </c:pt>
                <c:pt idx="81">
                  <c:v>94.73891448974609</c:v>
                </c:pt>
                <c:pt idx="82">
                  <c:v>95.52566528320312</c:v>
                </c:pt>
                <c:pt idx="83">
                  <c:v>95.62527465820312</c:v>
                </c:pt>
                <c:pt idx="84">
                  <c:v>91.10004425048828</c:v>
                </c:pt>
                <c:pt idx="85">
                  <c:v>95.09849548339844</c:v>
                </c:pt>
                <c:pt idx="86">
                  <c:v>80.5438232421875</c:v>
                </c:pt>
                <c:pt idx="87">
                  <c:v>95.67407989501953</c:v>
                </c:pt>
                <c:pt idx="88">
                  <c:v>-0.2754765748977661</c:v>
                </c:pt>
                <c:pt idx="89">
                  <c:v>94.63372802734375</c:v>
                </c:pt>
                <c:pt idx="90">
                  <c:v>94.08866119384766</c:v>
                </c:pt>
                <c:pt idx="91">
                  <c:v>94.63092041015625</c:v>
                </c:pt>
                <c:pt idx="92">
                  <c:v>94.68624114990234</c:v>
                </c:pt>
                <c:pt idx="93">
                  <c:v>94.68753814697266</c:v>
                </c:pt>
                <c:pt idx="94">
                  <c:v>94.11784362792969</c:v>
                </c:pt>
                <c:pt idx="95">
                  <c:v>85.76715850830078</c:v>
                </c:pt>
                <c:pt idx="96">
                  <c:v>94.41529083251953</c:v>
                </c:pt>
                <c:pt idx="97">
                  <c:v>94.55347442626953</c:v>
                </c:pt>
                <c:pt idx="98">
                  <c:v>98.03065490722656</c:v>
                </c:pt>
                <c:pt idx="99">
                  <c:v>98.3189697265625</c:v>
                </c:pt>
                <c:pt idx="100">
                  <c:v>53.11505889892578</c:v>
                </c:pt>
                <c:pt idx="101">
                  <c:v>76.818603515625</c:v>
                </c:pt>
                <c:pt idx="102">
                  <c:v>95.12880706787109</c:v>
                </c:pt>
                <c:pt idx="103">
                  <c:v>95.29537963867188</c:v>
                </c:pt>
                <c:pt idx="104">
                  <c:v>95.99156951904297</c:v>
                </c:pt>
                <c:pt idx="105">
                  <c:v>95.86892700195312</c:v>
                </c:pt>
                <c:pt idx="106">
                  <c:v>94.68759918212891</c:v>
                </c:pt>
                <c:pt idx="107">
                  <c:v>-0.2754765748977661</c:v>
                </c:pt>
                <c:pt idx="108">
                  <c:v>-0.2754765748977661</c:v>
                </c:pt>
                <c:pt idx="109">
                  <c:v>-0.2754765748977661</c:v>
                </c:pt>
                <c:pt idx="110">
                  <c:v>94.82382202148438</c:v>
                </c:pt>
                <c:pt idx="111">
                  <c:v>94.87406158447266</c:v>
                </c:pt>
                <c:pt idx="112">
                  <c:v>94.64250946044922</c:v>
                </c:pt>
                <c:pt idx="113">
                  <c:v>94.63282775878906</c:v>
                </c:pt>
                <c:pt idx="114">
                  <c:v>94.73255920410156</c:v>
                </c:pt>
                <c:pt idx="115">
                  <c:v>18.1091251373291</c:v>
                </c:pt>
                <c:pt idx="116">
                  <c:v>-0.2754765748977661</c:v>
                </c:pt>
                <c:pt idx="117">
                  <c:v>-0.2754765748977661</c:v>
                </c:pt>
                <c:pt idx="118">
                  <c:v>-0.2754765748977661</c:v>
                </c:pt>
                <c:pt idx="119">
                  <c:v>-0.2754765748977661</c:v>
                </c:pt>
                <c:pt idx="120">
                  <c:v>-0.2754765748977661</c:v>
                </c:pt>
                <c:pt idx="121">
                  <c:v>63.4522705078125</c:v>
                </c:pt>
                <c:pt idx="122">
                  <c:v>-0.2754765748977661</c:v>
                </c:pt>
                <c:pt idx="123">
                  <c:v>-0.2754765748977661</c:v>
                </c:pt>
                <c:pt idx="124">
                  <c:v>61.48170471191406</c:v>
                </c:pt>
                <c:pt idx="125">
                  <c:v>-0.2754765748977661</c:v>
                </c:pt>
                <c:pt idx="126">
                  <c:v>-0.2754765748977661</c:v>
                </c:pt>
                <c:pt idx="127">
                  <c:v>-0.2754765748977661</c:v>
                </c:pt>
                <c:pt idx="128">
                  <c:v>26.32813835144043</c:v>
                </c:pt>
                <c:pt idx="129">
                  <c:v>-0.2754765748977661</c:v>
                </c:pt>
                <c:pt idx="130">
                  <c:v>-0.2754765748977661</c:v>
                </c:pt>
                <c:pt idx="131">
                  <c:v>-0.2754765748977661</c:v>
                </c:pt>
                <c:pt idx="132">
                  <c:v>85.93732452392578</c:v>
                </c:pt>
                <c:pt idx="133">
                  <c:v>-0.2754765748977661</c:v>
                </c:pt>
                <c:pt idx="134">
                  <c:v>83.61443328857422</c:v>
                </c:pt>
                <c:pt idx="135">
                  <c:v>-0.2754765748977661</c:v>
                </c:pt>
                <c:pt idx="136">
                  <c:v>83.57221984863281</c:v>
                </c:pt>
                <c:pt idx="137">
                  <c:v>75.03246307373047</c:v>
                </c:pt>
                <c:pt idx="138">
                  <c:v>-0.2754765748977661</c:v>
                </c:pt>
                <c:pt idx="139">
                  <c:v>-0.2754765748977661</c:v>
                </c:pt>
                <c:pt idx="140">
                  <c:v>-0.2754765748977661</c:v>
                </c:pt>
                <c:pt idx="141">
                  <c:v>70.85626220703125</c:v>
                </c:pt>
                <c:pt idx="142">
                  <c:v>86.05557250976562</c:v>
                </c:pt>
                <c:pt idx="143">
                  <c:v>82.6142578125</c:v>
                </c:pt>
                <c:pt idx="144">
                  <c:v>93.47183227539062</c:v>
                </c:pt>
                <c:pt idx="145">
                  <c:v>-0.2754765748977661</c:v>
                </c:pt>
                <c:pt idx="146">
                  <c:v>87.36992645263672</c:v>
                </c:pt>
                <c:pt idx="147">
                  <c:v>8.473348617553711</c:v>
                </c:pt>
                <c:pt idx="148">
                  <c:v>-0.2754765748977661</c:v>
                </c:pt>
                <c:pt idx="149">
                  <c:v>71.49661254882812</c:v>
                </c:pt>
                <c:pt idx="150">
                  <c:v>-0.2754765748977661</c:v>
                </c:pt>
                <c:pt idx="151">
                  <c:v>-0.2754765748977661</c:v>
                </c:pt>
                <c:pt idx="152">
                  <c:v>-0.2754765748977661</c:v>
                </c:pt>
                <c:pt idx="153">
                  <c:v>73.37631988525391</c:v>
                </c:pt>
                <c:pt idx="154">
                  <c:v>94.28971862792969</c:v>
                </c:pt>
                <c:pt idx="155">
                  <c:v>94.44451904296875</c:v>
                </c:pt>
                <c:pt idx="156">
                  <c:v>94.42978668212891</c:v>
                </c:pt>
                <c:pt idx="157">
                  <c:v>90.49817657470703</c:v>
                </c:pt>
                <c:pt idx="158">
                  <c:v>-0.2754765748977661</c:v>
                </c:pt>
                <c:pt idx="159">
                  <c:v>47.83967971801758</c:v>
                </c:pt>
                <c:pt idx="160">
                  <c:v>85.9490966796875</c:v>
                </c:pt>
                <c:pt idx="161">
                  <c:v>94.819091796875</c:v>
                </c:pt>
                <c:pt idx="162">
                  <c:v>94.66432189941406</c:v>
                </c:pt>
                <c:pt idx="163">
                  <c:v>81.80829620361328</c:v>
                </c:pt>
                <c:pt idx="164">
                  <c:v>87.26680755615234</c:v>
                </c:pt>
                <c:pt idx="165">
                  <c:v>95.06166076660156</c:v>
                </c:pt>
                <c:pt idx="166">
                  <c:v>22.53240585327148</c:v>
                </c:pt>
                <c:pt idx="167">
                  <c:v>94.68872833251953</c:v>
                </c:pt>
                <c:pt idx="168">
                  <c:v>94.69403839111328</c:v>
                </c:pt>
                <c:pt idx="169">
                  <c:v>-0.2754765748977661</c:v>
                </c:pt>
                <c:pt idx="170">
                  <c:v>94.87494659423828</c:v>
                </c:pt>
                <c:pt idx="171">
                  <c:v>94.48337554931641</c:v>
                </c:pt>
                <c:pt idx="172">
                  <c:v>97.93930053710938</c:v>
                </c:pt>
                <c:pt idx="173">
                  <c:v>91.97575378417969</c:v>
                </c:pt>
                <c:pt idx="174">
                  <c:v>89.65975952148438</c:v>
                </c:pt>
                <c:pt idx="175">
                  <c:v>89.78766632080078</c:v>
                </c:pt>
                <c:pt idx="176">
                  <c:v>94.59680938720703</c:v>
                </c:pt>
                <c:pt idx="177">
                  <c:v>94.65403747558594</c:v>
                </c:pt>
                <c:pt idx="178">
                  <c:v>95.52801513671875</c:v>
                </c:pt>
                <c:pt idx="179">
                  <c:v>85.48979187011719</c:v>
                </c:pt>
                <c:pt idx="180">
                  <c:v>-0.2754765748977661</c:v>
                </c:pt>
                <c:pt idx="181">
                  <c:v>-0.2754765748977661</c:v>
                </c:pt>
                <c:pt idx="182">
                  <c:v>92.93792724609375</c:v>
                </c:pt>
                <c:pt idx="183">
                  <c:v>94.94963073730469</c:v>
                </c:pt>
                <c:pt idx="184">
                  <c:v>95.12021636962891</c:v>
                </c:pt>
                <c:pt idx="185">
                  <c:v>-0.2754765748977661</c:v>
                </c:pt>
                <c:pt idx="186">
                  <c:v>23.99456024169922</c:v>
                </c:pt>
                <c:pt idx="187">
                  <c:v>94.87570953369141</c:v>
                </c:pt>
                <c:pt idx="188">
                  <c:v>-0.2754765748977661</c:v>
                </c:pt>
                <c:pt idx="189">
                  <c:v>-0.2754765748977661</c:v>
                </c:pt>
                <c:pt idx="190">
                  <c:v>-0.2754765748977661</c:v>
                </c:pt>
                <c:pt idx="191">
                  <c:v>49.03529357910156</c:v>
                </c:pt>
                <c:pt idx="192">
                  <c:v>81.05912017822266</c:v>
                </c:pt>
                <c:pt idx="193">
                  <c:v>71.80731964111328</c:v>
                </c:pt>
                <c:pt idx="194">
                  <c:v>-0.2754765748977661</c:v>
                </c:pt>
                <c:pt idx="195">
                  <c:v>-0.2754765748977661</c:v>
                </c:pt>
                <c:pt idx="196">
                  <c:v>-0.2754765748977661</c:v>
                </c:pt>
                <c:pt idx="197">
                  <c:v>59.79315185546875</c:v>
                </c:pt>
                <c:pt idx="198">
                  <c:v>-0.2754765748977661</c:v>
                </c:pt>
                <c:pt idx="199">
                  <c:v>-0.2754765748977661</c:v>
                </c:pt>
                <c:pt idx="200">
                  <c:v>-0.2754765748977661</c:v>
                </c:pt>
                <c:pt idx="201">
                  <c:v>-0.2754765748977661</c:v>
                </c:pt>
                <c:pt idx="202">
                  <c:v>-0.2754765748977661</c:v>
                </c:pt>
                <c:pt idx="203">
                  <c:v>64.46869659423828</c:v>
                </c:pt>
                <c:pt idx="204">
                  <c:v>-0.2754765748977661</c:v>
                </c:pt>
                <c:pt idx="205">
                  <c:v>-0.2754765748977661</c:v>
                </c:pt>
                <c:pt idx="206">
                  <c:v>-0.2754765748977661</c:v>
                </c:pt>
                <c:pt idx="207">
                  <c:v>-0.2754765748977661</c:v>
                </c:pt>
                <c:pt idx="208">
                  <c:v>-0.2754765748977661</c:v>
                </c:pt>
                <c:pt idx="209">
                  <c:v>0.7100525498390198</c:v>
                </c:pt>
                <c:pt idx="210">
                  <c:v>94.4908447265625</c:v>
                </c:pt>
                <c:pt idx="211">
                  <c:v>94.42585754394531</c:v>
                </c:pt>
                <c:pt idx="212">
                  <c:v>94.79483032226562</c:v>
                </c:pt>
                <c:pt idx="213">
                  <c:v>94.41551971435547</c:v>
                </c:pt>
                <c:pt idx="214">
                  <c:v>94.18698883056641</c:v>
                </c:pt>
                <c:pt idx="215">
                  <c:v>95.07517242431641</c:v>
                </c:pt>
                <c:pt idx="216">
                  <c:v>94.17375183105469</c:v>
                </c:pt>
                <c:pt idx="217">
                  <c:v>94.45169067382812</c:v>
                </c:pt>
                <c:pt idx="218">
                  <c:v>94.75227355957031</c:v>
                </c:pt>
                <c:pt idx="219">
                  <c:v>95.88401794433594</c:v>
                </c:pt>
                <c:pt idx="220">
                  <c:v>76.68822479248047</c:v>
                </c:pt>
                <c:pt idx="221">
                  <c:v>94.07886505126953</c:v>
                </c:pt>
                <c:pt idx="222">
                  <c:v>94.71635437011719</c:v>
                </c:pt>
                <c:pt idx="223">
                  <c:v>94.56884002685547</c:v>
                </c:pt>
                <c:pt idx="224">
                  <c:v>93.74170684814453</c:v>
                </c:pt>
                <c:pt idx="225">
                  <c:v>94.42494964599609</c:v>
                </c:pt>
                <c:pt idx="226">
                  <c:v>94.67001342773438</c:v>
                </c:pt>
                <c:pt idx="227">
                  <c:v>94.31256866455078</c:v>
                </c:pt>
                <c:pt idx="228">
                  <c:v>94.4554443359375</c:v>
                </c:pt>
                <c:pt idx="229">
                  <c:v>94.68890380859375</c:v>
                </c:pt>
                <c:pt idx="230">
                  <c:v>94.83426666259766</c:v>
                </c:pt>
                <c:pt idx="231">
                  <c:v>0.4398429691791534</c:v>
                </c:pt>
                <c:pt idx="232">
                  <c:v>94.6915283203125</c:v>
                </c:pt>
                <c:pt idx="233">
                  <c:v>94.90254211425781</c:v>
                </c:pt>
                <c:pt idx="234">
                  <c:v>-0.2754765748977661</c:v>
                </c:pt>
                <c:pt idx="235">
                  <c:v>70.53958892822266</c:v>
                </c:pt>
                <c:pt idx="236">
                  <c:v>80.70408630371094</c:v>
                </c:pt>
                <c:pt idx="237">
                  <c:v>88.77870941162109</c:v>
                </c:pt>
                <c:pt idx="238">
                  <c:v>-0.2754765748977661</c:v>
                </c:pt>
                <c:pt idx="239">
                  <c:v>-0.2754765748977661</c:v>
                </c:pt>
                <c:pt idx="240">
                  <c:v>-0.2754765748977661</c:v>
                </c:pt>
                <c:pt idx="241">
                  <c:v>-0.2754765748977661</c:v>
                </c:pt>
                <c:pt idx="242">
                  <c:v>6.733448028564453</c:v>
                </c:pt>
                <c:pt idx="243">
                  <c:v>-0.2754765748977661</c:v>
                </c:pt>
                <c:pt idx="244">
                  <c:v>-0.2754765748977661</c:v>
                </c:pt>
                <c:pt idx="245">
                  <c:v>-0.2754765748977661</c:v>
                </c:pt>
                <c:pt idx="246">
                  <c:v>-0.2754765748977661</c:v>
                </c:pt>
                <c:pt idx="247">
                  <c:v>55.70919799804688</c:v>
                </c:pt>
                <c:pt idx="248">
                  <c:v>-0.2754765748977661</c:v>
                </c:pt>
                <c:pt idx="249">
                  <c:v>72.73782348632812</c:v>
                </c:pt>
                <c:pt idx="250">
                  <c:v>-0.2754765748977661</c:v>
                </c:pt>
                <c:pt idx="251">
                  <c:v>-0.2754765748977661</c:v>
                </c:pt>
                <c:pt idx="252">
                  <c:v>94.65321350097656</c:v>
                </c:pt>
                <c:pt idx="253">
                  <c:v>-0.2754765748977661</c:v>
                </c:pt>
                <c:pt idx="254">
                  <c:v>95.12679290771484</c:v>
                </c:pt>
                <c:pt idx="255">
                  <c:v>95.34112548828125</c:v>
                </c:pt>
                <c:pt idx="256">
                  <c:v>95.14255523681641</c:v>
                </c:pt>
                <c:pt idx="257">
                  <c:v>94.30924224853516</c:v>
                </c:pt>
                <c:pt idx="258">
                  <c:v>83.84648132324219</c:v>
                </c:pt>
                <c:pt idx="259">
                  <c:v>94.92544555664062</c:v>
                </c:pt>
                <c:pt idx="260">
                  <c:v>-0.2754765748977661</c:v>
                </c:pt>
                <c:pt idx="261">
                  <c:v>94.73964691162109</c:v>
                </c:pt>
                <c:pt idx="262">
                  <c:v>95.87506866455078</c:v>
                </c:pt>
                <c:pt idx="263">
                  <c:v>-0.2754765748977661</c:v>
                </c:pt>
                <c:pt idx="264">
                  <c:v>94.10360717773438</c:v>
                </c:pt>
                <c:pt idx="265">
                  <c:v>90.87413024902344</c:v>
                </c:pt>
                <c:pt idx="266">
                  <c:v>96.40888977050781</c:v>
                </c:pt>
                <c:pt idx="267">
                  <c:v>94.11544799804688</c:v>
                </c:pt>
                <c:pt idx="268">
                  <c:v>95.03833770751953</c:v>
                </c:pt>
                <c:pt idx="269">
                  <c:v>95.02950286865234</c:v>
                </c:pt>
                <c:pt idx="270">
                  <c:v>2.076321601867676</c:v>
                </c:pt>
                <c:pt idx="271">
                  <c:v>94.9571533203125</c:v>
                </c:pt>
                <c:pt idx="272">
                  <c:v>94.45314788818359</c:v>
                </c:pt>
                <c:pt idx="273">
                  <c:v>94.57853698730469</c:v>
                </c:pt>
                <c:pt idx="274">
                  <c:v>94.56127166748047</c:v>
                </c:pt>
                <c:pt idx="275">
                  <c:v>-0.2754765748977661</c:v>
                </c:pt>
                <c:pt idx="276">
                  <c:v>91.03394317626953</c:v>
                </c:pt>
                <c:pt idx="277">
                  <c:v>-0.2754765748977661</c:v>
                </c:pt>
                <c:pt idx="278">
                  <c:v>-0.2754765748977661</c:v>
                </c:pt>
                <c:pt idx="279">
                  <c:v>68.33256530761719</c:v>
                </c:pt>
                <c:pt idx="280">
                  <c:v>-0.2754765748977661</c:v>
                </c:pt>
                <c:pt idx="281">
                  <c:v>62.48018646240234</c:v>
                </c:pt>
                <c:pt idx="282">
                  <c:v>75.18624877929688</c:v>
                </c:pt>
                <c:pt idx="283">
                  <c:v>79.50642395019531</c:v>
                </c:pt>
                <c:pt idx="284">
                  <c:v>93.84215545654297</c:v>
                </c:pt>
                <c:pt idx="285">
                  <c:v>-0.2754765748977661</c:v>
                </c:pt>
                <c:pt idx="286">
                  <c:v>94.40279388427734</c:v>
                </c:pt>
                <c:pt idx="287">
                  <c:v>91.29952239990234</c:v>
                </c:pt>
                <c:pt idx="288">
                  <c:v>94.88629150390625</c:v>
                </c:pt>
                <c:pt idx="289">
                  <c:v>93.35347747802734</c:v>
                </c:pt>
                <c:pt idx="290">
                  <c:v>-0.2754765748977661</c:v>
                </c:pt>
                <c:pt idx="291">
                  <c:v>-0.2754765748977661</c:v>
                </c:pt>
                <c:pt idx="292">
                  <c:v>93.04148101806641</c:v>
                </c:pt>
                <c:pt idx="293">
                  <c:v>95.09400939941406</c:v>
                </c:pt>
                <c:pt idx="294">
                  <c:v>-0.2754765748977661</c:v>
                </c:pt>
                <c:pt idx="295">
                  <c:v>93.86170196533203</c:v>
                </c:pt>
                <c:pt idx="296">
                  <c:v>94.71287536621094</c:v>
                </c:pt>
                <c:pt idx="297">
                  <c:v>90.2794189453125</c:v>
                </c:pt>
                <c:pt idx="298">
                  <c:v>64.6796875</c:v>
                </c:pt>
                <c:pt idx="299">
                  <c:v>-0.2754765748977661</c:v>
                </c:pt>
                <c:pt idx="300">
                  <c:v>94.70636749267578</c:v>
                </c:pt>
                <c:pt idx="301">
                  <c:v>94.78472137451172</c:v>
                </c:pt>
                <c:pt idx="302">
                  <c:v>95.09394836425781</c:v>
                </c:pt>
                <c:pt idx="303">
                  <c:v>-0.2754765748977661</c:v>
                </c:pt>
                <c:pt idx="304">
                  <c:v>-0.2754765748977661</c:v>
                </c:pt>
                <c:pt idx="305">
                  <c:v>-0.2754765748977661</c:v>
                </c:pt>
                <c:pt idx="306">
                  <c:v>94.71028137207031</c:v>
                </c:pt>
                <c:pt idx="307">
                  <c:v>79.02587890625</c:v>
                </c:pt>
                <c:pt idx="308">
                  <c:v>95.30762481689453</c:v>
                </c:pt>
                <c:pt idx="309">
                  <c:v>-0.2754765748977661</c:v>
                </c:pt>
                <c:pt idx="310">
                  <c:v>-0.2754765748977661</c:v>
                </c:pt>
                <c:pt idx="311">
                  <c:v>93.77217102050781</c:v>
                </c:pt>
                <c:pt idx="312">
                  <c:v>95.07826995849609</c:v>
                </c:pt>
                <c:pt idx="313">
                  <c:v>94.64201354980469</c:v>
                </c:pt>
                <c:pt idx="314">
                  <c:v>94.4305419921875</c:v>
                </c:pt>
                <c:pt idx="315">
                  <c:v>85.97222137451172</c:v>
                </c:pt>
                <c:pt idx="316">
                  <c:v>94.31575012207031</c:v>
                </c:pt>
                <c:pt idx="317">
                  <c:v>-0.2754765748977661</c:v>
                </c:pt>
                <c:pt idx="318">
                  <c:v>-0.2754765748977661</c:v>
                </c:pt>
                <c:pt idx="319">
                  <c:v>-0.2754765748977661</c:v>
                </c:pt>
                <c:pt idx="320">
                  <c:v>-0.2754765748977661</c:v>
                </c:pt>
                <c:pt idx="321">
                  <c:v>27.69871139526367</c:v>
                </c:pt>
                <c:pt idx="322">
                  <c:v>84.56625366210938</c:v>
                </c:pt>
                <c:pt idx="323">
                  <c:v>94.78992462158203</c:v>
                </c:pt>
                <c:pt idx="324">
                  <c:v>92.92820739746094</c:v>
                </c:pt>
                <c:pt idx="325">
                  <c:v>96.06818389892578</c:v>
                </c:pt>
                <c:pt idx="326">
                  <c:v>80.30440521240234</c:v>
                </c:pt>
                <c:pt idx="327">
                  <c:v>94.39466094970703</c:v>
                </c:pt>
                <c:pt idx="328">
                  <c:v>97.60012817382812</c:v>
                </c:pt>
                <c:pt idx="329">
                  <c:v>-0.2754765748977661</c:v>
                </c:pt>
                <c:pt idx="330">
                  <c:v>-0.2754765748977661</c:v>
                </c:pt>
                <c:pt idx="331">
                  <c:v>-0.2754765748977661</c:v>
                </c:pt>
                <c:pt idx="332">
                  <c:v>-0.2754765748977661</c:v>
                </c:pt>
                <c:pt idx="333">
                  <c:v>69.96361541748047</c:v>
                </c:pt>
                <c:pt idx="334">
                  <c:v>-0.2754765748977661</c:v>
                </c:pt>
                <c:pt idx="335">
                  <c:v>74.72901916503906</c:v>
                </c:pt>
                <c:pt idx="336">
                  <c:v>95.08647918701172</c:v>
                </c:pt>
                <c:pt idx="337">
                  <c:v>94.41938018798828</c:v>
                </c:pt>
                <c:pt idx="338">
                  <c:v>95.08109283447266</c:v>
                </c:pt>
                <c:pt idx="339">
                  <c:v>86.26513671875</c:v>
                </c:pt>
                <c:pt idx="340">
                  <c:v>94.74774169921875</c:v>
                </c:pt>
                <c:pt idx="341">
                  <c:v>-0.2754765748977661</c:v>
                </c:pt>
                <c:pt idx="342">
                  <c:v>94.56637573242188</c:v>
                </c:pt>
                <c:pt idx="343">
                  <c:v>94.22869873046875</c:v>
                </c:pt>
                <c:pt idx="344">
                  <c:v>-0.2754765748977661</c:v>
                </c:pt>
                <c:pt idx="345">
                  <c:v>-0.2754765748977661</c:v>
                </c:pt>
                <c:pt idx="346">
                  <c:v>-0.2754765748977661</c:v>
                </c:pt>
                <c:pt idx="347">
                  <c:v>70.16599273681641</c:v>
                </c:pt>
                <c:pt idx="348">
                  <c:v>-0.2754765748977661</c:v>
                </c:pt>
                <c:pt idx="349">
                  <c:v>-0.2754765748977661</c:v>
                </c:pt>
                <c:pt idx="350">
                  <c:v>86.87081146240234</c:v>
                </c:pt>
                <c:pt idx="351">
                  <c:v>-0.2754765748977661</c:v>
                </c:pt>
                <c:pt idx="352">
                  <c:v>-0.2754765748977661</c:v>
                </c:pt>
                <c:pt idx="353">
                  <c:v>-0.2754765748977661</c:v>
                </c:pt>
                <c:pt idx="354">
                  <c:v>-0.2754765748977661</c:v>
                </c:pt>
                <c:pt idx="355">
                  <c:v>94.45085906982422</c:v>
                </c:pt>
                <c:pt idx="356">
                  <c:v>80.70505523681641</c:v>
                </c:pt>
                <c:pt idx="357">
                  <c:v>-0.2754765748977661</c:v>
                </c:pt>
                <c:pt idx="358">
                  <c:v>95.43354797363281</c:v>
                </c:pt>
                <c:pt idx="359">
                  <c:v>-0.2754765748977661</c:v>
                </c:pt>
                <c:pt idx="360">
                  <c:v>-0.2754765748977661</c:v>
                </c:pt>
                <c:pt idx="361">
                  <c:v>-0.2754765748977661</c:v>
                </c:pt>
                <c:pt idx="362">
                  <c:v>93.59101104736328</c:v>
                </c:pt>
                <c:pt idx="363">
                  <c:v>25.1607780456543</c:v>
                </c:pt>
                <c:pt idx="364">
                  <c:v>94.13355255126953</c:v>
                </c:pt>
                <c:pt idx="365">
                  <c:v>95.60948944091797</c:v>
                </c:pt>
                <c:pt idx="366">
                  <c:v>94.96817016601562</c:v>
                </c:pt>
                <c:pt idx="367">
                  <c:v>95.01727294921875</c:v>
                </c:pt>
                <c:pt idx="368">
                  <c:v>-0.2754765748977661</c:v>
                </c:pt>
                <c:pt idx="369">
                  <c:v>-0.2754765748977661</c:v>
                </c:pt>
                <c:pt idx="370">
                  <c:v>21.66556167602539</c:v>
                </c:pt>
                <c:pt idx="371">
                  <c:v>-0.2754765748977661</c:v>
                </c:pt>
                <c:pt idx="372">
                  <c:v>11.09757804870605</c:v>
                </c:pt>
                <c:pt idx="373">
                  <c:v>93.50585174560547</c:v>
                </c:pt>
                <c:pt idx="374">
                  <c:v>95.22377014160156</c:v>
                </c:pt>
                <c:pt idx="375">
                  <c:v>15.76188850402832</c:v>
                </c:pt>
                <c:pt idx="376">
                  <c:v>-0.2754765748977661</c:v>
                </c:pt>
                <c:pt idx="377">
                  <c:v>0.7284678220748901</c:v>
                </c:pt>
                <c:pt idx="378">
                  <c:v>82.82461547851562</c:v>
                </c:pt>
                <c:pt idx="379">
                  <c:v>95.86734771728516</c:v>
                </c:pt>
                <c:pt idx="380">
                  <c:v>94.74374389648438</c:v>
                </c:pt>
                <c:pt idx="381">
                  <c:v>94.43879699707031</c:v>
                </c:pt>
                <c:pt idx="382">
                  <c:v>94.63657379150391</c:v>
                </c:pt>
                <c:pt idx="383">
                  <c:v>92.94677734375</c:v>
                </c:pt>
                <c:pt idx="384">
                  <c:v>94.76308441162109</c:v>
                </c:pt>
                <c:pt idx="385">
                  <c:v>-0.2754765748977661</c:v>
                </c:pt>
                <c:pt idx="386">
                  <c:v>84.6837158203125</c:v>
                </c:pt>
                <c:pt idx="387">
                  <c:v>88.02229309082031</c:v>
                </c:pt>
                <c:pt idx="388">
                  <c:v>94.47666931152344</c:v>
                </c:pt>
                <c:pt idx="389">
                  <c:v>94.54781341552734</c:v>
                </c:pt>
                <c:pt idx="390">
                  <c:v>95.44521331787109</c:v>
                </c:pt>
                <c:pt idx="391">
                  <c:v>86.49762725830078</c:v>
                </c:pt>
                <c:pt idx="392">
                  <c:v>61.51294708251953</c:v>
                </c:pt>
                <c:pt idx="393">
                  <c:v>93.81465911865234</c:v>
                </c:pt>
                <c:pt idx="394">
                  <c:v>94.75736999511719</c:v>
                </c:pt>
                <c:pt idx="395">
                  <c:v>-0.2754765748977661</c:v>
                </c:pt>
                <c:pt idx="396">
                  <c:v>-0.2754765748977661</c:v>
                </c:pt>
                <c:pt idx="397">
                  <c:v>94.89866638183594</c:v>
                </c:pt>
                <c:pt idx="398">
                  <c:v>-0.2754765748977661</c:v>
                </c:pt>
                <c:pt idx="399">
                  <c:v>94.42935180664062</c:v>
                </c:pt>
                <c:pt idx="400">
                  <c:v>-0.2754765748977661</c:v>
                </c:pt>
                <c:pt idx="401">
                  <c:v>-0.2754765748977661</c:v>
                </c:pt>
                <c:pt idx="402">
                  <c:v>78.81459808349609</c:v>
                </c:pt>
                <c:pt idx="403">
                  <c:v>94.94025421142578</c:v>
                </c:pt>
                <c:pt idx="404">
                  <c:v>-0.2754765748977661</c:v>
                </c:pt>
                <c:pt idx="405">
                  <c:v>94.3037109375</c:v>
                </c:pt>
                <c:pt idx="406">
                  <c:v>94.74845123291016</c:v>
                </c:pt>
                <c:pt idx="407">
                  <c:v>-0.2754765748977661</c:v>
                </c:pt>
                <c:pt idx="408">
                  <c:v>80.32762145996094</c:v>
                </c:pt>
                <c:pt idx="409">
                  <c:v>-0.2754765748977661</c:v>
                </c:pt>
                <c:pt idx="410">
                  <c:v>-0.2754765748977661</c:v>
                </c:pt>
                <c:pt idx="411">
                  <c:v>75.56578063964844</c:v>
                </c:pt>
                <c:pt idx="412">
                  <c:v>94.43721008300781</c:v>
                </c:pt>
                <c:pt idx="413">
                  <c:v>94.69149017333984</c:v>
                </c:pt>
                <c:pt idx="414">
                  <c:v>44.35625457763672</c:v>
                </c:pt>
                <c:pt idx="415">
                  <c:v>95.17536163330078</c:v>
                </c:pt>
                <c:pt idx="416">
                  <c:v>-0.2754765748977661</c:v>
                </c:pt>
                <c:pt idx="417">
                  <c:v>94.71006011962891</c:v>
                </c:pt>
                <c:pt idx="418">
                  <c:v>-0.2754765748977661</c:v>
                </c:pt>
                <c:pt idx="419">
                  <c:v>-0.2754765748977661</c:v>
                </c:pt>
                <c:pt idx="420">
                  <c:v>-0.2754765748977661</c:v>
                </c:pt>
                <c:pt idx="421">
                  <c:v>10.10764408111572</c:v>
                </c:pt>
                <c:pt idx="422">
                  <c:v>87.54988098144531</c:v>
                </c:pt>
                <c:pt idx="423">
                  <c:v>94.76796722412109</c:v>
                </c:pt>
                <c:pt idx="424">
                  <c:v>94.86383056640625</c:v>
                </c:pt>
                <c:pt idx="425">
                  <c:v>91.63218688964844</c:v>
                </c:pt>
                <c:pt idx="426">
                  <c:v>94.65756988525391</c:v>
                </c:pt>
                <c:pt idx="427">
                  <c:v>-0.2754765748977661</c:v>
                </c:pt>
                <c:pt idx="428">
                  <c:v>64.398193359375</c:v>
                </c:pt>
                <c:pt idx="429">
                  <c:v>92.56086730957031</c:v>
                </c:pt>
                <c:pt idx="430">
                  <c:v>94.782958984375</c:v>
                </c:pt>
                <c:pt idx="431">
                  <c:v>94.54402160644531</c:v>
                </c:pt>
                <c:pt idx="432">
                  <c:v>92.03003692626953</c:v>
                </c:pt>
                <c:pt idx="433">
                  <c:v>94.64822387695312</c:v>
                </c:pt>
                <c:pt idx="434">
                  <c:v>77.17280578613281</c:v>
                </c:pt>
                <c:pt idx="435">
                  <c:v>94.7403564453125</c:v>
                </c:pt>
                <c:pt idx="436">
                  <c:v>94.42369079589844</c:v>
                </c:pt>
                <c:pt idx="437">
                  <c:v>54.78022766113281</c:v>
                </c:pt>
                <c:pt idx="438">
                  <c:v>16.24109840393066</c:v>
                </c:pt>
                <c:pt idx="439">
                  <c:v>-0.2754765748977661</c:v>
                </c:pt>
                <c:pt idx="440">
                  <c:v>94.75276184082031</c:v>
                </c:pt>
                <c:pt idx="441">
                  <c:v>98.01296997070312</c:v>
                </c:pt>
                <c:pt idx="442">
                  <c:v>95.17687225341797</c:v>
                </c:pt>
                <c:pt idx="443">
                  <c:v>94.9334716796875</c:v>
                </c:pt>
                <c:pt idx="444">
                  <c:v>105.9820098876953</c:v>
                </c:pt>
                <c:pt idx="445">
                  <c:v>95.09632110595703</c:v>
                </c:pt>
                <c:pt idx="446">
                  <c:v>-0.2754765748977661</c:v>
                </c:pt>
                <c:pt idx="447">
                  <c:v>94.83676910400391</c:v>
                </c:pt>
                <c:pt idx="448">
                  <c:v>95.88105773925781</c:v>
                </c:pt>
                <c:pt idx="449">
                  <c:v>-0.2754765748977661</c:v>
                </c:pt>
                <c:pt idx="450">
                  <c:v>30.03824615478516</c:v>
                </c:pt>
                <c:pt idx="451">
                  <c:v>-0.2754765748977661</c:v>
                </c:pt>
                <c:pt idx="452">
                  <c:v>85.48005676269531</c:v>
                </c:pt>
                <c:pt idx="453">
                  <c:v>-0.2754765748977661</c:v>
                </c:pt>
                <c:pt idx="454">
                  <c:v>-0.2754765748977661</c:v>
                </c:pt>
                <c:pt idx="455">
                  <c:v>-0.2754765748977661</c:v>
                </c:pt>
                <c:pt idx="456">
                  <c:v>79.20378112792969</c:v>
                </c:pt>
                <c:pt idx="457">
                  <c:v>84.58481597900391</c:v>
                </c:pt>
                <c:pt idx="458">
                  <c:v>-0.2754765748977661</c:v>
                </c:pt>
                <c:pt idx="459">
                  <c:v>95.14302062988281</c:v>
                </c:pt>
                <c:pt idx="460">
                  <c:v>94.46780395507812</c:v>
                </c:pt>
                <c:pt idx="461">
                  <c:v>84.03121185302734</c:v>
                </c:pt>
                <c:pt idx="462">
                  <c:v>65.20298004150391</c:v>
                </c:pt>
                <c:pt idx="463">
                  <c:v>94.63468170166016</c:v>
                </c:pt>
                <c:pt idx="464">
                  <c:v>-0.2754765748977661</c:v>
                </c:pt>
                <c:pt idx="465">
                  <c:v>94.32809448242188</c:v>
                </c:pt>
                <c:pt idx="466">
                  <c:v>90.31208038330078</c:v>
                </c:pt>
                <c:pt idx="467">
                  <c:v>94.790771484375</c:v>
                </c:pt>
                <c:pt idx="468">
                  <c:v>-0.2754765748977661</c:v>
                </c:pt>
                <c:pt idx="469">
                  <c:v>84.08773803710938</c:v>
                </c:pt>
                <c:pt idx="470">
                  <c:v>60.94269180297852</c:v>
                </c:pt>
                <c:pt idx="471">
                  <c:v>-0.2754765748977661</c:v>
                </c:pt>
                <c:pt idx="472">
                  <c:v>86.19326782226562</c:v>
                </c:pt>
                <c:pt idx="473">
                  <c:v>94.43389129638672</c:v>
                </c:pt>
                <c:pt idx="474">
                  <c:v>-0.2754765748977661</c:v>
                </c:pt>
                <c:pt idx="475">
                  <c:v>88.48441314697266</c:v>
                </c:pt>
                <c:pt idx="476">
                  <c:v>81.54786682128906</c:v>
                </c:pt>
                <c:pt idx="477">
                  <c:v>-0.2754765748977661</c:v>
                </c:pt>
                <c:pt idx="478">
                  <c:v>-0.2754765748977661</c:v>
                </c:pt>
                <c:pt idx="479">
                  <c:v>74.18425750732422</c:v>
                </c:pt>
                <c:pt idx="480">
                  <c:v>-0.2754765748977661</c:v>
                </c:pt>
                <c:pt idx="481">
                  <c:v>94.66525268554688</c:v>
                </c:pt>
                <c:pt idx="482">
                  <c:v>94.45717620849609</c:v>
                </c:pt>
                <c:pt idx="483">
                  <c:v>94.52536773681641</c:v>
                </c:pt>
                <c:pt idx="484">
                  <c:v>-0.2754765748977661</c:v>
                </c:pt>
                <c:pt idx="485">
                  <c:v>92.96568298339844</c:v>
                </c:pt>
                <c:pt idx="486">
                  <c:v>-0.2754765748977661</c:v>
                </c:pt>
                <c:pt idx="487">
                  <c:v>-0.2754765748977661</c:v>
                </c:pt>
                <c:pt idx="488">
                  <c:v>-0.2754765748977661</c:v>
                </c:pt>
                <c:pt idx="489">
                  <c:v>-0.2754765748977661</c:v>
                </c:pt>
                <c:pt idx="490">
                  <c:v>-0.2754765748977661</c:v>
                </c:pt>
                <c:pt idx="491">
                  <c:v>93.45918273925781</c:v>
                </c:pt>
                <c:pt idx="492">
                  <c:v>88.1484375</c:v>
                </c:pt>
                <c:pt idx="493">
                  <c:v>-0.2754765748977661</c:v>
                </c:pt>
                <c:pt idx="494">
                  <c:v>94.53304290771484</c:v>
                </c:pt>
                <c:pt idx="495">
                  <c:v>1.262649297714233</c:v>
                </c:pt>
                <c:pt idx="496">
                  <c:v>96.84641265869141</c:v>
                </c:pt>
                <c:pt idx="497">
                  <c:v>96.11427307128906</c:v>
                </c:pt>
                <c:pt idx="498">
                  <c:v>-0.2754765748977661</c:v>
                </c:pt>
                <c:pt idx="499">
                  <c:v>-0.2754765748977661</c:v>
                </c:pt>
                <c:pt idx="500">
                  <c:v>-0.2754765748977661</c:v>
                </c:pt>
                <c:pt idx="501">
                  <c:v>94.05931854248047</c:v>
                </c:pt>
                <c:pt idx="502">
                  <c:v>-0.2754765748977661</c:v>
                </c:pt>
                <c:pt idx="503">
                  <c:v>-0.2754765748977661</c:v>
                </c:pt>
                <c:pt idx="504">
                  <c:v>93.97650909423828</c:v>
                </c:pt>
                <c:pt idx="505">
                  <c:v>94.61568450927734</c:v>
                </c:pt>
                <c:pt idx="506">
                  <c:v>24.31137275695801</c:v>
                </c:pt>
                <c:pt idx="507">
                  <c:v>-0.2754765748977661</c:v>
                </c:pt>
                <c:pt idx="508">
                  <c:v>77.74381256103516</c:v>
                </c:pt>
                <c:pt idx="509">
                  <c:v>94.59940338134766</c:v>
                </c:pt>
                <c:pt idx="510">
                  <c:v>-0.2754765748977661</c:v>
                </c:pt>
                <c:pt idx="511">
                  <c:v>1.998505353927612</c:v>
                </c:pt>
                <c:pt idx="512">
                  <c:v>74.93383026123047</c:v>
                </c:pt>
                <c:pt idx="513">
                  <c:v>-0.2754765748977661</c:v>
                </c:pt>
                <c:pt idx="514">
                  <c:v>-0.2754765748977661</c:v>
                </c:pt>
                <c:pt idx="515">
                  <c:v>-0.2754765748977661</c:v>
                </c:pt>
                <c:pt idx="516">
                  <c:v>87.95417785644531</c:v>
                </c:pt>
                <c:pt idx="517">
                  <c:v>95.51699829101562</c:v>
                </c:pt>
                <c:pt idx="518">
                  <c:v>-0.2754765748977661</c:v>
                </c:pt>
                <c:pt idx="519">
                  <c:v>94.71894073486328</c:v>
                </c:pt>
                <c:pt idx="520">
                  <c:v>94.84346771240234</c:v>
                </c:pt>
                <c:pt idx="521">
                  <c:v>66.18498992919922</c:v>
                </c:pt>
                <c:pt idx="522">
                  <c:v>94.38960266113281</c:v>
                </c:pt>
                <c:pt idx="523">
                  <c:v>-0.2754765748977661</c:v>
                </c:pt>
                <c:pt idx="524">
                  <c:v>-0.2754765748977661</c:v>
                </c:pt>
                <c:pt idx="525">
                  <c:v>-0.2754765748977661</c:v>
                </c:pt>
                <c:pt idx="526">
                  <c:v>94.69573211669922</c:v>
                </c:pt>
                <c:pt idx="527">
                  <c:v>86.64719390869141</c:v>
                </c:pt>
                <c:pt idx="528">
                  <c:v>-0.2754765748977661</c:v>
                </c:pt>
                <c:pt idx="529">
                  <c:v>93.42156219482422</c:v>
                </c:pt>
                <c:pt idx="530">
                  <c:v>94.85773468017578</c:v>
                </c:pt>
                <c:pt idx="531">
                  <c:v>94.5516357421875</c:v>
                </c:pt>
                <c:pt idx="532">
                  <c:v>94.79147338867188</c:v>
                </c:pt>
                <c:pt idx="533">
                  <c:v>94.74085998535156</c:v>
                </c:pt>
                <c:pt idx="534">
                  <c:v>94.88262939453125</c:v>
                </c:pt>
                <c:pt idx="535">
                  <c:v>-0.2754765748977661</c:v>
                </c:pt>
                <c:pt idx="536">
                  <c:v>-0.2754765748977661</c:v>
                </c:pt>
                <c:pt idx="537">
                  <c:v>94.56636047363281</c:v>
                </c:pt>
                <c:pt idx="538">
                  <c:v>94.11806488037109</c:v>
                </c:pt>
                <c:pt idx="539">
                  <c:v>-0.2754765748977661</c:v>
                </c:pt>
                <c:pt idx="540">
                  <c:v>33.22274398803711</c:v>
                </c:pt>
                <c:pt idx="541">
                  <c:v>94.71834564208984</c:v>
                </c:pt>
                <c:pt idx="542">
                  <c:v>-0.2754765748977661</c:v>
                </c:pt>
                <c:pt idx="543">
                  <c:v>-0.2754765748977661</c:v>
                </c:pt>
                <c:pt idx="544">
                  <c:v>94.28097534179688</c:v>
                </c:pt>
                <c:pt idx="545">
                  <c:v>-0.2754765748977661</c:v>
                </c:pt>
                <c:pt idx="546">
                  <c:v>96.14833068847656</c:v>
                </c:pt>
                <c:pt idx="547">
                  <c:v>-0.2754765748977661</c:v>
                </c:pt>
                <c:pt idx="548">
                  <c:v>-0.2754765748977661</c:v>
                </c:pt>
                <c:pt idx="549">
                  <c:v>91.44033050537109</c:v>
                </c:pt>
                <c:pt idx="550">
                  <c:v>95.11854553222656</c:v>
                </c:pt>
                <c:pt idx="551">
                  <c:v>17.35491561889648</c:v>
                </c:pt>
                <c:pt idx="552">
                  <c:v>94.40375518798828</c:v>
                </c:pt>
                <c:pt idx="553">
                  <c:v>95.15053558349609</c:v>
                </c:pt>
                <c:pt idx="554">
                  <c:v>-0.2754765748977661</c:v>
                </c:pt>
                <c:pt idx="555">
                  <c:v>-0.2754765748977661</c:v>
                </c:pt>
                <c:pt idx="556">
                  <c:v>-0.2754765748977661</c:v>
                </c:pt>
                <c:pt idx="557">
                  <c:v>-0.2754765748977661</c:v>
                </c:pt>
                <c:pt idx="558">
                  <c:v>94.12197875976562</c:v>
                </c:pt>
                <c:pt idx="559">
                  <c:v>94.47737884521484</c:v>
                </c:pt>
                <c:pt idx="560">
                  <c:v>88.79058074951172</c:v>
                </c:pt>
                <c:pt idx="561">
                  <c:v>-0.2754765748977661</c:v>
                </c:pt>
                <c:pt idx="562">
                  <c:v>72.80593872070312</c:v>
                </c:pt>
                <c:pt idx="563">
                  <c:v>-0.2754765748977661</c:v>
                </c:pt>
                <c:pt idx="564">
                  <c:v>78.99877166748047</c:v>
                </c:pt>
                <c:pt idx="565">
                  <c:v>94.66388702392578</c:v>
                </c:pt>
                <c:pt idx="566">
                  <c:v>94.55869293212891</c:v>
                </c:pt>
                <c:pt idx="567">
                  <c:v>-0.2754765748977661</c:v>
                </c:pt>
                <c:pt idx="568">
                  <c:v>-0.2754765748977661</c:v>
                </c:pt>
                <c:pt idx="569">
                  <c:v>89.09030151367188</c:v>
                </c:pt>
                <c:pt idx="570">
                  <c:v>94.29957580566406</c:v>
                </c:pt>
                <c:pt idx="571">
                  <c:v>-0.2754765748977661</c:v>
                </c:pt>
                <c:pt idx="572">
                  <c:v>94.74105834960938</c:v>
                </c:pt>
                <c:pt idx="573">
                  <c:v>77.22445678710938</c:v>
                </c:pt>
                <c:pt idx="574">
                  <c:v>94.75633239746094</c:v>
                </c:pt>
                <c:pt idx="575">
                  <c:v>94.84808349609375</c:v>
                </c:pt>
                <c:pt idx="576">
                  <c:v>95.18077087402344</c:v>
                </c:pt>
                <c:pt idx="577">
                  <c:v>84.86304473876953</c:v>
                </c:pt>
                <c:pt idx="578">
                  <c:v>-0.2754765748977661</c:v>
                </c:pt>
                <c:pt idx="579">
                  <c:v>-0.2754765748977661</c:v>
                </c:pt>
                <c:pt idx="580">
                  <c:v>75.19199371337891</c:v>
                </c:pt>
                <c:pt idx="581">
                  <c:v>-0.2754765748977661</c:v>
                </c:pt>
                <c:pt idx="582">
                  <c:v>-0.2754765748977661</c:v>
                </c:pt>
                <c:pt idx="583">
                  <c:v>-0.2754765748977661</c:v>
                </c:pt>
                <c:pt idx="584">
                  <c:v>-0.2754765748977661</c:v>
                </c:pt>
                <c:pt idx="585">
                  <c:v>94.79320526123047</c:v>
                </c:pt>
                <c:pt idx="586">
                  <c:v>93.67534637451172</c:v>
                </c:pt>
                <c:pt idx="587">
                  <c:v>94.89015197753906</c:v>
                </c:pt>
                <c:pt idx="588">
                  <c:v>94.36373901367188</c:v>
                </c:pt>
                <c:pt idx="589">
                  <c:v>-0.2754765748977661</c:v>
                </c:pt>
                <c:pt idx="590">
                  <c:v>-0.2754765748977661</c:v>
                </c:pt>
                <c:pt idx="591">
                  <c:v>86.09627532958984</c:v>
                </c:pt>
                <c:pt idx="592">
                  <c:v>98.95970916748047</c:v>
                </c:pt>
                <c:pt idx="593">
                  <c:v>93.99828338623047</c:v>
                </c:pt>
                <c:pt idx="594">
                  <c:v>85.99102783203125</c:v>
                </c:pt>
                <c:pt idx="595">
                  <c:v>-0.2754765748977661</c:v>
                </c:pt>
                <c:pt idx="596">
                  <c:v>-0.2754765748977661</c:v>
                </c:pt>
                <c:pt idx="597">
                  <c:v>-0.2754765748977661</c:v>
                </c:pt>
                <c:pt idx="598">
                  <c:v>-0.2754765748977661</c:v>
                </c:pt>
                <c:pt idx="599">
                  <c:v>60.75336456298828</c:v>
                </c:pt>
                <c:pt idx="600">
                  <c:v>95.09368133544922</c:v>
                </c:pt>
                <c:pt idx="601">
                  <c:v>83.75851440429688</c:v>
                </c:pt>
                <c:pt idx="602">
                  <c:v>94.72154998779297</c:v>
                </c:pt>
                <c:pt idx="603">
                  <c:v>95.59389495849609</c:v>
                </c:pt>
                <c:pt idx="604">
                  <c:v>2.944019556045532</c:v>
                </c:pt>
                <c:pt idx="605">
                  <c:v>91.53711700439453</c:v>
                </c:pt>
                <c:pt idx="606">
                  <c:v>-0.2754765748977661</c:v>
                </c:pt>
                <c:pt idx="607">
                  <c:v>-0.2754765748977661</c:v>
                </c:pt>
                <c:pt idx="608">
                  <c:v>-0.2754765748977661</c:v>
                </c:pt>
                <c:pt idx="609">
                  <c:v>-0.2754765748977661</c:v>
                </c:pt>
                <c:pt idx="610">
                  <c:v>97.92925262451172</c:v>
                </c:pt>
                <c:pt idx="611">
                  <c:v>-0.2754765748977661</c:v>
                </c:pt>
                <c:pt idx="612">
                  <c:v>63.09117889404297</c:v>
                </c:pt>
                <c:pt idx="613">
                  <c:v>-0.2754765748977661</c:v>
                </c:pt>
                <c:pt idx="614">
                  <c:v>65.54963684082031</c:v>
                </c:pt>
                <c:pt idx="615">
                  <c:v>-0.2754765748977661</c:v>
                </c:pt>
                <c:pt idx="616">
                  <c:v>86.8726806640625</c:v>
                </c:pt>
                <c:pt idx="617">
                  <c:v>94.75885009765625</c:v>
                </c:pt>
                <c:pt idx="618">
                  <c:v>93.73245239257812</c:v>
                </c:pt>
                <c:pt idx="619">
                  <c:v>94.70252227783203</c:v>
                </c:pt>
                <c:pt idx="620">
                  <c:v>94.17094421386719</c:v>
                </c:pt>
                <c:pt idx="621">
                  <c:v>-0.2754765748977661</c:v>
                </c:pt>
                <c:pt idx="622">
                  <c:v>94.91426849365234</c:v>
                </c:pt>
                <c:pt idx="623">
                  <c:v>-0.2754765748977661</c:v>
                </c:pt>
                <c:pt idx="624">
                  <c:v>93.26371002197266</c:v>
                </c:pt>
                <c:pt idx="625">
                  <c:v>-0.2754765748977661</c:v>
                </c:pt>
                <c:pt idx="626">
                  <c:v>94.27847290039062</c:v>
                </c:pt>
                <c:pt idx="627">
                  <c:v>95.91715240478516</c:v>
                </c:pt>
                <c:pt idx="628">
                  <c:v>-0.2754765748977661</c:v>
                </c:pt>
                <c:pt idx="629">
                  <c:v>95.77893829345703</c:v>
                </c:pt>
                <c:pt idx="630">
                  <c:v>92.5660400390625</c:v>
                </c:pt>
                <c:pt idx="631">
                  <c:v>-0.2754765748977661</c:v>
                </c:pt>
                <c:pt idx="632">
                  <c:v>94.79798126220703</c:v>
                </c:pt>
                <c:pt idx="633">
                  <c:v>77.71530151367188</c:v>
                </c:pt>
                <c:pt idx="634">
                  <c:v>-0.2754765748977661</c:v>
                </c:pt>
                <c:pt idx="635">
                  <c:v>-0.2754765748977661</c:v>
                </c:pt>
                <c:pt idx="636">
                  <c:v>34.09988784790039</c:v>
                </c:pt>
                <c:pt idx="637">
                  <c:v>-0.2754765748977661</c:v>
                </c:pt>
                <c:pt idx="638">
                  <c:v>92.47577667236328</c:v>
                </c:pt>
                <c:pt idx="639">
                  <c:v>75.77336120605469</c:v>
                </c:pt>
                <c:pt idx="640">
                  <c:v>-0.2754765748977661</c:v>
                </c:pt>
                <c:pt idx="641">
                  <c:v>74.05519866943359</c:v>
                </c:pt>
                <c:pt idx="642">
                  <c:v>-0.2754765748977661</c:v>
                </c:pt>
                <c:pt idx="643">
                  <c:v>-0.2754765748977661</c:v>
                </c:pt>
                <c:pt idx="644">
                  <c:v>86.60374450683594</c:v>
                </c:pt>
                <c:pt idx="645">
                  <c:v>94.95870208740234</c:v>
                </c:pt>
                <c:pt idx="646">
                  <c:v>-0.2754765748977661</c:v>
                </c:pt>
                <c:pt idx="647">
                  <c:v>90.32488250732422</c:v>
                </c:pt>
                <c:pt idx="648">
                  <c:v>-0.2754765748977661</c:v>
                </c:pt>
                <c:pt idx="649">
                  <c:v>19.59451484680176</c:v>
                </c:pt>
                <c:pt idx="650">
                  <c:v>98.50440216064453</c:v>
                </c:pt>
                <c:pt idx="651">
                  <c:v>8.371750831604004</c:v>
                </c:pt>
                <c:pt idx="652">
                  <c:v>94.01874542236328</c:v>
                </c:pt>
                <c:pt idx="653">
                  <c:v>-0.2754765748977661</c:v>
                </c:pt>
                <c:pt idx="654">
                  <c:v>75.38214111328125</c:v>
                </c:pt>
                <c:pt idx="655">
                  <c:v>78.45822906494141</c:v>
                </c:pt>
                <c:pt idx="656">
                  <c:v>94.70109558105469</c:v>
                </c:pt>
                <c:pt idx="657">
                  <c:v>94.43445587158203</c:v>
                </c:pt>
                <c:pt idx="658">
                  <c:v>93.16977691650391</c:v>
                </c:pt>
                <c:pt idx="659">
                  <c:v>94.10218811035156</c:v>
                </c:pt>
                <c:pt idx="660">
                  <c:v>84.01730346679688</c:v>
                </c:pt>
                <c:pt idx="661">
                  <c:v>-0.2754765748977661</c:v>
                </c:pt>
                <c:pt idx="662">
                  <c:v>85.97642517089844</c:v>
                </c:pt>
                <c:pt idx="663">
                  <c:v>28.10303497314453</c:v>
                </c:pt>
                <c:pt idx="664">
                  <c:v>73.70432281494141</c:v>
                </c:pt>
                <c:pt idx="665">
                  <c:v>94.47357177734375</c:v>
                </c:pt>
                <c:pt idx="666">
                  <c:v>94.56380462646484</c:v>
                </c:pt>
                <c:pt idx="667">
                  <c:v>86.88926696777344</c:v>
                </c:pt>
                <c:pt idx="668">
                  <c:v>76.39659118652344</c:v>
                </c:pt>
                <c:pt idx="669">
                  <c:v>93.00690460205078</c:v>
                </c:pt>
                <c:pt idx="670">
                  <c:v>-0.2754765748977661</c:v>
                </c:pt>
                <c:pt idx="671">
                  <c:v>94.66307830810547</c:v>
                </c:pt>
                <c:pt idx="672">
                  <c:v>-0.2754765748977661</c:v>
                </c:pt>
                <c:pt idx="673">
                  <c:v>-0.2754765748977661</c:v>
                </c:pt>
                <c:pt idx="674">
                  <c:v>-0.2754765748977661</c:v>
                </c:pt>
                <c:pt idx="675">
                  <c:v>92.80582427978516</c:v>
                </c:pt>
                <c:pt idx="676">
                  <c:v>-0.2754765748977661</c:v>
                </c:pt>
                <c:pt idx="677">
                  <c:v>-0.2754765748977661</c:v>
                </c:pt>
                <c:pt idx="678">
                  <c:v>28.4547290802002</c:v>
                </c:pt>
                <c:pt idx="679">
                  <c:v>94.65375518798828</c:v>
                </c:pt>
                <c:pt idx="680">
                  <c:v>81.32130432128906</c:v>
                </c:pt>
                <c:pt idx="681">
                  <c:v>66.14722442626953</c:v>
                </c:pt>
                <c:pt idx="682">
                  <c:v>21.1413459777832</c:v>
                </c:pt>
                <c:pt idx="683">
                  <c:v>94.66126251220703</c:v>
                </c:pt>
                <c:pt idx="684">
                  <c:v>84.60472869873047</c:v>
                </c:pt>
                <c:pt idx="685">
                  <c:v>-0.2754765748977661</c:v>
                </c:pt>
                <c:pt idx="686">
                  <c:v>95.95323944091797</c:v>
                </c:pt>
                <c:pt idx="687">
                  <c:v>91.87593078613281</c:v>
                </c:pt>
                <c:pt idx="688">
                  <c:v>94.9390869140625</c:v>
                </c:pt>
                <c:pt idx="689">
                  <c:v>86.61857604980469</c:v>
                </c:pt>
                <c:pt idx="690">
                  <c:v>96.09322357177734</c:v>
                </c:pt>
                <c:pt idx="691">
                  <c:v>97.28645324707031</c:v>
                </c:pt>
                <c:pt idx="692">
                  <c:v>-0.2754765748977661</c:v>
                </c:pt>
                <c:pt idx="693">
                  <c:v>-0.2754765748977661</c:v>
                </c:pt>
                <c:pt idx="694">
                  <c:v>95.10839080810547</c:v>
                </c:pt>
                <c:pt idx="695">
                  <c:v>39.92804718017578</c:v>
                </c:pt>
                <c:pt idx="696">
                  <c:v>91.251708984375</c:v>
                </c:pt>
                <c:pt idx="697">
                  <c:v>-0.2754765748977661</c:v>
                </c:pt>
                <c:pt idx="698">
                  <c:v>94.81852722167969</c:v>
                </c:pt>
                <c:pt idx="699">
                  <c:v>-0.2754765748977661</c:v>
                </c:pt>
                <c:pt idx="700">
                  <c:v>-0.2754765748977661</c:v>
                </c:pt>
                <c:pt idx="701">
                  <c:v>-0.2754765748977661</c:v>
                </c:pt>
                <c:pt idx="702">
                  <c:v>-0.2754765748977661</c:v>
                </c:pt>
                <c:pt idx="703">
                  <c:v>-0.2754765748977661</c:v>
                </c:pt>
                <c:pt idx="704">
                  <c:v>95.71843719482422</c:v>
                </c:pt>
                <c:pt idx="705">
                  <c:v>94.40770721435547</c:v>
                </c:pt>
                <c:pt idx="706">
                  <c:v>-0.2754765748977661</c:v>
                </c:pt>
                <c:pt idx="707">
                  <c:v>89.22386932373047</c:v>
                </c:pt>
                <c:pt idx="708">
                  <c:v>86.31043243408203</c:v>
                </c:pt>
                <c:pt idx="709">
                  <c:v>-0.2754765748977661</c:v>
                </c:pt>
                <c:pt idx="710">
                  <c:v>30.72773933410645</c:v>
                </c:pt>
                <c:pt idx="711">
                  <c:v>-0.2754765748977661</c:v>
                </c:pt>
                <c:pt idx="712">
                  <c:v>95.52794647216797</c:v>
                </c:pt>
                <c:pt idx="713">
                  <c:v>-0.2754765748977661</c:v>
                </c:pt>
                <c:pt idx="714">
                  <c:v>-0.2754765748977661</c:v>
                </c:pt>
                <c:pt idx="715">
                  <c:v>94.79302978515625</c:v>
                </c:pt>
                <c:pt idx="716">
                  <c:v>-0.2754765748977661</c:v>
                </c:pt>
                <c:pt idx="717">
                  <c:v>81.42893218994141</c:v>
                </c:pt>
                <c:pt idx="718">
                  <c:v>95.61562347412109</c:v>
                </c:pt>
                <c:pt idx="719">
                  <c:v>40.70259857177734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94.54204559326172</c:v>
                </c:pt>
                <c:pt idx="1">
                  <c:v>-0.2754765748977661</c:v>
                </c:pt>
                <c:pt idx="2">
                  <c:v>-0.2754765748977661</c:v>
                </c:pt>
                <c:pt idx="3">
                  <c:v>-0.2754765748977661</c:v>
                </c:pt>
                <c:pt idx="4">
                  <c:v>76.80587768554688</c:v>
                </c:pt>
                <c:pt idx="5">
                  <c:v>38.3267707824707</c:v>
                </c:pt>
                <c:pt idx="6">
                  <c:v>95.090087890625</c:v>
                </c:pt>
                <c:pt idx="7">
                  <c:v>94.73052978515625</c:v>
                </c:pt>
                <c:pt idx="8">
                  <c:v>88.39814758300781</c:v>
                </c:pt>
                <c:pt idx="9">
                  <c:v>-0.2754765748977661</c:v>
                </c:pt>
                <c:pt idx="10">
                  <c:v>-0.2754765748977661</c:v>
                </c:pt>
                <c:pt idx="11">
                  <c:v>-0.2754765748977661</c:v>
                </c:pt>
                <c:pt idx="12">
                  <c:v>73.01799011230469</c:v>
                </c:pt>
                <c:pt idx="13">
                  <c:v>-0.2754765748977661</c:v>
                </c:pt>
                <c:pt idx="14">
                  <c:v>9.81289005279541</c:v>
                </c:pt>
                <c:pt idx="15">
                  <c:v>-0.2754765748977661</c:v>
                </c:pt>
                <c:pt idx="16">
                  <c:v>-0.2754765748977661</c:v>
                </c:pt>
                <c:pt idx="17">
                  <c:v>-0.2754765748977661</c:v>
                </c:pt>
                <c:pt idx="18">
                  <c:v>-0.2754765748977661</c:v>
                </c:pt>
                <c:pt idx="19">
                  <c:v>94.42698669433594</c:v>
                </c:pt>
                <c:pt idx="20">
                  <c:v>94.41162872314453</c:v>
                </c:pt>
                <c:pt idx="21">
                  <c:v>-0.2754765748977661</c:v>
                </c:pt>
                <c:pt idx="22">
                  <c:v>77.93463897705078</c:v>
                </c:pt>
                <c:pt idx="23">
                  <c:v>94.80313873291016</c:v>
                </c:pt>
                <c:pt idx="24">
                  <c:v>17.66616630554199</c:v>
                </c:pt>
                <c:pt idx="25">
                  <c:v>94.86717224121094</c:v>
                </c:pt>
                <c:pt idx="26">
                  <c:v>95.94356536865234</c:v>
                </c:pt>
                <c:pt idx="27">
                  <c:v>94.47018432617188</c:v>
                </c:pt>
                <c:pt idx="28">
                  <c:v>94.39202880859375</c:v>
                </c:pt>
                <c:pt idx="29">
                  <c:v>94.67338562011719</c:v>
                </c:pt>
                <c:pt idx="30">
                  <c:v>95.59223175048828</c:v>
                </c:pt>
                <c:pt idx="31">
                  <c:v>95.13645172119141</c:v>
                </c:pt>
                <c:pt idx="32">
                  <c:v>95.26872253417969</c:v>
                </c:pt>
                <c:pt idx="33">
                  <c:v>94.16171264648438</c:v>
                </c:pt>
                <c:pt idx="34">
                  <c:v>95.11827850341797</c:v>
                </c:pt>
                <c:pt idx="35">
                  <c:v>91.45088958740234</c:v>
                </c:pt>
                <c:pt idx="36">
                  <c:v>89.55524444580078</c:v>
                </c:pt>
                <c:pt idx="37">
                  <c:v>84.73231506347656</c:v>
                </c:pt>
                <c:pt idx="38">
                  <c:v>95.04478454589844</c:v>
                </c:pt>
                <c:pt idx="39">
                  <c:v>95.44223022460938</c:v>
                </c:pt>
                <c:pt idx="40">
                  <c:v>-0.2754765748977661</c:v>
                </c:pt>
                <c:pt idx="41">
                  <c:v>-0.2754765748977661</c:v>
                </c:pt>
                <c:pt idx="42">
                  <c:v>-0.2754765748977661</c:v>
                </c:pt>
                <c:pt idx="43">
                  <c:v>9.16370677947998</c:v>
                </c:pt>
                <c:pt idx="44">
                  <c:v>-0.2754765748977661</c:v>
                </c:pt>
                <c:pt idx="45">
                  <c:v>-0.2754765748977661</c:v>
                </c:pt>
                <c:pt idx="46">
                  <c:v>-0.2754765748977661</c:v>
                </c:pt>
                <c:pt idx="47">
                  <c:v>-0.2754765748977661</c:v>
                </c:pt>
                <c:pt idx="48">
                  <c:v>-0.2754765748977661</c:v>
                </c:pt>
                <c:pt idx="49">
                  <c:v>-0.2754765748977661</c:v>
                </c:pt>
                <c:pt idx="50">
                  <c:v>-0.2754765748977661</c:v>
                </c:pt>
                <c:pt idx="51">
                  <c:v>-0.2754765748977661</c:v>
                </c:pt>
                <c:pt idx="52">
                  <c:v>55.40048599243164</c:v>
                </c:pt>
                <c:pt idx="53">
                  <c:v>-0.2754765748977661</c:v>
                </c:pt>
                <c:pt idx="54">
                  <c:v>-0.2754765748977661</c:v>
                </c:pt>
                <c:pt idx="55">
                  <c:v>-0.2754765748977661</c:v>
                </c:pt>
                <c:pt idx="56">
                  <c:v>-0.2754765748977661</c:v>
                </c:pt>
                <c:pt idx="57">
                  <c:v>-0.2754765748977661</c:v>
                </c:pt>
                <c:pt idx="58">
                  <c:v>-0.2754765748977661</c:v>
                </c:pt>
                <c:pt idx="59">
                  <c:v>69.94252777099609</c:v>
                </c:pt>
                <c:pt idx="60">
                  <c:v>85.42979431152344</c:v>
                </c:pt>
                <c:pt idx="61">
                  <c:v>82.38945007324219</c:v>
                </c:pt>
                <c:pt idx="62">
                  <c:v>84.63780975341797</c:v>
                </c:pt>
                <c:pt idx="63">
                  <c:v>74.73423767089844</c:v>
                </c:pt>
                <c:pt idx="64">
                  <c:v>77.93415069580078</c:v>
                </c:pt>
                <c:pt idx="65">
                  <c:v>94.56967163085938</c:v>
                </c:pt>
                <c:pt idx="66">
                  <c:v>85.80754852294922</c:v>
                </c:pt>
                <c:pt idx="67">
                  <c:v>75.97216796875</c:v>
                </c:pt>
                <c:pt idx="68">
                  <c:v>94.20536041259766</c:v>
                </c:pt>
                <c:pt idx="69">
                  <c:v>94.60387420654297</c:v>
                </c:pt>
                <c:pt idx="70">
                  <c:v>86.760498046875</c:v>
                </c:pt>
                <c:pt idx="71">
                  <c:v>90.18297576904297</c:v>
                </c:pt>
                <c:pt idx="72">
                  <c:v>95.15980529785156</c:v>
                </c:pt>
                <c:pt idx="73">
                  <c:v>94.03528594970703</c:v>
                </c:pt>
                <c:pt idx="74">
                  <c:v>94.53864288330078</c:v>
                </c:pt>
                <c:pt idx="75">
                  <c:v>94.83082580566406</c:v>
                </c:pt>
                <c:pt idx="76">
                  <c:v>94.45040130615234</c:v>
                </c:pt>
                <c:pt idx="77">
                  <c:v>94.62703704833984</c:v>
                </c:pt>
                <c:pt idx="78">
                  <c:v>58.92337799072266</c:v>
                </c:pt>
                <c:pt idx="79">
                  <c:v>-0.2754765748977661</c:v>
                </c:pt>
                <c:pt idx="80">
                  <c:v>94.45361328125</c:v>
                </c:pt>
                <c:pt idx="81">
                  <c:v>93.03036499023438</c:v>
                </c:pt>
                <c:pt idx="82">
                  <c:v>94.73818206787109</c:v>
                </c:pt>
                <c:pt idx="83">
                  <c:v>94.68193817138672</c:v>
                </c:pt>
                <c:pt idx="84">
                  <c:v>85.0849609375</c:v>
                </c:pt>
                <c:pt idx="85">
                  <c:v>94.90480804443359</c:v>
                </c:pt>
                <c:pt idx="86">
                  <c:v>80.50217437744141</c:v>
                </c:pt>
                <c:pt idx="87">
                  <c:v>-0.2754765748977661</c:v>
                </c:pt>
                <c:pt idx="88">
                  <c:v>94.12064361572266</c:v>
                </c:pt>
                <c:pt idx="89">
                  <c:v>94.63838958740234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31.3344</c:v>
                </c:pt>
                <c:pt idx="3">
                  <c:v>0</c:v>
                </c:pt>
                <c:pt idx="4">
                  <c:v>93.8986</c:v>
                </c:pt>
                <c:pt idx="5">
                  <c:v>48.757</c:v>
                </c:pt>
                <c:pt idx="6">
                  <c:v>0</c:v>
                </c:pt>
                <c:pt idx="7">
                  <c:v>0</c:v>
                </c:pt>
                <c:pt idx="8">
                  <c:v>90.36060000000001</c:v>
                </c:pt>
                <c:pt idx="9">
                  <c:v>0</c:v>
                </c:pt>
                <c:pt idx="10">
                  <c:v>91.3809</c:v>
                </c:pt>
                <c:pt idx="11">
                  <c:v>0</c:v>
                </c:pt>
                <c:pt idx="12">
                  <c:v>0</c:v>
                </c:pt>
                <c:pt idx="13">
                  <c:v>77.4808</c:v>
                </c:pt>
                <c:pt idx="14">
                  <c:v>92.98990000000001</c:v>
                </c:pt>
                <c:pt idx="15">
                  <c:v>80.1264</c:v>
                </c:pt>
                <c:pt idx="16">
                  <c:v>63.9475</c:v>
                </c:pt>
                <c:pt idx="17">
                  <c:v>95.6887</c:v>
                </c:pt>
                <c:pt idx="18">
                  <c:v>0</c:v>
                </c:pt>
                <c:pt idx="19">
                  <c:v>98.4349</c:v>
                </c:pt>
                <c:pt idx="20">
                  <c:v>33.6509</c:v>
                </c:pt>
                <c:pt idx="21">
                  <c:v>93.91419999999999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77.453</c:v>
                </c:pt>
                <c:pt idx="29">
                  <c:v>0</c:v>
                </c:pt>
                <c:pt idx="30">
                  <c:v>94.3853</c:v>
                </c:pt>
                <c:pt idx="31">
                  <c:v>94.9969</c:v>
                </c:pt>
                <c:pt idx="32">
                  <c:v>0</c:v>
                </c:pt>
                <c:pt idx="33">
                  <c:v>97.8249</c:v>
                </c:pt>
                <c:pt idx="34">
                  <c:v>0</c:v>
                </c:pt>
                <c:pt idx="35">
                  <c:v>93.1272</c:v>
                </c:pt>
                <c:pt idx="36">
                  <c:v>0</c:v>
                </c:pt>
                <c:pt idx="37">
                  <c:v>81.6122</c:v>
                </c:pt>
                <c:pt idx="38">
                  <c:v>60.3363</c:v>
                </c:pt>
                <c:pt idx="39">
                  <c:v>69.4635</c:v>
                </c:pt>
                <c:pt idx="40">
                  <c:v>94.5993</c:v>
                </c:pt>
                <c:pt idx="41">
                  <c:v>0</c:v>
                </c:pt>
                <c:pt idx="42">
                  <c:v>97.666</c:v>
                </c:pt>
                <c:pt idx="43">
                  <c:v>97.0868</c:v>
                </c:pt>
                <c:pt idx="44">
                  <c:v>0</c:v>
                </c:pt>
                <c:pt idx="45">
                  <c:v>0</c:v>
                </c:pt>
                <c:pt idx="46">
                  <c:v>96.9224</c:v>
                </c:pt>
                <c:pt idx="47">
                  <c:v>0</c:v>
                </c:pt>
                <c:pt idx="48">
                  <c:v>0</c:v>
                </c:pt>
                <c:pt idx="49">
                  <c:v>95.00530000000001</c:v>
                </c:pt>
                <c:pt idx="50">
                  <c:v>81.8018</c:v>
                </c:pt>
                <c:pt idx="51">
                  <c:v>0</c:v>
                </c:pt>
                <c:pt idx="52">
                  <c:v>93.3826</c:v>
                </c:pt>
                <c:pt idx="53">
                  <c:v>80.4803</c:v>
                </c:pt>
                <c:pt idx="54">
                  <c:v>93.425</c:v>
                </c:pt>
                <c:pt idx="55">
                  <c:v>0</c:v>
                </c:pt>
                <c:pt idx="56">
                  <c:v>98.0081</c:v>
                </c:pt>
                <c:pt idx="57">
                  <c:v>94.0821</c:v>
                </c:pt>
                <c:pt idx="58">
                  <c:v>0</c:v>
                </c:pt>
                <c:pt idx="59">
                  <c:v>91.2393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91.69540000000001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95.2567</c:v>
                </c:pt>
                <c:pt idx="69">
                  <c:v>98.4734</c:v>
                </c:pt>
                <c:pt idx="70">
                  <c:v>98.3015</c:v>
                </c:pt>
                <c:pt idx="71">
                  <c:v>89.2407</c:v>
                </c:pt>
                <c:pt idx="72">
                  <c:v>66.9032</c:v>
                </c:pt>
                <c:pt idx="73">
                  <c:v>0</c:v>
                </c:pt>
                <c:pt idx="74">
                  <c:v>94.8021</c:v>
                </c:pt>
                <c:pt idx="75">
                  <c:v>98.31310000000001</c:v>
                </c:pt>
                <c:pt idx="76">
                  <c:v>79.8989</c:v>
                </c:pt>
                <c:pt idx="77">
                  <c:v>88.10899999999999</c:v>
                </c:pt>
                <c:pt idx="78">
                  <c:v>0</c:v>
                </c:pt>
                <c:pt idx="79">
                  <c:v>87.7663</c:v>
                </c:pt>
                <c:pt idx="80">
                  <c:v>94.37</c:v>
                </c:pt>
                <c:pt idx="81">
                  <c:v>61.4721</c:v>
                </c:pt>
                <c:pt idx="82">
                  <c:v>0</c:v>
                </c:pt>
                <c:pt idx="83">
                  <c:v>0</c:v>
                </c:pt>
                <c:pt idx="84">
                  <c:v>95.40600000000001</c:v>
                </c:pt>
                <c:pt idx="85">
                  <c:v>0</c:v>
                </c:pt>
                <c:pt idx="86">
                  <c:v>0</c:v>
                </c:pt>
                <c:pt idx="87">
                  <c:v>97.99339999999999</c:v>
                </c:pt>
                <c:pt idx="88">
                  <c:v>0</c:v>
                </c:pt>
                <c:pt idx="89">
                  <c:v>94.4374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4.42240571975708</c:v>
                </c:pt>
                <c:pt idx="1">
                  <c:v>80.38895416259766</c:v>
                </c:pt>
                <c:pt idx="2">
                  <c:v>38.74796676635742</c:v>
                </c:pt>
                <c:pt idx="3">
                  <c:v>38.11124801635742</c:v>
                </c:pt>
                <c:pt idx="4">
                  <c:v>91.98136138916016</c:v>
                </c:pt>
                <c:pt idx="5">
                  <c:v>56.86969375610352</c:v>
                </c:pt>
                <c:pt idx="6">
                  <c:v>-0.2754765748977661</c:v>
                </c:pt>
                <c:pt idx="7">
                  <c:v>-0.2754765748977661</c:v>
                </c:pt>
                <c:pt idx="8">
                  <c:v>92.78630065917969</c:v>
                </c:pt>
                <c:pt idx="9">
                  <c:v>-0.2754765748977661</c:v>
                </c:pt>
                <c:pt idx="10">
                  <c:v>94.64250183105469</c:v>
                </c:pt>
                <c:pt idx="11">
                  <c:v>-0.2754765748977661</c:v>
                </c:pt>
                <c:pt idx="12">
                  <c:v>-0.2754765748977661</c:v>
                </c:pt>
                <c:pt idx="13">
                  <c:v>79.3802490234375</c:v>
                </c:pt>
                <c:pt idx="14">
                  <c:v>93.99485015869141</c:v>
                </c:pt>
                <c:pt idx="15">
                  <c:v>77.78352355957031</c:v>
                </c:pt>
                <c:pt idx="16">
                  <c:v>73.29690551757812</c:v>
                </c:pt>
                <c:pt idx="17">
                  <c:v>95.40865325927734</c:v>
                </c:pt>
                <c:pt idx="18">
                  <c:v>-0.2754765748977661</c:v>
                </c:pt>
                <c:pt idx="19">
                  <c:v>94.83489227294922</c:v>
                </c:pt>
                <c:pt idx="20">
                  <c:v>25.93543434143066</c:v>
                </c:pt>
                <c:pt idx="21">
                  <c:v>94.29096221923828</c:v>
                </c:pt>
                <c:pt idx="22">
                  <c:v>-0.2754765748977661</c:v>
                </c:pt>
                <c:pt idx="23">
                  <c:v>-0.2754765748977661</c:v>
                </c:pt>
                <c:pt idx="24">
                  <c:v>-0.2754765748977661</c:v>
                </c:pt>
                <c:pt idx="25">
                  <c:v>-0.2754765748977661</c:v>
                </c:pt>
                <c:pt idx="26">
                  <c:v>-0.2754765748977661</c:v>
                </c:pt>
                <c:pt idx="27">
                  <c:v>-0.2754765748977661</c:v>
                </c:pt>
                <c:pt idx="28">
                  <c:v>85.90193176269531</c:v>
                </c:pt>
                <c:pt idx="29">
                  <c:v>-0.2754765748977661</c:v>
                </c:pt>
                <c:pt idx="30">
                  <c:v>94.83717346191406</c:v>
                </c:pt>
                <c:pt idx="31">
                  <c:v>94.13487243652344</c:v>
                </c:pt>
                <c:pt idx="32">
                  <c:v>-0.2754765748977661</c:v>
                </c:pt>
                <c:pt idx="33">
                  <c:v>94.44034576416016</c:v>
                </c:pt>
                <c:pt idx="34">
                  <c:v>-0.2754765748977661</c:v>
                </c:pt>
                <c:pt idx="35">
                  <c:v>94.75971984863281</c:v>
                </c:pt>
                <c:pt idx="36">
                  <c:v>-0.2754765748977661</c:v>
                </c:pt>
                <c:pt idx="37">
                  <c:v>86.66942596435547</c:v>
                </c:pt>
                <c:pt idx="38">
                  <c:v>72.63671875</c:v>
                </c:pt>
                <c:pt idx="39">
                  <c:v>59.07314300537109</c:v>
                </c:pt>
                <c:pt idx="40">
                  <c:v>95.04566192626953</c:v>
                </c:pt>
                <c:pt idx="41">
                  <c:v>-0.2754765748977661</c:v>
                </c:pt>
                <c:pt idx="42">
                  <c:v>92.94937896728516</c:v>
                </c:pt>
                <c:pt idx="43">
                  <c:v>94.44166564941406</c:v>
                </c:pt>
                <c:pt idx="44">
                  <c:v>-0.2754765748977661</c:v>
                </c:pt>
                <c:pt idx="45">
                  <c:v>-0.2754765748977661</c:v>
                </c:pt>
                <c:pt idx="46">
                  <c:v>94.647705078125</c:v>
                </c:pt>
                <c:pt idx="47">
                  <c:v>2.073445796966553</c:v>
                </c:pt>
                <c:pt idx="48">
                  <c:v>-0.2754765748977661</c:v>
                </c:pt>
                <c:pt idx="49">
                  <c:v>94.09210968017578</c:v>
                </c:pt>
                <c:pt idx="50">
                  <c:v>92.56746673583984</c:v>
                </c:pt>
                <c:pt idx="51">
                  <c:v>-0.2754765748977661</c:v>
                </c:pt>
                <c:pt idx="52">
                  <c:v>94.76018524169922</c:v>
                </c:pt>
                <c:pt idx="53">
                  <c:v>87.56792449951172</c:v>
                </c:pt>
                <c:pt idx="54">
                  <c:v>94.53791809082031</c:v>
                </c:pt>
                <c:pt idx="55">
                  <c:v>-0.2754765748977661</c:v>
                </c:pt>
                <c:pt idx="56">
                  <c:v>94.68435668945312</c:v>
                </c:pt>
                <c:pt idx="57">
                  <c:v>94.82021331787109</c:v>
                </c:pt>
                <c:pt idx="58">
                  <c:v>-0.2754765748977661</c:v>
                </c:pt>
                <c:pt idx="59">
                  <c:v>94.50304412841797</c:v>
                </c:pt>
                <c:pt idx="60">
                  <c:v>-0.2754765748977661</c:v>
                </c:pt>
                <c:pt idx="61">
                  <c:v>-0.2754765748977661</c:v>
                </c:pt>
                <c:pt idx="62">
                  <c:v>3.688030958175659</c:v>
                </c:pt>
                <c:pt idx="63">
                  <c:v>-0.2754765748977661</c:v>
                </c:pt>
                <c:pt idx="64">
                  <c:v>94.40352630615234</c:v>
                </c:pt>
                <c:pt idx="65">
                  <c:v>-0.2754765748977661</c:v>
                </c:pt>
                <c:pt idx="66">
                  <c:v>85.46571350097656</c:v>
                </c:pt>
                <c:pt idx="67">
                  <c:v>-0.2754765748977661</c:v>
                </c:pt>
                <c:pt idx="68">
                  <c:v>94.58232879638672</c:v>
                </c:pt>
                <c:pt idx="69">
                  <c:v>94.92681884765625</c:v>
                </c:pt>
                <c:pt idx="70">
                  <c:v>95.62531280517578</c:v>
                </c:pt>
                <c:pt idx="71">
                  <c:v>86.0128173828125</c:v>
                </c:pt>
                <c:pt idx="72">
                  <c:v>96.04894256591797</c:v>
                </c:pt>
                <c:pt idx="73">
                  <c:v>-0.2754765748977661</c:v>
                </c:pt>
                <c:pt idx="74">
                  <c:v>95.12905883789062</c:v>
                </c:pt>
                <c:pt idx="75">
                  <c:v>95.63652038574219</c:v>
                </c:pt>
                <c:pt idx="76">
                  <c:v>84.44989776611328</c:v>
                </c:pt>
                <c:pt idx="77">
                  <c:v>89.35942077636719</c:v>
                </c:pt>
                <c:pt idx="78">
                  <c:v>-0.2754765748977661</c:v>
                </c:pt>
                <c:pt idx="79">
                  <c:v>47.98943328857422</c:v>
                </c:pt>
                <c:pt idx="80">
                  <c:v>94.57395172119141</c:v>
                </c:pt>
                <c:pt idx="81">
                  <c:v>67.82522583007812</c:v>
                </c:pt>
                <c:pt idx="82">
                  <c:v>-0.2754765748977661</c:v>
                </c:pt>
                <c:pt idx="83">
                  <c:v>-0.2754765748977661</c:v>
                </c:pt>
                <c:pt idx="84">
                  <c:v>94.97351837158203</c:v>
                </c:pt>
                <c:pt idx="85">
                  <c:v>-0.2754765748977661</c:v>
                </c:pt>
                <c:pt idx="86">
                  <c:v>-0.2754765748977661</c:v>
                </c:pt>
                <c:pt idx="87">
                  <c:v>93.71234893798828</c:v>
                </c:pt>
                <c:pt idx="88">
                  <c:v>-0.2754765748977661</c:v>
                </c:pt>
                <c:pt idx="89">
                  <c:v>94.92292022705078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93.2388</v>
      </c>
      <c r="B2">
        <v>94.58473968505859</v>
      </c>
      <c r="C2">
        <v>91.0234</v>
      </c>
      <c r="D2">
        <v>94.54204559326172</v>
      </c>
      <c r="E2">
        <v>0</v>
      </c>
      <c r="F2">
        <v>4.42240571975708</v>
      </c>
      <c r="G2">
        <v>0</v>
      </c>
      <c r="H2">
        <v>0</v>
      </c>
      <c r="R2">
        <v>0</v>
      </c>
      <c r="S2">
        <v>0</v>
      </c>
    </row>
    <row r="3" spans="1:19">
      <c r="A3">
        <v>80.58620000000001</v>
      </c>
      <c r="B3">
        <v>80.55845642089844</v>
      </c>
      <c r="C3">
        <v>0</v>
      </c>
      <c r="D3">
        <v>-0.2754765748977661</v>
      </c>
      <c r="E3">
        <v>0</v>
      </c>
      <c r="F3">
        <v>80.38895416259766</v>
      </c>
      <c r="G3">
        <v>108</v>
      </c>
      <c r="H3">
        <v>108</v>
      </c>
      <c r="R3">
        <v>106</v>
      </c>
      <c r="S3">
        <v>106</v>
      </c>
    </row>
    <row r="4" spans="1:19">
      <c r="A4">
        <v>84.3704</v>
      </c>
      <c r="B4">
        <v>84.52622222900391</v>
      </c>
      <c r="C4">
        <v>0</v>
      </c>
      <c r="D4">
        <v>-0.2754765748977661</v>
      </c>
      <c r="E4">
        <v>31.3344</v>
      </c>
      <c r="F4">
        <v>38.74796676635742</v>
      </c>
      <c r="G4">
        <v>108</v>
      </c>
      <c r="H4">
        <v>0</v>
      </c>
      <c r="R4">
        <v>106</v>
      </c>
      <c r="S4">
        <v>0</v>
      </c>
    </row>
    <row r="5" spans="1:19">
      <c r="A5">
        <v>0</v>
      </c>
      <c r="B5">
        <v>-0.2754765748977661</v>
      </c>
      <c r="C5">
        <v>0</v>
      </c>
      <c r="D5">
        <v>-0.2754765748977661</v>
      </c>
      <c r="E5">
        <v>0</v>
      </c>
      <c r="F5">
        <v>38.11124801635742</v>
      </c>
      <c r="G5">
        <v>108</v>
      </c>
      <c r="H5">
        <v>108</v>
      </c>
      <c r="R5">
        <v>106</v>
      </c>
      <c r="S5">
        <v>106</v>
      </c>
    </row>
    <row r="6" spans="1:19">
      <c r="A6">
        <v>94.2636</v>
      </c>
      <c r="B6">
        <v>94.40076446533203</v>
      </c>
      <c r="C6">
        <v>68.7765</v>
      </c>
      <c r="D6">
        <v>76.80587768554688</v>
      </c>
      <c r="E6">
        <v>93.8986</v>
      </c>
      <c r="F6">
        <v>91.98136138916016</v>
      </c>
      <c r="G6">
        <v>0</v>
      </c>
      <c r="H6">
        <v>108</v>
      </c>
      <c r="R6">
        <v>0</v>
      </c>
      <c r="S6">
        <v>106</v>
      </c>
    </row>
    <row r="7" spans="1:19">
      <c r="A7">
        <v>93.8051</v>
      </c>
      <c r="B7">
        <v>90.70246124267578</v>
      </c>
      <c r="C7">
        <v>0</v>
      </c>
      <c r="D7">
        <v>38.3267707824707</v>
      </c>
      <c r="E7">
        <v>48.757</v>
      </c>
      <c r="F7">
        <v>56.86969375610352</v>
      </c>
      <c r="G7">
        <v>108</v>
      </c>
      <c r="H7">
        <v>108</v>
      </c>
      <c r="R7">
        <v>106</v>
      </c>
      <c r="S7">
        <v>106</v>
      </c>
    </row>
    <row r="8" spans="1:19">
      <c r="A8">
        <v>94.3167</v>
      </c>
      <c r="B8">
        <v>94.38971710205078</v>
      </c>
      <c r="C8">
        <v>89.5936</v>
      </c>
      <c r="D8">
        <v>95.090087890625</v>
      </c>
      <c r="E8">
        <v>0</v>
      </c>
      <c r="F8">
        <v>-0.2754765748977661</v>
      </c>
    </row>
    <row r="9" spans="1:19">
      <c r="A9">
        <v>94.6268</v>
      </c>
      <c r="B9">
        <v>96.64151763916016</v>
      </c>
      <c r="C9">
        <v>94.2243</v>
      </c>
      <c r="D9">
        <v>94.73052978515625</v>
      </c>
      <c r="E9">
        <v>0</v>
      </c>
      <c r="F9">
        <v>-0.2754765748977661</v>
      </c>
    </row>
    <row r="10" spans="1:19">
      <c r="A10">
        <v>0</v>
      </c>
      <c r="B10">
        <v>-0.2754765748977661</v>
      </c>
      <c r="C10">
        <v>87.0295</v>
      </c>
      <c r="D10">
        <v>88.39814758300781</v>
      </c>
      <c r="E10">
        <v>90.36060000000001</v>
      </c>
      <c r="F10">
        <v>92.78630065917969</v>
      </c>
    </row>
    <row r="11" spans="1:19">
      <c r="A11">
        <v>95.149</v>
      </c>
      <c r="B11">
        <v>94.57136535644531</v>
      </c>
      <c r="C11">
        <v>0</v>
      </c>
      <c r="D11">
        <v>-0.2754765748977661</v>
      </c>
      <c r="E11">
        <v>0</v>
      </c>
      <c r="F11">
        <v>-0.2754765748977661</v>
      </c>
    </row>
    <row r="12" spans="1:19">
      <c r="A12">
        <v>93.5908</v>
      </c>
      <c r="B12">
        <v>94.71511840820312</v>
      </c>
      <c r="C12">
        <v>0</v>
      </c>
      <c r="D12">
        <v>-0.2754765748977661</v>
      </c>
      <c r="E12">
        <v>91.3809</v>
      </c>
      <c r="F12">
        <v>94.64250183105469</v>
      </c>
    </row>
    <row r="13" spans="1:19">
      <c r="A13">
        <v>94.5488</v>
      </c>
      <c r="B13">
        <v>95.00336456298828</v>
      </c>
      <c r="C13">
        <v>0</v>
      </c>
      <c r="D13">
        <v>-0.2754765748977661</v>
      </c>
      <c r="E13">
        <v>0</v>
      </c>
      <c r="F13">
        <v>-0.2754765748977661</v>
      </c>
    </row>
    <row r="14" spans="1:19">
      <c r="A14">
        <v>94.5891</v>
      </c>
      <c r="B14">
        <v>95.05416107177734</v>
      </c>
      <c r="C14">
        <v>68.28440000000001</v>
      </c>
      <c r="D14">
        <v>73.01799011230469</v>
      </c>
      <c r="E14">
        <v>0</v>
      </c>
      <c r="F14">
        <v>-0.2754765748977661</v>
      </c>
    </row>
    <row r="15" spans="1:19">
      <c r="A15">
        <v>0</v>
      </c>
      <c r="B15">
        <v>-0.2754765748977661</v>
      </c>
      <c r="C15">
        <v>0</v>
      </c>
      <c r="D15">
        <v>-0.2754765748977661</v>
      </c>
      <c r="E15">
        <v>77.4808</v>
      </c>
      <c r="F15">
        <v>79.3802490234375</v>
      </c>
    </row>
    <row r="16" spans="1:19">
      <c r="A16">
        <v>0</v>
      </c>
      <c r="B16">
        <v>-0.2754765748977661</v>
      </c>
      <c r="C16">
        <v>0</v>
      </c>
      <c r="D16">
        <v>9.81289005279541</v>
      </c>
      <c r="E16">
        <v>92.98990000000001</v>
      </c>
      <c r="F16">
        <v>93.99485015869141</v>
      </c>
    </row>
    <row r="17" spans="1:6">
      <c r="A17">
        <v>0</v>
      </c>
      <c r="B17">
        <v>-0.2754765748977661</v>
      </c>
      <c r="C17">
        <v>0</v>
      </c>
      <c r="D17">
        <v>-0.2754765748977661</v>
      </c>
      <c r="E17">
        <v>80.1264</v>
      </c>
      <c r="F17">
        <v>77.78352355957031</v>
      </c>
    </row>
    <row r="18" spans="1:6">
      <c r="A18">
        <v>0</v>
      </c>
      <c r="B18">
        <v>-0.2754765748977661</v>
      </c>
      <c r="C18">
        <v>0</v>
      </c>
      <c r="D18">
        <v>-0.2754765748977661</v>
      </c>
      <c r="E18">
        <v>63.9475</v>
      </c>
      <c r="F18">
        <v>73.29690551757812</v>
      </c>
    </row>
    <row r="19" spans="1:6">
      <c r="A19">
        <v>97.69</v>
      </c>
      <c r="B19">
        <v>93.72245025634766</v>
      </c>
      <c r="C19">
        <v>0</v>
      </c>
      <c r="D19">
        <v>-0.2754765748977661</v>
      </c>
      <c r="E19">
        <v>95.6887</v>
      </c>
      <c r="F19">
        <v>95.40865325927734</v>
      </c>
    </row>
    <row r="20" spans="1:6">
      <c r="A20">
        <v>96.5077</v>
      </c>
      <c r="B20">
        <v>93.43455505371094</v>
      </c>
      <c r="C20">
        <v>0</v>
      </c>
      <c r="D20">
        <v>-0.2754765748977661</v>
      </c>
      <c r="E20">
        <v>0</v>
      </c>
      <c r="F20">
        <v>-0.2754765748977661</v>
      </c>
    </row>
    <row r="21" spans="1:6">
      <c r="A21">
        <v>94.7877</v>
      </c>
      <c r="B21">
        <v>94.57991790771484</v>
      </c>
      <c r="C21">
        <v>96.6142</v>
      </c>
      <c r="D21">
        <v>94.42698669433594</v>
      </c>
      <c r="E21">
        <v>98.4349</v>
      </c>
      <c r="F21">
        <v>94.83489227294922</v>
      </c>
    </row>
    <row r="22" spans="1:6">
      <c r="A22">
        <v>94.6808</v>
      </c>
      <c r="B22">
        <v>95.07082366943359</v>
      </c>
      <c r="C22">
        <v>95.6961</v>
      </c>
      <c r="D22">
        <v>94.41162872314453</v>
      </c>
      <c r="E22">
        <v>33.6509</v>
      </c>
      <c r="F22">
        <v>25.93543434143066</v>
      </c>
    </row>
    <row r="23" spans="1:6">
      <c r="A23">
        <v>0</v>
      </c>
      <c r="B23">
        <v>-0.2754765748977661</v>
      </c>
      <c r="C23">
        <v>0</v>
      </c>
      <c r="D23">
        <v>-0.2754765748977661</v>
      </c>
      <c r="E23">
        <v>93.91419999999999</v>
      </c>
      <c r="F23">
        <v>94.29096221923828</v>
      </c>
    </row>
    <row r="24" spans="1:6">
      <c r="A24">
        <v>0</v>
      </c>
      <c r="B24">
        <v>-0.2754765748977661</v>
      </c>
      <c r="C24">
        <v>79.1836</v>
      </c>
      <c r="D24">
        <v>77.93463897705078</v>
      </c>
      <c r="E24">
        <v>0</v>
      </c>
      <c r="F24">
        <v>-0.2754765748977661</v>
      </c>
    </row>
    <row r="25" spans="1:6">
      <c r="A25">
        <v>0</v>
      </c>
      <c r="B25">
        <v>-0.2754765748977661</v>
      </c>
      <c r="C25">
        <v>97.3883</v>
      </c>
      <c r="D25">
        <v>94.80313873291016</v>
      </c>
      <c r="E25">
        <v>0</v>
      </c>
      <c r="F25">
        <v>-0.2754765748977661</v>
      </c>
    </row>
    <row r="26" spans="1:6">
      <c r="A26">
        <v>0</v>
      </c>
      <c r="B26">
        <v>-0.2754765748977661</v>
      </c>
      <c r="C26">
        <v>0</v>
      </c>
      <c r="D26">
        <v>17.66616630554199</v>
      </c>
      <c r="E26">
        <v>0</v>
      </c>
      <c r="F26">
        <v>-0.2754765748977661</v>
      </c>
    </row>
    <row r="27" spans="1:6">
      <c r="A27">
        <v>62.2318</v>
      </c>
      <c r="B27">
        <v>47.0107536315918</v>
      </c>
      <c r="C27">
        <v>95.4988</v>
      </c>
      <c r="D27">
        <v>94.86717224121094</v>
      </c>
      <c r="E27">
        <v>0</v>
      </c>
      <c r="F27">
        <v>-0.2754765748977661</v>
      </c>
    </row>
    <row r="28" spans="1:6">
      <c r="A28">
        <v>98.542</v>
      </c>
      <c r="B28">
        <v>95.75730895996094</v>
      </c>
      <c r="C28">
        <v>93.9136</v>
      </c>
      <c r="D28">
        <v>95.94356536865234</v>
      </c>
      <c r="E28">
        <v>0</v>
      </c>
      <c r="F28">
        <v>-0.2754765748977661</v>
      </c>
    </row>
    <row r="29" spans="1:6">
      <c r="A29">
        <v>0</v>
      </c>
      <c r="B29">
        <v>-0.2754765748977661</v>
      </c>
      <c r="C29">
        <v>94.72069999999999</v>
      </c>
      <c r="D29">
        <v>94.47018432617188</v>
      </c>
      <c r="E29">
        <v>0</v>
      </c>
      <c r="F29">
        <v>-0.2754765748977661</v>
      </c>
    </row>
    <row r="30" spans="1:6">
      <c r="A30">
        <v>0</v>
      </c>
      <c r="B30">
        <v>-0.2754765748977661</v>
      </c>
      <c r="C30">
        <v>92.5977</v>
      </c>
      <c r="D30">
        <v>94.39202880859375</v>
      </c>
      <c r="E30">
        <v>77.453</v>
      </c>
      <c r="F30">
        <v>85.90193176269531</v>
      </c>
    </row>
    <row r="31" spans="1:6">
      <c r="A31">
        <v>0</v>
      </c>
      <c r="B31">
        <v>-0.2754765748977661</v>
      </c>
      <c r="C31">
        <v>93.9648</v>
      </c>
      <c r="D31">
        <v>94.67338562011719</v>
      </c>
      <c r="E31">
        <v>0</v>
      </c>
      <c r="F31">
        <v>-0.2754765748977661</v>
      </c>
    </row>
    <row r="32" spans="1:6">
      <c r="A32">
        <v>0</v>
      </c>
      <c r="B32">
        <v>-0.2754765748977661</v>
      </c>
      <c r="C32">
        <v>95.4225</v>
      </c>
      <c r="D32">
        <v>95.59223175048828</v>
      </c>
      <c r="E32">
        <v>94.3853</v>
      </c>
      <c r="F32">
        <v>94.83717346191406</v>
      </c>
    </row>
    <row r="33" spans="1:6">
      <c r="A33">
        <v>96.86579999999999</v>
      </c>
      <c r="B33">
        <v>100.9705657958984</v>
      </c>
      <c r="C33">
        <v>94.92140000000001</v>
      </c>
      <c r="D33">
        <v>95.13645172119141</v>
      </c>
      <c r="E33">
        <v>94.9969</v>
      </c>
      <c r="F33">
        <v>94.13487243652344</v>
      </c>
    </row>
    <row r="34" spans="1:6">
      <c r="A34">
        <v>70.28100000000001</v>
      </c>
      <c r="B34">
        <v>56.30135345458984</v>
      </c>
      <c r="C34">
        <v>95.09950000000001</v>
      </c>
      <c r="D34">
        <v>95.26872253417969</v>
      </c>
      <c r="E34">
        <v>0</v>
      </c>
      <c r="F34">
        <v>-0.2754765748977661</v>
      </c>
    </row>
    <row r="35" spans="1:6">
      <c r="A35">
        <v>0</v>
      </c>
      <c r="B35">
        <v>-0.2754765748977661</v>
      </c>
      <c r="C35">
        <v>92.07380000000001</v>
      </c>
      <c r="D35">
        <v>94.16171264648438</v>
      </c>
      <c r="E35">
        <v>97.8249</v>
      </c>
      <c r="F35">
        <v>94.44034576416016</v>
      </c>
    </row>
    <row r="36" spans="1:6">
      <c r="A36">
        <v>0</v>
      </c>
      <c r="B36">
        <v>-0.2754765748977661</v>
      </c>
      <c r="C36">
        <v>94.7189</v>
      </c>
      <c r="D36">
        <v>95.11827850341797</v>
      </c>
      <c r="E36">
        <v>0</v>
      </c>
      <c r="F36">
        <v>-0.2754765748977661</v>
      </c>
    </row>
    <row r="37" spans="1:6">
      <c r="A37">
        <v>0</v>
      </c>
      <c r="B37">
        <v>-0.2754765748977661</v>
      </c>
      <c r="C37">
        <v>90.45099999999999</v>
      </c>
      <c r="D37">
        <v>91.45088958740234</v>
      </c>
      <c r="E37">
        <v>93.1272</v>
      </c>
      <c r="F37">
        <v>94.75971984863281</v>
      </c>
    </row>
    <row r="38" spans="1:6">
      <c r="A38">
        <v>0</v>
      </c>
      <c r="B38">
        <v>-0.2754765748977661</v>
      </c>
      <c r="C38">
        <v>89.971</v>
      </c>
      <c r="D38">
        <v>89.55524444580078</v>
      </c>
      <c r="E38">
        <v>0</v>
      </c>
      <c r="F38">
        <v>-0.2754765748977661</v>
      </c>
    </row>
    <row r="39" spans="1:6">
      <c r="A39">
        <v>0</v>
      </c>
      <c r="B39">
        <v>-0.2754765748977661</v>
      </c>
      <c r="C39">
        <v>81.1981</v>
      </c>
      <c r="D39">
        <v>84.73231506347656</v>
      </c>
      <c r="E39">
        <v>81.6122</v>
      </c>
      <c r="F39">
        <v>86.66942596435547</v>
      </c>
    </row>
    <row r="40" spans="1:6">
      <c r="A40">
        <v>0</v>
      </c>
      <c r="B40">
        <v>-0.2754765748977661</v>
      </c>
      <c r="C40">
        <v>94.61190000000001</v>
      </c>
      <c r="D40">
        <v>95.04478454589844</v>
      </c>
      <c r="E40">
        <v>60.3363</v>
      </c>
      <c r="F40">
        <v>72.63671875</v>
      </c>
    </row>
    <row r="41" spans="1:6">
      <c r="A41">
        <v>0</v>
      </c>
      <c r="B41">
        <v>-0.2754765748977661</v>
      </c>
      <c r="C41">
        <v>94.7611</v>
      </c>
      <c r="D41">
        <v>95.44223022460938</v>
      </c>
      <c r="E41">
        <v>69.4635</v>
      </c>
      <c r="F41">
        <v>59.07314300537109</v>
      </c>
    </row>
    <row r="42" spans="1:6">
      <c r="A42">
        <v>0</v>
      </c>
      <c r="B42">
        <v>-0.2754765748977661</v>
      </c>
      <c r="C42">
        <v>0</v>
      </c>
      <c r="D42">
        <v>-0.2754765748977661</v>
      </c>
      <c r="E42">
        <v>94.5993</v>
      </c>
      <c r="F42">
        <v>95.04566192626953</v>
      </c>
    </row>
    <row r="43" spans="1:6">
      <c r="A43">
        <v>0</v>
      </c>
      <c r="B43">
        <v>-0.2754765748977661</v>
      </c>
      <c r="C43">
        <v>0</v>
      </c>
      <c r="D43">
        <v>-0.2754765748977661</v>
      </c>
      <c r="E43">
        <v>0</v>
      </c>
      <c r="F43">
        <v>-0.2754765748977661</v>
      </c>
    </row>
    <row r="44" spans="1:6">
      <c r="A44">
        <v>46.4927</v>
      </c>
      <c r="B44">
        <v>56.70038604736328</v>
      </c>
      <c r="C44">
        <v>0</v>
      </c>
      <c r="D44">
        <v>-0.2754765748977661</v>
      </c>
      <c r="E44">
        <v>97.666</v>
      </c>
      <c r="F44">
        <v>92.94937896728516</v>
      </c>
    </row>
    <row r="45" spans="1:6">
      <c r="A45">
        <v>0</v>
      </c>
      <c r="B45">
        <v>-0.2754765748977661</v>
      </c>
      <c r="C45">
        <v>0</v>
      </c>
      <c r="D45">
        <v>9.16370677947998</v>
      </c>
      <c r="E45">
        <v>97.0868</v>
      </c>
      <c r="F45">
        <v>94.44166564941406</v>
      </c>
    </row>
    <row r="46" spans="1:6">
      <c r="A46">
        <v>0</v>
      </c>
      <c r="B46">
        <v>-0.2754765748977661</v>
      </c>
      <c r="C46">
        <v>0</v>
      </c>
      <c r="D46">
        <v>-0.2754765748977661</v>
      </c>
      <c r="E46">
        <v>0</v>
      </c>
      <c r="F46">
        <v>-0.2754765748977661</v>
      </c>
    </row>
    <row r="47" spans="1:6">
      <c r="A47">
        <v>95.05540000000001</v>
      </c>
      <c r="B47">
        <v>89.75142669677734</v>
      </c>
      <c r="C47">
        <v>0</v>
      </c>
      <c r="D47">
        <v>-0.2754765748977661</v>
      </c>
      <c r="E47">
        <v>0</v>
      </c>
      <c r="F47">
        <v>-0.2754765748977661</v>
      </c>
    </row>
    <row r="48" spans="1:6">
      <c r="A48">
        <v>64.0946</v>
      </c>
      <c r="B48">
        <v>64.13407135009766</v>
      </c>
      <c r="C48">
        <v>0</v>
      </c>
      <c r="D48">
        <v>-0.2754765748977661</v>
      </c>
      <c r="E48">
        <v>96.9224</v>
      </c>
      <c r="F48">
        <v>94.647705078125</v>
      </c>
    </row>
    <row r="49" spans="1:6">
      <c r="A49">
        <v>0</v>
      </c>
      <c r="B49">
        <v>-0.2754765748977661</v>
      </c>
      <c r="C49">
        <v>0</v>
      </c>
      <c r="D49">
        <v>-0.2754765748977661</v>
      </c>
      <c r="E49">
        <v>0</v>
      </c>
      <c r="F49">
        <v>2.073445796966553</v>
      </c>
    </row>
    <row r="50" spans="1:6">
      <c r="A50">
        <v>0</v>
      </c>
      <c r="B50">
        <v>-0.2754765748977661</v>
      </c>
      <c r="C50">
        <v>0</v>
      </c>
      <c r="D50">
        <v>-0.2754765748977661</v>
      </c>
      <c r="E50">
        <v>0</v>
      </c>
      <c r="F50">
        <v>-0.2754765748977661</v>
      </c>
    </row>
    <row r="51" spans="1:6">
      <c r="A51">
        <v>0</v>
      </c>
      <c r="B51">
        <v>-0.2754765748977661</v>
      </c>
      <c r="C51">
        <v>0</v>
      </c>
      <c r="D51">
        <v>-0.2754765748977661</v>
      </c>
      <c r="E51">
        <v>95.00530000000001</v>
      </c>
      <c r="F51">
        <v>94.09210968017578</v>
      </c>
    </row>
    <row r="52" spans="1:6">
      <c r="A52">
        <v>96.81059999999999</v>
      </c>
      <c r="B52">
        <v>94.786865234375</v>
      </c>
      <c r="C52">
        <v>0</v>
      </c>
      <c r="D52">
        <v>-0.2754765748977661</v>
      </c>
      <c r="E52">
        <v>81.8018</v>
      </c>
      <c r="F52">
        <v>92.56746673583984</v>
      </c>
    </row>
    <row r="53" spans="1:6">
      <c r="A53">
        <v>55.4464</v>
      </c>
      <c r="B53">
        <v>67.56240081787109</v>
      </c>
      <c r="C53">
        <v>0</v>
      </c>
      <c r="D53">
        <v>-0.2754765748977661</v>
      </c>
      <c r="E53">
        <v>0</v>
      </c>
      <c r="F53">
        <v>-0.2754765748977661</v>
      </c>
    </row>
    <row r="54" spans="1:6">
      <c r="A54">
        <v>0</v>
      </c>
      <c r="B54">
        <v>-0.2754765748977661</v>
      </c>
      <c r="C54">
        <v>59.69480000000001</v>
      </c>
      <c r="D54">
        <v>55.40048599243164</v>
      </c>
      <c r="E54">
        <v>93.3826</v>
      </c>
      <c r="F54">
        <v>94.76018524169922</v>
      </c>
    </row>
    <row r="55" spans="1:6">
      <c r="A55">
        <v>0</v>
      </c>
      <c r="B55">
        <v>-0.2754765748977661</v>
      </c>
      <c r="C55">
        <v>0</v>
      </c>
      <c r="D55">
        <v>-0.2754765748977661</v>
      </c>
      <c r="E55">
        <v>80.4803</v>
      </c>
      <c r="F55">
        <v>87.56792449951172</v>
      </c>
    </row>
    <row r="56" spans="1:6">
      <c r="A56">
        <v>79.55880000000001</v>
      </c>
      <c r="B56">
        <v>74.84482574462891</v>
      </c>
      <c r="C56">
        <v>0</v>
      </c>
      <c r="D56">
        <v>-0.2754765748977661</v>
      </c>
      <c r="E56">
        <v>93.425</v>
      </c>
      <c r="F56">
        <v>94.53791809082031</v>
      </c>
    </row>
    <row r="57" spans="1:6">
      <c r="A57">
        <v>0</v>
      </c>
      <c r="B57">
        <v>-0.2754765748977661</v>
      </c>
      <c r="C57">
        <v>0</v>
      </c>
      <c r="D57">
        <v>-0.2754765748977661</v>
      </c>
      <c r="E57">
        <v>0</v>
      </c>
      <c r="F57">
        <v>-0.2754765748977661</v>
      </c>
    </row>
    <row r="58" spans="1:6">
      <c r="A58">
        <v>0</v>
      </c>
      <c r="B58">
        <v>-0.2754765748977661</v>
      </c>
      <c r="C58">
        <v>0</v>
      </c>
      <c r="D58">
        <v>-0.2754765748977661</v>
      </c>
      <c r="E58">
        <v>98.0081</v>
      </c>
      <c r="F58">
        <v>94.68435668945312</v>
      </c>
    </row>
    <row r="59" spans="1:6">
      <c r="A59">
        <v>57.4287</v>
      </c>
      <c r="B59">
        <v>56.74615859985352</v>
      </c>
      <c r="C59">
        <v>0</v>
      </c>
      <c r="D59">
        <v>-0.2754765748977661</v>
      </c>
      <c r="E59">
        <v>94.0821</v>
      </c>
      <c r="F59">
        <v>94.82021331787109</v>
      </c>
    </row>
    <row r="60" spans="1:6">
      <c r="A60">
        <v>0</v>
      </c>
      <c r="B60">
        <v>-0.2754765748977661</v>
      </c>
      <c r="C60">
        <v>0</v>
      </c>
      <c r="D60">
        <v>-0.2754765748977661</v>
      </c>
      <c r="E60">
        <v>0</v>
      </c>
      <c r="F60">
        <v>-0.2754765748977661</v>
      </c>
    </row>
    <row r="61" spans="1:6">
      <c r="A61">
        <v>0</v>
      </c>
      <c r="B61">
        <v>-0.2754765748977661</v>
      </c>
      <c r="C61">
        <v>74.66330000000001</v>
      </c>
      <c r="D61">
        <v>69.94252777099609</v>
      </c>
      <c r="E61">
        <v>91.2393</v>
      </c>
      <c r="F61">
        <v>94.50304412841797</v>
      </c>
    </row>
    <row r="62" spans="1:6">
      <c r="A62">
        <v>60.7216</v>
      </c>
      <c r="B62">
        <v>67.07254028320312</v>
      </c>
      <c r="C62">
        <v>90.58</v>
      </c>
      <c r="D62">
        <v>85.42979431152344</v>
      </c>
      <c r="E62">
        <v>0</v>
      </c>
      <c r="F62">
        <v>-0.2754765748977661</v>
      </c>
    </row>
    <row r="63" spans="1:6">
      <c r="A63">
        <v>65.94889999999999</v>
      </c>
      <c r="B63">
        <v>74.94354248046875</v>
      </c>
      <c r="C63">
        <v>75.8434</v>
      </c>
      <c r="D63">
        <v>82.38945007324219</v>
      </c>
      <c r="E63">
        <v>0</v>
      </c>
      <c r="F63">
        <v>-0.2754765748977661</v>
      </c>
    </row>
    <row r="64" spans="1:6">
      <c r="A64">
        <v>91.1044</v>
      </c>
      <c r="B64">
        <v>90.42833709716797</v>
      </c>
      <c r="C64">
        <v>80.61539999999999</v>
      </c>
      <c r="D64">
        <v>84.63780975341797</v>
      </c>
      <c r="E64">
        <v>0</v>
      </c>
      <c r="F64">
        <v>3.688030958175659</v>
      </c>
    </row>
    <row r="65" spans="1:6">
      <c r="A65">
        <v>90.3034</v>
      </c>
      <c r="B65">
        <v>89.39450836181641</v>
      </c>
      <c r="C65">
        <v>71.90779999999999</v>
      </c>
      <c r="D65">
        <v>74.73423767089844</v>
      </c>
      <c r="E65">
        <v>0</v>
      </c>
      <c r="F65">
        <v>-0.2754765748977661</v>
      </c>
    </row>
    <row r="66" spans="1:6">
      <c r="A66">
        <v>97.5889</v>
      </c>
      <c r="B66">
        <v>93.81552886962891</v>
      </c>
      <c r="C66">
        <v>74.8188</v>
      </c>
      <c r="D66">
        <v>77.93415069580078</v>
      </c>
      <c r="E66">
        <v>91.69540000000001</v>
      </c>
      <c r="F66">
        <v>94.40352630615234</v>
      </c>
    </row>
    <row r="67" spans="1:6">
      <c r="A67">
        <v>88.6165</v>
      </c>
      <c r="B67">
        <v>88.78460693359375</v>
      </c>
      <c r="C67">
        <v>98.24120000000001</v>
      </c>
      <c r="D67">
        <v>94.56967163085938</v>
      </c>
      <c r="E67">
        <v>0</v>
      </c>
      <c r="F67">
        <v>-0.2754765748977661</v>
      </c>
    </row>
    <row r="68" spans="1:6">
      <c r="A68">
        <v>88.33880000000001</v>
      </c>
      <c r="B68">
        <v>93.55356597900391</v>
      </c>
      <c r="C68">
        <v>93.54000000000001</v>
      </c>
      <c r="D68">
        <v>85.80754852294922</v>
      </c>
      <c r="E68">
        <v>0</v>
      </c>
      <c r="F68">
        <v>85.46571350097656</v>
      </c>
    </row>
    <row r="69" spans="1:6">
      <c r="A69">
        <v>98.26179999999999</v>
      </c>
      <c r="B69">
        <v>97.84208679199219</v>
      </c>
      <c r="C69">
        <v>89.574</v>
      </c>
      <c r="D69">
        <v>75.97216796875</v>
      </c>
      <c r="E69">
        <v>0</v>
      </c>
      <c r="F69">
        <v>-0.2754765748977661</v>
      </c>
    </row>
    <row r="70" spans="1:6">
      <c r="A70">
        <v>85.81189999999999</v>
      </c>
      <c r="B70">
        <v>91.44286346435547</v>
      </c>
      <c r="C70">
        <v>96.7962</v>
      </c>
      <c r="D70">
        <v>94.20536041259766</v>
      </c>
      <c r="E70">
        <v>95.2567</v>
      </c>
      <c r="F70">
        <v>94.58232879638672</v>
      </c>
    </row>
    <row r="71" spans="1:6">
      <c r="A71">
        <v>92.5996</v>
      </c>
      <c r="B71">
        <v>94.42319488525391</v>
      </c>
      <c r="C71">
        <v>96.8837</v>
      </c>
      <c r="D71">
        <v>94.60387420654297</v>
      </c>
      <c r="E71">
        <v>98.4734</v>
      </c>
      <c r="F71">
        <v>94.92681884765625</v>
      </c>
    </row>
    <row r="72" spans="1:6">
      <c r="A72">
        <v>78.8241</v>
      </c>
      <c r="B72">
        <v>89.93464660644531</v>
      </c>
      <c r="C72">
        <v>81.238</v>
      </c>
      <c r="D72">
        <v>86.760498046875</v>
      </c>
      <c r="E72">
        <v>98.3015</v>
      </c>
      <c r="F72">
        <v>95.62531280517578</v>
      </c>
    </row>
    <row r="73" spans="1:6">
      <c r="A73">
        <v>92.8728</v>
      </c>
      <c r="B73">
        <v>94.05502319335938</v>
      </c>
      <c r="C73">
        <v>84.5605</v>
      </c>
      <c r="D73">
        <v>90.18297576904297</v>
      </c>
      <c r="E73">
        <v>89.2407</v>
      </c>
      <c r="F73">
        <v>86.0128173828125</v>
      </c>
    </row>
    <row r="74" spans="1:6">
      <c r="A74">
        <v>98.77760000000001</v>
      </c>
      <c r="B74">
        <v>95.71055603027344</v>
      </c>
      <c r="C74">
        <v>92.2518</v>
      </c>
      <c r="D74">
        <v>95.15980529785156</v>
      </c>
      <c r="E74">
        <v>66.9032</v>
      </c>
      <c r="F74">
        <v>96.04894256591797</v>
      </c>
    </row>
    <row r="75" spans="1:6">
      <c r="A75">
        <v>0</v>
      </c>
      <c r="B75">
        <v>-0.2754765748977661</v>
      </c>
      <c r="C75">
        <v>90.22629999999999</v>
      </c>
      <c r="D75">
        <v>94.03528594970703</v>
      </c>
      <c r="E75">
        <v>0</v>
      </c>
      <c r="F75">
        <v>-0.2754765748977661</v>
      </c>
    </row>
    <row r="76" spans="1:6">
      <c r="A76">
        <v>93.1692</v>
      </c>
      <c r="B76">
        <v>93.90760040283203</v>
      </c>
      <c r="C76">
        <v>96.64960000000001</v>
      </c>
      <c r="D76">
        <v>94.53864288330078</v>
      </c>
      <c r="E76">
        <v>94.8021</v>
      </c>
      <c r="F76">
        <v>95.12905883789062</v>
      </c>
    </row>
    <row r="77" spans="1:6">
      <c r="A77">
        <v>96.41079999999999</v>
      </c>
      <c r="B77">
        <v>94.31874084472656</v>
      </c>
      <c r="C77">
        <v>98.54519999999999</v>
      </c>
      <c r="D77">
        <v>94.83082580566406</v>
      </c>
      <c r="E77">
        <v>98.31310000000001</v>
      </c>
      <c r="F77">
        <v>95.63652038574219</v>
      </c>
    </row>
    <row r="78" spans="1:6">
      <c r="A78">
        <v>98.1438</v>
      </c>
      <c r="B78">
        <v>94.71108245849609</v>
      </c>
      <c r="C78">
        <v>95.7197</v>
      </c>
      <c r="D78">
        <v>94.45040130615234</v>
      </c>
      <c r="E78">
        <v>79.8989</v>
      </c>
      <c r="F78">
        <v>84.44989776611328</v>
      </c>
    </row>
    <row r="79" spans="1:6">
      <c r="A79">
        <v>0</v>
      </c>
      <c r="B79">
        <v>0.9302260875701904</v>
      </c>
      <c r="C79">
        <v>94.5551</v>
      </c>
      <c r="D79">
        <v>94.62703704833984</v>
      </c>
      <c r="E79">
        <v>88.10899999999999</v>
      </c>
      <c r="F79">
        <v>89.35942077636719</v>
      </c>
    </row>
    <row r="80" spans="1:6">
      <c r="A80">
        <v>98.557</v>
      </c>
      <c r="B80">
        <v>95.24226379394531</v>
      </c>
      <c r="C80">
        <v>80.3233</v>
      </c>
      <c r="D80">
        <v>58.92337799072266</v>
      </c>
      <c r="E80">
        <v>0</v>
      </c>
      <c r="F80">
        <v>-0.2754765748977661</v>
      </c>
    </row>
    <row r="81" spans="1:6">
      <c r="A81">
        <v>83.1486</v>
      </c>
      <c r="B81">
        <v>80.38803100585938</v>
      </c>
      <c r="C81">
        <v>0</v>
      </c>
      <c r="D81">
        <v>-0.2754765748977661</v>
      </c>
      <c r="E81">
        <v>87.7663</v>
      </c>
      <c r="F81">
        <v>47.98943328857422</v>
      </c>
    </row>
    <row r="82" spans="1:6">
      <c r="A82">
        <v>86.00709999999999</v>
      </c>
      <c r="B82">
        <v>80.01094055175781</v>
      </c>
      <c r="C82">
        <v>91.5534</v>
      </c>
      <c r="D82">
        <v>94.45361328125</v>
      </c>
      <c r="E82">
        <v>94.37</v>
      </c>
      <c r="F82">
        <v>94.57395172119141</v>
      </c>
    </row>
    <row r="83" spans="1:6">
      <c r="A83">
        <v>94.28060000000001</v>
      </c>
      <c r="B83">
        <v>94.73891448974609</v>
      </c>
      <c r="C83">
        <v>88.82899999999999</v>
      </c>
      <c r="D83">
        <v>93.03036499023438</v>
      </c>
      <c r="E83">
        <v>61.4721</v>
      </c>
      <c r="F83">
        <v>67.82522583007812</v>
      </c>
    </row>
    <row r="84" spans="1:6">
      <c r="A84">
        <v>94.4671</v>
      </c>
      <c r="B84">
        <v>95.52566528320312</v>
      </c>
      <c r="C84">
        <v>96.0557</v>
      </c>
      <c r="D84">
        <v>94.73818206787109</v>
      </c>
      <c r="E84">
        <v>0</v>
      </c>
      <c r="F84">
        <v>-0.2754765748977661</v>
      </c>
    </row>
    <row r="85" spans="1:6">
      <c r="A85">
        <v>98.2807</v>
      </c>
      <c r="B85">
        <v>95.62527465820312</v>
      </c>
      <c r="C85">
        <v>96.0518</v>
      </c>
      <c r="D85">
        <v>94.68193817138672</v>
      </c>
      <c r="E85">
        <v>0</v>
      </c>
      <c r="F85">
        <v>-0.2754765748977661</v>
      </c>
    </row>
    <row r="86" spans="1:6">
      <c r="A86">
        <v>82.54730000000001</v>
      </c>
      <c r="B86">
        <v>91.10004425048828</v>
      </c>
      <c r="C86">
        <v>86.485</v>
      </c>
      <c r="D86">
        <v>85.0849609375</v>
      </c>
      <c r="E86">
        <v>95.40600000000001</v>
      </c>
      <c r="F86">
        <v>94.97351837158203</v>
      </c>
    </row>
    <row r="87" spans="1:6">
      <c r="A87">
        <v>92.8061</v>
      </c>
      <c r="B87">
        <v>95.09849548339844</v>
      </c>
      <c r="C87">
        <v>95.3715</v>
      </c>
      <c r="D87">
        <v>94.90480804443359</v>
      </c>
      <c r="E87">
        <v>0</v>
      </c>
      <c r="F87">
        <v>-0.2754765748977661</v>
      </c>
    </row>
    <row r="88" spans="1:6">
      <c r="A88">
        <v>74.2051</v>
      </c>
      <c r="B88">
        <v>80.5438232421875</v>
      </c>
      <c r="C88">
        <v>81.2094</v>
      </c>
      <c r="D88">
        <v>80.50217437744141</v>
      </c>
      <c r="E88">
        <v>0</v>
      </c>
      <c r="F88">
        <v>-0.2754765748977661</v>
      </c>
    </row>
    <row r="89" spans="1:6">
      <c r="A89">
        <v>98.00060000000001</v>
      </c>
      <c r="B89">
        <v>95.67407989501953</v>
      </c>
      <c r="C89">
        <v>0</v>
      </c>
      <c r="D89">
        <v>-0.2754765748977661</v>
      </c>
      <c r="E89">
        <v>97.99339999999999</v>
      </c>
      <c r="F89">
        <v>93.71234893798828</v>
      </c>
    </row>
    <row r="90" spans="1:6">
      <c r="A90">
        <v>0</v>
      </c>
      <c r="B90">
        <v>-0.2754765748977661</v>
      </c>
      <c r="C90">
        <v>94.8338</v>
      </c>
      <c r="D90">
        <v>94.12064361572266</v>
      </c>
      <c r="E90">
        <v>0</v>
      </c>
      <c r="F90">
        <v>-0.2754765748977661</v>
      </c>
    </row>
    <row r="91" spans="1:6">
      <c r="A91">
        <v>96.3248</v>
      </c>
      <c r="B91">
        <v>94.63372802734375</v>
      </c>
      <c r="C91">
        <v>94.1039</v>
      </c>
      <c r="D91">
        <v>94.63838958740234</v>
      </c>
      <c r="E91">
        <v>94.4374</v>
      </c>
      <c r="F91">
        <v>94.92292022705078</v>
      </c>
    </row>
    <row r="92" spans="1:6">
      <c r="A92">
        <v>92.9973</v>
      </c>
      <c r="B92">
        <v>94.08866119384766</v>
      </c>
    </row>
    <row r="93" spans="1:6">
      <c r="A93">
        <v>93.9371</v>
      </c>
      <c r="B93">
        <v>94.63092041015625</v>
      </c>
    </row>
    <row r="94" spans="1:6">
      <c r="A94">
        <v>94.31059999999999</v>
      </c>
      <c r="B94">
        <v>94.68624114990234</v>
      </c>
    </row>
    <row r="95" spans="1:6">
      <c r="A95">
        <v>94.28149999999999</v>
      </c>
      <c r="B95">
        <v>94.68753814697266</v>
      </c>
    </row>
    <row r="96" spans="1:6">
      <c r="A96">
        <v>96.9286</v>
      </c>
      <c r="B96">
        <v>94.11784362792969</v>
      </c>
    </row>
    <row r="97" spans="1:2">
      <c r="A97">
        <v>87.8631</v>
      </c>
      <c r="B97">
        <v>85.76715850830078</v>
      </c>
    </row>
    <row r="98" spans="1:2">
      <c r="A98">
        <v>92.70869999999999</v>
      </c>
      <c r="B98">
        <v>94.41529083251953</v>
      </c>
    </row>
    <row r="99" spans="1:2">
      <c r="A99">
        <v>94.0732</v>
      </c>
      <c r="B99">
        <v>94.55347442626953</v>
      </c>
    </row>
    <row r="100" spans="1:2">
      <c r="A100">
        <v>94.86709999999999</v>
      </c>
      <c r="B100">
        <v>98.03065490722656</v>
      </c>
    </row>
    <row r="101" spans="1:2">
      <c r="A101">
        <v>94.971</v>
      </c>
      <c r="B101">
        <v>98.3189697265625</v>
      </c>
    </row>
    <row r="102" spans="1:2">
      <c r="A102">
        <v>0</v>
      </c>
      <c r="B102">
        <v>53.11505889892578</v>
      </c>
    </row>
    <row r="103" spans="1:2">
      <c r="A103">
        <v>76.0454</v>
      </c>
      <c r="B103">
        <v>76.818603515625</v>
      </c>
    </row>
    <row r="104" spans="1:2">
      <c r="A104">
        <v>94.6399</v>
      </c>
      <c r="B104">
        <v>95.12880706787109</v>
      </c>
    </row>
    <row r="105" spans="1:2">
      <c r="A105">
        <v>95.0202</v>
      </c>
      <c r="B105">
        <v>95.29537963867188</v>
      </c>
    </row>
    <row r="106" spans="1:2">
      <c r="A106">
        <v>95.23860000000001</v>
      </c>
      <c r="B106">
        <v>95.99156951904297</v>
      </c>
    </row>
    <row r="107" spans="1:2">
      <c r="A107">
        <v>95.3364</v>
      </c>
      <c r="B107">
        <v>95.86892700195312</v>
      </c>
    </row>
    <row r="108" spans="1:2">
      <c r="A108">
        <v>94.0676</v>
      </c>
      <c r="B108">
        <v>94.68759918212891</v>
      </c>
    </row>
    <row r="109" spans="1:2">
      <c r="A109">
        <v>0</v>
      </c>
      <c r="B109">
        <v>-0.2754765748977661</v>
      </c>
    </row>
    <row r="110" spans="1:2">
      <c r="A110">
        <v>0</v>
      </c>
      <c r="B110">
        <v>-0.2754765748977661</v>
      </c>
    </row>
    <row r="111" spans="1:2">
      <c r="A111">
        <v>0</v>
      </c>
      <c r="B111">
        <v>-0.2754765748977661</v>
      </c>
    </row>
    <row r="112" spans="1:2">
      <c r="A112">
        <v>98.51349999999999</v>
      </c>
      <c r="B112">
        <v>94.82382202148438</v>
      </c>
    </row>
    <row r="113" spans="1:2">
      <c r="A113">
        <v>94.6703</v>
      </c>
      <c r="B113">
        <v>94.87406158447266</v>
      </c>
    </row>
    <row r="114" spans="1:2">
      <c r="A114">
        <v>94.9162</v>
      </c>
      <c r="B114">
        <v>94.64250946044922</v>
      </c>
    </row>
    <row r="115" spans="1:2">
      <c r="A115">
        <v>94.8895</v>
      </c>
      <c r="B115">
        <v>94.63282775878906</v>
      </c>
    </row>
    <row r="116" spans="1:2">
      <c r="A116">
        <v>94.8404</v>
      </c>
      <c r="B116">
        <v>94.73255920410156</v>
      </c>
    </row>
    <row r="117" spans="1:2">
      <c r="A117">
        <v>16.8367</v>
      </c>
      <c r="B117">
        <v>18.1091251373291</v>
      </c>
    </row>
    <row r="118" spans="1:2">
      <c r="A118">
        <v>0</v>
      </c>
      <c r="B118">
        <v>-0.2754765748977661</v>
      </c>
    </row>
    <row r="119" spans="1:2">
      <c r="A119">
        <v>0</v>
      </c>
      <c r="B119">
        <v>-0.2754765748977661</v>
      </c>
    </row>
    <row r="120" spans="1:2">
      <c r="A120">
        <v>0</v>
      </c>
      <c r="B120">
        <v>-0.2754765748977661</v>
      </c>
    </row>
    <row r="121" spans="1:2">
      <c r="A121">
        <v>0</v>
      </c>
      <c r="B121">
        <v>-0.2754765748977661</v>
      </c>
    </row>
    <row r="122" spans="1:2">
      <c r="A122">
        <v>0</v>
      </c>
      <c r="B122">
        <v>-0.2754765748977661</v>
      </c>
    </row>
    <row r="123" spans="1:2">
      <c r="A123">
        <v>68.94799999999999</v>
      </c>
      <c r="B123">
        <v>63.4522705078125</v>
      </c>
    </row>
    <row r="124" spans="1:2">
      <c r="A124">
        <v>0</v>
      </c>
      <c r="B124">
        <v>-0.2754765748977661</v>
      </c>
    </row>
    <row r="125" spans="1:2">
      <c r="A125">
        <v>0</v>
      </c>
      <c r="B125">
        <v>-0.2754765748977661</v>
      </c>
    </row>
    <row r="126" spans="1:2">
      <c r="A126">
        <v>58.6308</v>
      </c>
      <c r="B126">
        <v>61.48170471191406</v>
      </c>
    </row>
    <row r="127" spans="1:2">
      <c r="A127">
        <v>0</v>
      </c>
      <c r="B127">
        <v>-0.2754765748977661</v>
      </c>
    </row>
    <row r="128" spans="1:2">
      <c r="A128">
        <v>0</v>
      </c>
      <c r="B128">
        <v>-0.2754765748977661</v>
      </c>
    </row>
    <row r="129" spans="1:2">
      <c r="A129">
        <v>0</v>
      </c>
      <c r="B129">
        <v>-0.2754765748977661</v>
      </c>
    </row>
    <row r="130" spans="1:2">
      <c r="A130">
        <v>0</v>
      </c>
      <c r="B130">
        <v>26.32813835144043</v>
      </c>
    </row>
    <row r="131" spans="1:2">
      <c r="A131">
        <v>0</v>
      </c>
      <c r="B131">
        <v>-0.2754765748977661</v>
      </c>
    </row>
    <row r="132" spans="1:2">
      <c r="A132">
        <v>0</v>
      </c>
      <c r="B132">
        <v>-0.2754765748977661</v>
      </c>
    </row>
    <row r="133" spans="1:2">
      <c r="A133">
        <v>0</v>
      </c>
      <c r="B133">
        <v>-0.2754765748977661</v>
      </c>
    </row>
    <row r="134" spans="1:2">
      <c r="A134">
        <v>91.514</v>
      </c>
      <c r="B134">
        <v>85.93732452392578</v>
      </c>
    </row>
    <row r="135" spans="1:2">
      <c r="A135">
        <v>0</v>
      </c>
      <c r="B135">
        <v>-0.2754765748977661</v>
      </c>
    </row>
    <row r="136" spans="1:2">
      <c r="A136">
        <v>70.9552</v>
      </c>
      <c r="B136">
        <v>83.61443328857422</v>
      </c>
    </row>
    <row r="137" spans="1:2">
      <c r="A137">
        <v>0</v>
      </c>
      <c r="B137">
        <v>-0.2754765748977661</v>
      </c>
    </row>
    <row r="138" spans="1:2">
      <c r="A138">
        <v>75.9502</v>
      </c>
      <c r="B138">
        <v>83.57221984863281</v>
      </c>
    </row>
    <row r="139" spans="1:2">
      <c r="A139">
        <v>74.5093</v>
      </c>
      <c r="B139">
        <v>75.03246307373047</v>
      </c>
    </row>
    <row r="140" spans="1:2">
      <c r="A140">
        <v>0</v>
      </c>
      <c r="B140">
        <v>-0.2754765748977661</v>
      </c>
    </row>
    <row r="141" spans="1:2">
      <c r="A141">
        <v>0</v>
      </c>
      <c r="B141">
        <v>-0.2754765748977661</v>
      </c>
    </row>
    <row r="142" spans="1:2">
      <c r="A142">
        <v>0</v>
      </c>
      <c r="B142">
        <v>-0.2754765748977661</v>
      </c>
    </row>
    <row r="143" spans="1:2">
      <c r="A143">
        <v>64.51819999999999</v>
      </c>
      <c r="B143">
        <v>70.85626220703125</v>
      </c>
    </row>
    <row r="144" spans="1:2">
      <c r="A144">
        <v>88.72839999999999</v>
      </c>
      <c r="B144">
        <v>86.05557250976562</v>
      </c>
    </row>
    <row r="145" spans="1:2">
      <c r="A145">
        <v>78.21599999999999</v>
      </c>
      <c r="B145">
        <v>82.6142578125</v>
      </c>
    </row>
    <row r="146" spans="1:2">
      <c r="A146">
        <v>92.8043</v>
      </c>
      <c r="B146">
        <v>93.47183227539062</v>
      </c>
    </row>
    <row r="147" spans="1:2">
      <c r="A147">
        <v>0</v>
      </c>
      <c r="B147">
        <v>-0.2754765748977661</v>
      </c>
    </row>
    <row r="148" spans="1:2">
      <c r="A148">
        <v>87.5975</v>
      </c>
      <c r="B148">
        <v>87.36992645263672</v>
      </c>
    </row>
    <row r="149" spans="1:2">
      <c r="A149">
        <v>0</v>
      </c>
      <c r="B149">
        <v>8.473348617553711</v>
      </c>
    </row>
    <row r="150" spans="1:2">
      <c r="A150">
        <v>0</v>
      </c>
      <c r="B150">
        <v>-0.2754765748977661</v>
      </c>
    </row>
    <row r="151" spans="1:2">
      <c r="A151">
        <v>79.59050000000001</v>
      </c>
      <c r="B151">
        <v>71.49661254882812</v>
      </c>
    </row>
    <row r="152" spans="1:2">
      <c r="A152">
        <v>0</v>
      </c>
      <c r="B152">
        <v>-0.2754765748977661</v>
      </c>
    </row>
    <row r="153" spans="1:2">
      <c r="A153">
        <v>0</v>
      </c>
      <c r="B153">
        <v>-0.2754765748977661</v>
      </c>
    </row>
    <row r="154" spans="1:2">
      <c r="A154">
        <v>0</v>
      </c>
      <c r="B154">
        <v>-0.2754765748977661</v>
      </c>
    </row>
    <row r="155" spans="1:2">
      <c r="A155">
        <v>0</v>
      </c>
      <c r="B155">
        <v>73.37631988525391</v>
      </c>
    </row>
    <row r="156" spans="1:2">
      <c r="A156">
        <v>95.715</v>
      </c>
      <c r="B156">
        <v>94.28971862792969</v>
      </c>
    </row>
    <row r="157" spans="1:2">
      <c r="A157">
        <v>95.208</v>
      </c>
      <c r="B157">
        <v>94.44451904296875</v>
      </c>
    </row>
    <row r="158" spans="1:2">
      <c r="A158">
        <v>94.6309</v>
      </c>
      <c r="B158">
        <v>94.42978668212891</v>
      </c>
    </row>
    <row r="159" spans="1:2">
      <c r="A159">
        <v>81.1105</v>
      </c>
      <c r="B159">
        <v>90.49817657470703</v>
      </c>
    </row>
    <row r="160" spans="1:2">
      <c r="A160">
        <v>0</v>
      </c>
      <c r="B160">
        <v>-0.2754765748977661</v>
      </c>
    </row>
    <row r="161" spans="1:2">
      <c r="A161">
        <v>0</v>
      </c>
      <c r="B161">
        <v>47.83967971801758</v>
      </c>
    </row>
    <row r="162" spans="1:2">
      <c r="A162">
        <v>89.1686</v>
      </c>
      <c r="B162">
        <v>85.9490966796875</v>
      </c>
    </row>
    <row r="163" spans="1:2">
      <c r="A163">
        <v>93.2204</v>
      </c>
      <c r="B163">
        <v>94.819091796875</v>
      </c>
    </row>
    <row r="164" spans="1:2">
      <c r="A164">
        <v>96.14239999999999</v>
      </c>
      <c r="B164">
        <v>94.66432189941406</v>
      </c>
    </row>
    <row r="165" spans="1:2">
      <c r="A165">
        <v>73.2368</v>
      </c>
      <c r="B165">
        <v>81.80829620361328</v>
      </c>
    </row>
    <row r="166" spans="1:2">
      <c r="A166">
        <v>89.0628</v>
      </c>
      <c r="B166">
        <v>87.26680755615234</v>
      </c>
    </row>
    <row r="167" spans="1:2">
      <c r="A167">
        <v>94.53060000000001</v>
      </c>
      <c r="B167">
        <v>95.06166076660156</v>
      </c>
    </row>
    <row r="168" spans="1:2">
      <c r="A168">
        <v>0</v>
      </c>
      <c r="B168">
        <v>22.53240585327148</v>
      </c>
    </row>
    <row r="169" spans="1:2">
      <c r="A169">
        <v>94.7236</v>
      </c>
      <c r="B169">
        <v>94.68872833251953</v>
      </c>
    </row>
    <row r="170" spans="1:2">
      <c r="A170">
        <v>94.4956</v>
      </c>
      <c r="B170">
        <v>94.69403839111328</v>
      </c>
    </row>
    <row r="171" spans="1:2">
      <c r="A171">
        <v>0</v>
      </c>
      <c r="B171">
        <v>-0.2754765748977661</v>
      </c>
    </row>
    <row r="172" spans="1:2">
      <c r="A172">
        <v>93.80249999999999</v>
      </c>
      <c r="B172">
        <v>94.87494659423828</v>
      </c>
    </row>
    <row r="173" spans="1:2">
      <c r="A173">
        <v>94.5714</v>
      </c>
      <c r="B173">
        <v>94.48337554931641</v>
      </c>
    </row>
    <row r="174" spans="1:2">
      <c r="A174">
        <v>94.60250000000001</v>
      </c>
      <c r="B174">
        <v>97.93930053710938</v>
      </c>
    </row>
    <row r="175" spans="1:2">
      <c r="A175">
        <v>95.1493</v>
      </c>
      <c r="B175">
        <v>91.97575378417969</v>
      </c>
    </row>
    <row r="176" spans="1:2">
      <c r="A176">
        <v>89.38800000000001</v>
      </c>
      <c r="B176">
        <v>89.65975952148438</v>
      </c>
    </row>
    <row r="177" spans="1:2">
      <c r="A177">
        <v>94.45950000000001</v>
      </c>
      <c r="B177">
        <v>89.78766632080078</v>
      </c>
    </row>
    <row r="178" spans="1:2">
      <c r="A178">
        <v>94.7654</v>
      </c>
      <c r="B178">
        <v>94.59680938720703</v>
      </c>
    </row>
    <row r="179" spans="1:2">
      <c r="A179">
        <v>94.85420000000001</v>
      </c>
      <c r="B179">
        <v>94.65403747558594</v>
      </c>
    </row>
    <row r="180" spans="1:2">
      <c r="A180">
        <v>95.2025</v>
      </c>
      <c r="B180">
        <v>95.52801513671875</v>
      </c>
    </row>
    <row r="181" spans="1:2">
      <c r="A181">
        <v>90.1905</v>
      </c>
      <c r="B181">
        <v>85.48979187011719</v>
      </c>
    </row>
    <row r="182" spans="1:2">
      <c r="A182">
        <v>0</v>
      </c>
      <c r="B182">
        <v>-0.2754765748977661</v>
      </c>
    </row>
    <row r="183" spans="1:2">
      <c r="A183">
        <v>0</v>
      </c>
      <c r="B183">
        <v>-0.2754765748977661</v>
      </c>
    </row>
    <row r="184" spans="1:2">
      <c r="A184">
        <v>92.2308</v>
      </c>
      <c r="B184">
        <v>92.93792724609375</v>
      </c>
    </row>
    <row r="185" spans="1:2">
      <c r="A185">
        <v>94.7568</v>
      </c>
      <c r="B185">
        <v>94.94963073730469</v>
      </c>
    </row>
    <row r="186" spans="1:2">
      <c r="A186">
        <v>94.6865</v>
      </c>
      <c r="B186">
        <v>95.12021636962891</v>
      </c>
    </row>
    <row r="187" spans="1:2">
      <c r="A187">
        <v>0</v>
      </c>
      <c r="B187">
        <v>-0.2754765748977661</v>
      </c>
    </row>
    <row r="188" spans="1:2">
      <c r="A188">
        <v>17.7424</v>
      </c>
      <c r="B188">
        <v>23.99456024169922</v>
      </c>
    </row>
    <row r="189" spans="1:2">
      <c r="A189">
        <v>98.4697</v>
      </c>
      <c r="B189">
        <v>94.87570953369141</v>
      </c>
    </row>
    <row r="190" spans="1:2">
      <c r="A190">
        <v>0</v>
      </c>
      <c r="B190">
        <v>-0.2754765748977661</v>
      </c>
    </row>
    <row r="191" spans="1:2">
      <c r="A191">
        <v>0</v>
      </c>
      <c r="B191">
        <v>-0.2754765748977661</v>
      </c>
    </row>
    <row r="192" spans="1:2">
      <c r="A192">
        <v>0</v>
      </c>
      <c r="B192">
        <v>-0.2754765748977661</v>
      </c>
    </row>
    <row r="193" spans="1:2">
      <c r="A193">
        <v>69.2867</v>
      </c>
      <c r="B193">
        <v>49.03529357910156</v>
      </c>
    </row>
    <row r="194" spans="1:2">
      <c r="A194">
        <v>80.4592</v>
      </c>
      <c r="B194">
        <v>81.05912017822266</v>
      </c>
    </row>
    <row r="195" spans="1:2">
      <c r="A195">
        <v>72.12860000000001</v>
      </c>
      <c r="B195">
        <v>71.80731964111328</v>
      </c>
    </row>
    <row r="196" spans="1:2">
      <c r="A196">
        <v>0</v>
      </c>
      <c r="B196">
        <v>-0.2754765748977661</v>
      </c>
    </row>
    <row r="197" spans="1:2">
      <c r="A197">
        <v>0</v>
      </c>
      <c r="B197">
        <v>-0.2754765748977661</v>
      </c>
    </row>
    <row r="198" spans="1:2">
      <c r="A198">
        <v>0</v>
      </c>
      <c r="B198">
        <v>-0.2754765748977661</v>
      </c>
    </row>
    <row r="199" spans="1:2">
      <c r="A199">
        <v>59.92610000000001</v>
      </c>
      <c r="B199">
        <v>59.79315185546875</v>
      </c>
    </row>
    <row r="200" spans="1:2">
      <c r="A200">
        <v>0</v>
      </c>
      <c r="B200">
        <v>-0.2754765748977661</v>
      </c>
    </row>
    <row r="201" spans="1:2">
      <c r="A201">
        <v>0</v>
      </c>
      <c r="B201">
        <v>-0.2754765748977661</v>
      </c>
    </row>
    <row r="202" spans="1:2">
      <c r="A202">
        <v>0</v>
      </c>
      <c r="B202">
        <v>-0.2754765748977661</v>
      </c>
    </row>
    <row r="203" spans="1:2">
      <c r="A203">
        <v>0</v>
      </c>
      <c r="B203">
        <v>-0.2754765748977661</v>
      </c>
    </row>
    <row r="204" spans="1:2">
      <c r="A204">
        <v>0</v>
      </c>
      <c r="B204">
        <v>-0.2754765748977661</v>
      </c>
    </row>
    <row r="205" spans="1:2">
      <c r="A205">
        <v>67.9126</v>
      </c>
      <c r="B205">
        <v>64.46869659423828</v>
      </c>
    </row>
    <row r="206" spans="1:2">
      <c r="A206">
        <v>0</v>
      </c>
      <c r="B206">
        <v>-0.2754765748977661</v>
      </c>
    </row>
    <row r="207" spans="1:2">
      <c r="A207">
        <v>0</v>
      </c>
      <c r="B207">
        <v>-0.2754765748977661</v>
      </c>
    </row>
    <row r="208" spans="1:2">
      <c r="A208">
        <v>0</v>
      </c>
      <c r="B208">
        <v>-0.2754765748977661</v>
      </c>
    </row>
    <row r="209" spans="1:2">
      <c r="A209">
        <v>0</v>
      </c>
      <c r="B209">
        <v>-0.2754765748977661</v>
      </c>
    </row>
    <row r="210" spans="1:2">
      <c r="A210">
        <v>0</v>
      </c>
      <c r="B210">
        <v>-0.2754765748977661</v>
      </c>
    </row>
    <row r="211" spans="1:2">
      <c r="A211">
        <v>0</v>
      </c>
      <c r="B211">
        <v>0.7100525498390198</v>
      </c>
    </row>
    <row r="212" spans="1:2">
      <c r="A212">
        <v>97.3681</v>
      </c>
      <c r="B212">
        <v>94.4908447265625</v>
      </c>
    </row>
    <row r="213" spans="1:2">
      <c r="A213">
        <v>92.7795</v>
      </c>
      <c r="B213">
        <v>94.42585754394531</v>
      </c>
    </row>
    <row r="214" spans="1:2">
      <c r="A214">
        <v>95.6966</v>
      </c>
      <c r="B214">
        <v>94.79483032226562</v>
      </c>
    </row>
    <row r="215" spans="1:2">
      <c r="A215">
        <v>92.49079999999999</v>
      </c>
      <c r="B215">
        <v>94.41551971435547</v>
      </c>
    </row>
    <row r="216" spans="1:2">
      <c r="A216">
        <v>92.5722</v>
      </c>
      <c r="B216">
        <v>94.18698883056641</v>
      </c>
    </row>
    <row r="217" spans="1:2">
      <c r="A217">
        <v>98.8385</v>
      </c>
      <c r="B217">
        <v>95.07517242431641</v>
      </c>
    </row>
    <row r="218" spans="1:2">
      <c r="A218">
        <v>88.4821</v>
      </c>
      <c r="B218">
        <v>94.17375183105469</v>
      </c>
    </row>
    <row r="219" spans="1:2">
      <c r="A219">
        <v>95.4036</v>
      </c>
      <c r="B219">
        <v>94.45169067382812</v>
      </c>
    </row>
    <row r="220" spans="1:2">
      <c r="A220">
        <v>96.1969</v>
      </c>
      <c r="B220">
        <v>94.75227355957031</v>
      </c>
    </row>
    <row r="221" spans="1:2">
      <c r="A221">
        <v>98.1854</v>
      </c>
      <c r="B221">
        <v>95.88401794433594</v>
      </c>
    </row>
    <row r="222" spans="1:2">
      <c r="A222">
        <v>82.0059</v>
      </c>
      <c r="B222">
        <v>76.68822479248047</v>
      </c>
    </row>
    <row r="223" spans="1:2">
      <c r="A223">
        <v>93.59269999999999</v>
      </c>
      <c r="B223">
        <v>94.07886505126953</v>
      </c>
    </row>
    <row r="224" spans="1:2">
      <c r="A224">
        <v>95.7039</v>
      </c>
      <c r="B224">
        <v>94.71635437011719</v>
      </c>
    </row>
    <row r="225" spans="1:2">
      <c r="A225">
        <v>93.5853</v>
      </c>
      <c r="B225">
        <v>94.56884002685547</v>
      </c>
    </row>
    <row r="226" spans="1:2">
      <c r="A226">
        <v>89.7734</v>
      </c>
      <c r="B226">
        <v>93.74170684814453</v>
      </c>
    </row>
    <row r="227" spans="1:2">
      <c r="A227">
        <v>93.1572</v>
      </c>
      <c r="B227">
        <v>94.42494964599609</v>
      </c>
    </row>
    <row r="228" spans="1:2">
      <c r="A228">
        <v>89.32850000000001</v>
      </c>
      <c r="B228">
        <v>94.67001342773438</v>
      </c>
    </row>
    <row r="229" spans="1:2">
      <c r="A229">
        <v>94.4061</v>
      </c>
      <c r="B229">
        <v>94.31256866455078</v>
      </c>
    </row>
    <row r="230" spans="1:2">
      <c r="A230">
        <v>94.6024</v>
      </c>
      <c r="B230">
        <v>94.4554443359375</v>
      </c>
    </row>
    <row r="231" spans="1:2">
      <c r="A231">
        <v>94.39660000000001</v>
      </c>
      <c r="B231">
        <v>94.68890380859375</v>
      </c>
    </row>
    <row r="232" spans="1:2">
      <c r="A232">
        <v>94.3289</v>
      </c>
      <c r="B232">
        <v>94.83426666259766</v>
      </c>
    </row>
    <row r="233" spans="1:2">
      <c r="A233">
        <v>0</v>
      </c>
      <c r="B233">
        <v>0.4398429691791534</v>
      </c>
    </row>
    <row r="234" spans="1:2">
      <c r="A234">
        <v>94.04600000000001</v>
      </c>
      <c r="B234">
        <v>94.6915283203125</v>
      </c>
    </row>
    <row r="235" spans="1:2">
      <c r="A235">
        <v>94.30110000000001</v>
      </c>
      <c r="B235">
        <v>94.90254211425781</v>
      </c>
    </row>
    <row r="236" spans="1:2">
      <c r="A236">
        <v>0</v>
      </c>
      <c r="B236">
        <v>-0.2754765748977661</v>
      </c>
    </row>
    <row r="237" spans="1:2">
      <c r="A237">
        <v>66.6617</v>
      </c>
      <c r="B237">
        <v>70.53958892822266</v>
      </c>
    </row>
    <row r="238" spans="1:2">
      <c r="A238">
        <v>76.6806</v>
      </c>
      <c r="B238">
        <v>80.70408630371094</v>
      </c>
    </row>
    <row r="239" spans="1:2">
      <c r="A239">
        <v>89.66379999999999</v>
      </c>
      <c r="B239">
        <v>88.77870941162109</v>
      </c>
    </row>
    <row r="240" spans="1:2">
      <c r="A240">
        <v>0</v>
      </c>
      <c r="B240">
        <v>-0.2754765748977661</v>
      </c>
    </row>
    <row r="241" spans="1:2">
      <c r="A241">
        <v>0</v>
      </c>
      <c r="B241">
        <v>-0.2754765748977661</v>
      </c>
    </row>
    <row r="242" spans="1:2">
      <c r="A242">
        <v>0</v>
      </c>
      <c r="B242">
        <v>-0.2754765748977661</v>
      </c>
    </row>
    <row r="243" spans="1:2">
      <c r="A243">
        <v>0</v>
      </c>
      <c r="B243">
        <v>-0.2754765748977661</v>
      </c>
    </row>
    <row r="244" spans="1:2">
      <c r="A244">
        <v>0</v>
      </c>
      <c r="B244">
        <v>6.733448028564453</v>
      </c>
    </row>
    <row r="245" spans="1:2">
      <c r="A245">
        <v>0</v>
      </c>
      <c r="B245">
        <v>-0.2754765748977661</v>
      </c>
    </row>
    <row r="246" spans="1:2">
      <c r="A246">
        <v>0</v>
      </c>
      <c r="B246">
        <v>-0.2754765748977661</v>
      </c>
    </row>
    <row r="247" spans="1:2">
      <c r="A247">
        <v>0</v>
      </c>
      <c r="B247">
        <v>-0.2754765748977661</v>
      </c>
    </row>
    <row r="248" spans="1:2">
      <c r="A248">
        <v>0</v>
      </c>
      <c r="B248">
        <v>-0.2754765748977661</v>
      </c>
    </row>
    <row r="249" spans="1:2">
      <c r="A249">
        <v>49.51899999999999</v>
      </c>
      <c r="B249">
        <v>55.70919799804688</v>
      </c>
    </row>
    <row r="250" spans="1:2">
      <c r="A250">
        <v>0</v>
      </c>
      <c r="B250">
        <v>-0.2754765748977661</v>
      </c>
    </row>
    <row r="251" spans="1:2">
      <c r="A251">
        <v>69.92529999999999</v>
      </c>
      <c r="B251">
        <v>72.73782348632812</v>
      </c>
    </row>
    <row r="252" spans="1:2">
      <c r="A252">
        <v>0</v>
      </c>
      <c r="B252">
        <v>-0.2754765748977661</v>
      </c>
    </row>
    <row r="253" spans="1:2">
      <c r="A253">
        <v>0</v>
      </c>
      <c r="B253">
        <v>-0.2754765748977661</v>
      </c>
    </row>
    <row r="254" spans="1:2">
      <c r="A254">
        <v>96.7551</v>
      </c>
      <c r="B254">
        <v>94.65321350097656</v>
      </c>
    </row>
    <row r="255" spans="1:2">
      <c r="A255">
        <v>0</v>
      </c>
      <c r="B255">
        <v>-0.2754765748977661</v>
      </c>
    </row>
    <row r="256" spans="1:2">
      <c r="A256">
        <v>92.7058</v>
      </c>
      <c r="B256">
        <v>95.12679290771484</v>
      </c>
    </row>
    <row r="257" spans="1:2">
      <c r="A257">
        <v>98.75449999999999</v>
      </c>
      <c r="B257">
        <v>95.34112548828125</v>
      </c>
    </row>
    <row r="258" spans="1:2">
      <c r="A258">
        <v>98.5985</v>
      </c>
      <c r="B258">
        <v>95.14255523681641</v>
      </c>
    </row>
    <row r="259" spans="1:2">
      <c r="A259">
        <v>96.1431</v>
      </c>
      <c r="B259">
        <v>94.30924224853516</v>
      </c>
    </row>
    <row r="260" spans="1:2">
      <c r="A260">
        <v>73.0795</v>
      </c>
      <c r="B260">
        <v>83.84648132324219</v>
      </c>
    </row>
    <row r="261" spans="1:2">
      <c r="A261">
        <v>98.53740000000001</v>
      </c>
      <c r="B261">
        <v>94.92544555664062</v>
      </c>
    </row>
    <row r="262" spans="1:2">
      <c r="A262">
        <v>0</v>
      </c>
      <c r="B262">
        <v>-0.2754765748977661</v>
      </c>
    </row>
    <row r="263" spans="1:2">
      <c r="A263">
        <v>96.19370000000001</v>
      </c>
      <c r="B263">
        <v>94.73964691162109</v>
      </c>
    </row>
    <row r="264" spans="1:2">
      <c r="A264">
        <v>97.9815</v>
      </c>
      <c r="B264">
        <v>95.87506866455078</v>
      </c>
    </row>
    <row r="265" spans="1:2">
      <c r="A265">
        <v>0</v>
      </c>
      <c r="B265">
        <v>-0.2754765748977661</v>
      </c>
    </row>
    <row r="266" spans="1:2">
      <c r="A266">
        <v>93.4957</v>
      </c>
      <c r="B266">
        <v>94.10360717773438</v>
      </c>
    </row>
    <row r="267" spans="1:2">
      <c r="A267">
        <v>92.0424</v>
      </c>
      <c r="B267">
        <v>90.87413024902344</v>
      </c>
    </row>
    <row r="268" spans="1:2">
      <c r="A268">
        <v>97.3297</v>
      </c>
      <c r="B268">
        <v>96.40888977050781</v>
      </c>
    </row>
    <row r="269" spans="1:2">
      <c r="A269">
        <v>92.13030000000001</v>
      </c>
      <c r="B269">
        <v>94.11544799804688</v>
      </c>
    </row>
    <row r="270" spans="1:2">
      <c r="A270">
        <v>94.0787</v>
      </c>
      <c r="B270">
        <v>95.03833770751953</v>
      </c>
    </row>
    <row r="271" spans="1:2">
      <c r="A271">
        <v>95.3785</v>
      </c>
      <c r="B271">
        <v>95.02950286865234</v>
      </c>
    </row>
    <row r="272" spans="1:2">
      <c r="A272">
        <v>0</v>
      </c>
      <c r="B272">
        <v>2.076321601867676</v>
      </c>
    </row>
    <row r="273" spans="1:2">
      <c r="A273">
        <v>93.1966</v>
      </c>
      <c r="B273">
        <v>94.9571533203125</v>
      </c>
    </row>
    <row r="274" spans="1:2">
      <c r="A274">
        <v>95.5406</v>
      </c>
      <c r="B274">
        <v>94.45314788818359</v>
      </c>
    </row>
    <row r="275" spans="1:2">
      <c r="A275">
        <v>92.9119</v>
      </c>
      <c r="B275">
        <v>94.57853698730469</v>
      </c>
    </row>
    <row r="276" spans="1:2">
      <c r="A276">
        <v>94.9299</v>
      </c>
      <c r="B276">
        <v>94.56127166748047</v>
      </c>
    </row>
    <row r="277" spans="1:2">
      <c r="A277">
        <v>0</v>
      </c>
      <c r="B277">
        <v>-0.2754765748977661</v>
      </c>
    </row>
    <row r="278" spans="1:2">
      <c r="A278">
        <v>90.26730000000001</v>
      </c>
      <c r="B278">
        <v>91.03394317626953</v>
      </c>
    </row>
    <row r="279" spans="1:2">
      <c r="A279">
        <v>0</v>
      </c>
      <c r="B279">
        <v>-0.2754765748977661</v>
      </c>
    </row>
    <row r="280" spans="1:2">
      <c r="A280">
        <v>0</v>
      </c>
      <c r="B280">
        <v>-0.2754765748977661</v>
      </c>
    </row>
    <row r="281" spans="1:2">
      <c r="A281">
        <v>67.33540000000001</v>
      </c>
      <c r="B281">
        <v>68.33256530761719</v>
      </c>
    </row>
    <row r="282" spans="1:2">
      <c r="A282">
        <v>0</v>
      </c>
      <c r="B282">
        <v>-0.2754765748977661</v>
      </c>
    </row>
    <row r="283" spans="1:2">
      <c r="A283">
        <v>62.7148</v>
      </c>
      <c r="B283">
        <v>62.48018646240234</v>
      </c>
    </row>
    <row r="284" spans="1:2">
      <c r="A284">
        <v>64.0117</v>
      </c>
      <c r="B284">
        <v>75.18624877929688</v>
      </c>
    </row>
    <row r="285" spans="1:2">
      <c r="A285">
        <v>76.3929</v>
      </c>
      <c r="B285">
        <v>79.50642395019531</v>
      </c>
    </row>
    <row r="286" spans="1:2">
      <c r="A286">
        <v>79.9926</v>
      </c>
      <c r="B286">
        <v>93.84215545654297</v>
      </c>
    </row>
    <row r="287" spans="1:2">
      <c r="A287">
        <v>0</v>
      </c>
      <c r="B287">
        <v>-0.2754765748977661</v>
      </c>
    </row>
    <row r="288" spans="1:2">
      <c r="A288">
        <v>95.9554</v>
      </c>
      <c r="B288">
        <v>94.40279388427734</v>
      </c>
    </row>
    <row r="289" spans="1:2">
      <c r="A289">
        <v>90.0826</v>
      </c>
      <c r="B289">
        <v>91.29952239990234</v>
      </c>
    </row>
    <row r="290" spans="1:2">
      <c r="A290">
        <v>94.31829999999999</v>
      </c>
      <c r="B290">
        <v>94.88629150390625</v>
      </c>
    </row>
    <row r="291" spans="1:2">
      <c r="A291">
        <v>97.7531</v>
      </c>
      <c r="B291">
        <v>93.35347747802734</v>
      </c>
    </row>
    <row r="292" spans="1:2">
      <c r="A292">
        <v>0</v>
      </c>
      <c r="B292">
        <v>-0.2754765748977661</v>
      </c>
    </row>
    <row r="293" spans="1:2">
      <c r="A293">
        <v>0</v>
      </c>
      <c r="B293">
        <v>-0.2754765748977661</v>
      </c>
    </row>
    <row r="294" spans="1:2">
      <c r="A294">
        <v>86.7397</v>
      </c>
      <c r="B294">
        <v>93.04148101806641</v>
      </c>
    </row>
    <row r="295" spans="1:2">
      <c r="A295">
        <v>94.6336</v>
      </c>
      <c r="B295">
        <v>95.09400939941406</v>
      </c>
    </row>
    <row r="296" spans="1:2">
      <c r="A296">
        <v>0</v>
      </c>
      <c r="B296">
        <v>-0.2754765748977661</v>
      </c>
    </row>
    <row r="297" spans="1:2">
      <c r="A297">
        <v>96.1519</v>
      </c>
      <c r="B297">
        <v>93.86170196533203</v>
      </c>
    </row>
    <row r="298" spans="1:2">
      <c r="A298">
        <v>93.17059999999999</v>
      </c>
      <c r="B298">
        <v>94.71287536621094</v>
      </c>
    </row>
    <row r="299" spans="1:2">
      <c r="A299">
        <v>91.20869999999999</v>
      </c>
      <c r="B299">
        <v>90.2794189453125</v>
      </c>
    </row>
    <row r="300" spans="1:2">
      <c r="A300">
        <v>77.5596</v>
      </c>
      <c r="B300">
        <v>64.6796875</v>
      </c>
    </row>
    <row r="301" spans="1:2">
      <c r="A301">
        <v>0</v>
      </c>
      <c r="B301">
        <v>-0.2754765748977661</v>
      </c>
    </row>
    <row r="302" spans="1:2">
      <c r="A302">
        <v>94.30029999999999</v>
      </c>
      <c r="B302">
        <v>94.70636749267578</v>
      </c>
    </row>
    <row r="303" spans="1:2">
      <c r="A303">
        <v>94.2089</v>
      </c>
      <c r="B303">
        <v>94.78472137451172</v>
      </c>
    </row>
    <row r="304" spans="1:2">
      <c r="A304">
        <v>94.6135</v>
      </c>
      <c r="B304">
        <v>95.09394836425781</v>
      </c>
    </row>
    <row r="305" spans="1:2">
      <c r="A305">
        <v>0</v>
      </c>
      <c r="B305">
        <v>-0.2754765748977661</v>
      </c>
    </row>
    <row r="306" spans="1:2">
      <c r="A306">
        <v>0</v>
      </c>
      <c r="B306">
        <v>-0.2754765748977661</v>
      </c>
    </row>
    <row r="307" spans="1:2">
      <c r="A307">
        <v>0</v>
      </c>
      <c r="B307">
        <v>-0.2754765748977661</v>
      </c>
    </row>
    <row r="308" spans="1:2">
      <c r="A308">
        <v>94.23699999999999</v>
      </c>
      <c r="B308">
        <v>94.71028137207031</v>
      </c>
    </row>
    <row r="309" spans="1:2">
      <c r="A309">
        <v>67.32299999999999</v>
      </c>
      <c r="B309">
        <v>79.02587890625</v>
      </c>
    </row>
    <row r="310" spans="1:2">
      <c r="A310">
        <v>98.4632</v>
      </c>
      <c r="B310">
        <v>95.30762481689453</v>
      </c>
    </row>
    <row r="311" spans="1:2">
      <c r="A311">
        <v>0</v>
      </c>
      <c r="B311">
        <v>-0.2754765748977661</v>
      </c>
    </row>
    <row r="312" spans="1:2">
      <c r="A312">
        <v>0</v>
      </c>
      <c r="B312">
        <v>-0.2754765748977661</v>
      </c>
    </row>
    <row r="313" spans="1:2">
      <c r="A313">
        <v>98.33880000000001</v>
      </c>
      <c r="B313">
        <v>93.77217102050781</v>
      </c>
    </row>
    <row r="314" spans="1:2">
      <c r="A314">
        <v>92.92829999999999</v>
      </c>
      <c r="B314">
        <v>95.07826995849609</v>
      </c>
    </row>
    <row r="315" spans="1:2">
      <c r="A315">
        <v>94.1953</v>
      </c>
      <c r="B315">
        <v>94.64201354980469</v>
      </c>
    </row>
    <row r="316" spans="1:2">
      <c r="A316">
        <v>92.32810000000001</v>
      </c>
      <c r="B316">
        <v>94.4305419921875</v>
      </c>
    </row>
    <row r="317" spans="1:2">
      <c r="A317">
        <v>94.20010000000001</v>
      </c>
      <c r="B317">
        <v>85.97222137451172</v>
      </c>
    </row>
    <row r="318" spans="1:2">
      <c r="A318">
        <v>87.9787</v>
      </c>
      <c r="B318">
        <v>94.31575012207031</v>
      </c>
    </row>
    <row r="319" spans="1:2">
      <c r="A319">
        <v>0</v>
      </c>
      <c r="B319">
        <v>-0.2754765748977661</v>
      </c>
    </row>
    <row r="320" spans="1:2">
      <c r="A320">
        <v>0</v>
      </c>
      <c r="B320">
        <v>-0.2754765748977661</v>
      </c>
    </row>
    <row r="321" spans="1:2">
      <c r="A321">
        <v>0</v>
      </c>
      <c r="B321">
        <v>-0.2754765748977661</v>
      </c>
    </row>
    <row r="322" spans="1:2">
      <c r="A322">
        <v>0</v>
      </c>
      <c r="B322">
        <v>-0.2754765748977661</v>
      </c>
    </row>
    <row r="323" spans="1:2">
      <c r="A323">
        <v>0</v>
      </c>
      <c r="B323">
        <v>27.69871139526367</v>
      </c>
    </row>
    <row r="324" spans="1:2">
      <c r="A324">
        <v>83.92789999999999</v>
      </c>
      <c r="B324">
        <v>84.56625366210938</v>
      </c>
    </row>
    <row r="325" spans="1:2">
      <c r="A325">
        <v>89.1751</v>
      </c>
      <c r="B325">
        <v>94.78992462158203</v>
      </c>
    </row>
    <row r="326" spans="1:2">
      <c r="A326">
        <v>89.6236</v>
      </c>
      <c r="B326">
        <v>92.92820739746094</v>
      </c>
    </row>
    <row r="327" spans="1:2">
      <c r="A327">
        <v>92.1422</v>
      </c>
      <c r="B327">
        <v>96.06818389892578</v>
      </c>
    </row>
    <row r="328" spans="1:2">
      <c r="A328">
        <v>69.581</v>
      </c>
      <c r="B328">
        <v>80.30440521240234</v>
      </c>
    </row>
    <row r="329" spans="1:2">
      <c r="A329">
        <v>89.8921</v>
      </c>
      <c r="B329">
        <v>94.39466094970703</v>
      </c>
    </row>
    <row r="330" spans="1:2">
      <c r="A330">
        <v>94.8823</v>
      </c>
      <c r="B330">
        <v>97.60012817382812</v>
      </c>
    </row>
    <row r="331" spans="1:2">
      <c r="A331">
        <v>0</v>
      </c>
      <c r="B331">
        <v>-0.2754765748977661</v>
      </c>
    </row>
    <row r="332" spans="1:2">
      <c r="A332">
        <v>0</v>
      </c>
      <c r="B332">
        <v>-0.2754765748977661</v>
      </c>
    </row>
    <row r="333" spans="1:2">
      <c r="A333">
        <v>0</v>
      </c>
      <c r="B333">
        <v>-0.2754765748977661</v>
      </c>
    </row>
    <row r="334" spans="1:2">
      <c r="A334">
        <v>0</v>
      </c>
      <c r="B334">
        <v>-0.2754765748977661</v>
      </c>
    </row>
    <row r="335" spans="1:2">
      <c r="A335">
        <v>71.6489</v>
      </c>
      <c r="B335">
        <v>69.96361541748047</v>
      </c>
    </row>
    <row r="336" spans="1:2">
      <c r="A336">
        <v>0</v>
      </c>
      <c r="B336">
        <v>-0.2754765748977661</v>
      </c>
    </row>
    <row r="337" spans="1:2">
      <c r="A337">
        <v>73.4271</v>
      </c>
      <c r="B337">
        <v>74.72901916503906</v>
      </c>
    </row>
    <row r="338" spans="1:2">
      <c r="A338">
        <v>91.8732</v>
      </c>
      <c r="B338">
        <v>95.08647918701172</v>
      </c>
    </row>
    <row r="339" spans="1:2">
      <c r="A339">
        <v>96.239</v>
      </c>
      <c r="B339">
        <v>94.41938018798828</v>
      </c>
    </row>
    <row r="340" spans="1:2">
      <c r="A340">
        <v>98.31950000000001</v>
      </c>
      <c r="B340">
        <v>95.08109283447266</v>
      </c>
    </row>
    <row r="341" spans="1:2">
      <c r="A341">
        <v>90.5427</v>
      </c>
      <c r="B341">
        <v>86.26513671875</v>
      </c>
    </row>
    <row r="342" spans="1:2">
      <c r="A342">
        <v>95.4341</v>
      </c>
      <c r="B342">
        <v>94.74774169921875</v>
      </c>
    </row>
    <row r="343" spans="1:2">
      <c r="A343">
        <v>0</v>
      </c>
      <c r="B343">
        <v>-0.2754765748977661</v>
      </c>
    </row>
    <row r="344" spans="1:2">
      <c r="A344">
        <v>94.0774</v>
      </c>
      <c r="B344">
        <v>94.56637573242188</v>
      </c>
    </row>
    <row r="345" spans="1:2">
      <c r="A345">
        <v>97.6284</v>
      </c>
      <c r="B345">
        <v>94.22869873046875</v>
      </c>
    </row>
    <row r="346" spans="1:2">
      <c r="A346">
        <v>0</v>
      </c>
      <c r="B346">
        <v>-0.2754765748977661</v>
      </c>
    </row>
    <row r="347" spans="1:2">
      <c r="A347">
        <v>0</v>
      </c>
      <c r="B347">
        <v>-0.2754765748977661</v>
      </c>
    </row>
    <row r="348" spans="1:2">
      <c r="A348">
        <v>0</v>
      </c>
      <c r="B348">
        <v>-0.2754765748977661</v>
      </c>
    </row>
    <row r="349" spans="1:2">
      <c r="A349">
        <v>74.03749999999999</v>
      </c>
      <c r="B349">
        <v>70.16599273681641</v>
      </c>
    </row>
    <row r="350" spans="1:2">
      <c r="A350">
        <v>0</v>
      </c>
      <c r="B350">
        <v>-0.2754765748977661</v>
      </c>
    </row>
    <row r="351" spans="1:2">
      <c r="A351">
        <v>0</v>
      </c>
      <c r="B351">
        <v>-0.2754765748977661</v>
      </c>
    </row>
    <row r="352" spans="1:2">
      <c r="A352">
        <v>93.5091</v>
      </c>
      <c r="B352">
        <v>86.87081146240234</v>
      </c>
    </row>
    <row r="353" spans="1:2">
      <c r="A353">
        <v>0</v>
      </c>
      <c r="B353">
        <v>-0.2754765748977661</v>
      </c>
    </row>
    <row r="354" spans="1:2">
      <c r="A354">
        <v>0</v>
      </c>
      <c r="B354">
        <v>-0.2754765748977661</v>
      </c>
    </row>
    <row r="355" spans="1:2">
      <c r="A355">
        <v>0</v>
      </c>
      <c r="B355">
        <v>-0.2754765748977661</v>
      </c>
    </row>
    <row r="356" spans="1:2">
      <c r="A356">
        <v>0</v>
      </c>
      <c r="B356">
        <v>-0.2754765748977661</v>
      </c>
    </row>
    <row r="357" spans="1:2">
      <c r="A357">
        <v>93.2383</v>
      </c>
      <c r="B357">
        <v>94.45085906982422</v>
      </c>
    </row>
    <row r="358" spans="1:2">
      <c r="A358">
        <v>78.1062</v>
      </c>
      <c r="B358">
        <v>80.70505523681641</v>
      </c>
    </row>
    <row r="359" spans="1:2">
      <c r="A359">
        <v>0</v>
      </c>
      <c r="B359">
        <v>-0.2754765748977661</v>
      </c>
    </row>
    <row r="360" spans="1:2">
      <c r="A360">
        <v>93.4902</v>
      </c>
      <c r="B360">
        <v>95.43354797363281</v>
      </c>
    </row>
    <row r="361" spans="1:2">
      <c r="A361">
        <v>0</v>
      </c>
      <c r="B361">
        <v>-0.2754765748977661</v>
      </c>
    </row>
    <row r="362" spans="1:2">
      <c r="A362">
        <v>0</v>
      </c>
      <c r="B362">
        <v>-0.2754765748977661</v>
      </c>
    </row>
    <row r="363" spans="1:2">
      <c r="A363">
        <v>0</v>
      </c>
      <c r="B363">
        <v>-0.2754765748977661</v>
      </c>
    </row>
    <row r="364" spans="1:2">
      <c r="A364">
        <v>93.655</v>
      </c>
      <c r="B364">
        <v>93.59101104736328</v>
      </c>
    </row>
    <row r="365" spans="1:2">
      <c r="A365">
        <v>0</v>
      </c>
      <c r="B365">
        <v>25.1607780456543</v>
      </c>
    </row>
    <row r="366" spans="1:2">
      <c r="A366">
        <v>93.003</v>
      </c>
      <c r="B366">
        <v>94.13355255126953</v>
      </c>
    </row>
    <row r="367" spans="1:2">
      <c r="A367">
        <v>98.67789999999999</v>
      </c>
      <c r="B367">
        <v>95.60948944091797</v>
      </c>
    </row>
    <row r="368" spans="1:2">
      <c r="A368">
        <v>94.63930000000001</v>
      </c>
      <c r="B368">
        <v>94.96817016601562</v>
      </c>
    </row>
    <row r="369" spans="1:2">
      <c r="A369">
        <v>94.6957</v>
      </c>
      <c r="B369">
        <v>95.01727294921875</v>
      </c>
    </row>
    <row r="370" spans="1:2">
      <c r="A370">
        <v>0</v>
      </c>
      <c r="B370">
        <v>-0.2754765748977661</v>
      </c>
    </row>
    <row r="371" spans="1:2">
      <c r="A371">
        <v>0</v>
      </c>
      <c r="B371">
        <v>-0.2754765748977661</v>
      </c>
    </row>
    <row r="372" spans="1:2">
      <c r="A372">
        <v>0</v>
      </c>
      <c r="B372">
        <v>21.66556167602539</v>
      </c>
    </row>
    <row r="373" spans="1:2">
      <c r="A373">
        <v>0</v>
      </c>
      <c r="B373">
        <v>-0.2754765748977661</v>
      </c>
    </row>
    <row r="374" spans="1:2">
      <c r="A374">
        <v>0</v>
      </c>
      <c r="B374">
        <v>11.09757804870605</v>
      </c>
    </row>
    <row r="375" spans="1:2">
      <c r="A375">
        <v>82.0793</v>
      </c>
      <c r="B375">
        <v>93.50585174560547</v>
      </c>
    </row>
    <row r="376" spans="1:2">
      <c r="A376">
        <v>98.6099</v>
      </c>
      <c r="B376">
        <v>95.22377014160156</v>
      </c>
    </row>
    <row r="377" spans="1:2">
      <c r="A377">
        <v>0</v>
      </c>
      <c r="B377">
        <v>15.76188850402832</v>
      </c>
    </row>
    <row r="378" spans="1:2">
      <c r="A378">
        <v>0</v>
      </c>
      <c r="B378">
        <v>-0.2754765748977661</v>
      </c>
    </row>
    <row r="379" spans="1:2">
      <c r="A379">
        <v>0</v>
      </c>
      <c r="B379">
        <v>0.7284678220748901</v>
      </c>
    </row>
    <row r="380" spans="1:2">
      <c r="A380">
        <v>78.9692</v>
      </c>
      <c r="B380">
        <v>82.82461547851562</v>
      </c>
    </row>
    <row r="381" spans="1:2">
      <c r="A381">
        <v>98.1602</v>
      </c>
      <c r="B381">
        <v>95.86734771728516</v>
      </c>
    </row>
    <row r="382" spans="1:2">
      <c r="A382">
        <v>94.04170000000001</v>
      </c>
      <c r="B382">
        <v>94.74374389648438</v>
      </c>
    </row>
    <row r="383" spans="1:2">
      <c r="A383">
        <v>94.37439999999999</v>
      </c>
      <c r="B383">
        <v>94.43879699707031</v>
      </c>
    </row>
    <row r="384" spans="1:2">
      <c r="A384">
        <v>94.88800000000001</v>
      </c>
      <c r="B384">
        <v>94.63657379150391</v>
      </c>
    </row>
    <row r="385" spans="1:2">
      <c r="A385">
        <v>91.8738</v>
      </c>
      <c r="B385">
        <v>92.94677734375</v>
      </c>
    </row>
    <row r="386" spans="1:2">
      <c r="A386">
        <v>97.1918</v>
      </c>
      <c r="B386">
        <v>94.76308441162109</v>
      </c>
    </row>
    <row r="387" spans="1:2">
      <c r="A387">
        <v>0</v>
      </c>
      <c r="B387">
        <v>-0.2754765748977661</v>
      </c>
    </row>
    <row r="388" spans="1:2">
      <c r="A388">
        <v>80.25360000000001</v>
      </c>
      <c r="B388">
        <v>84.6837158203125</v>
      </c>
    </row>
    <row r="389" spans="1:2">
      <c r="A389">
        <v>88.04770000000001</v>
      </c>
      <c r="B389">
        <v>88.02229309082031</v>
      </c>
    </row>
    <row r="390" spans="1:2">
      <c r="A390">
        <v>96.843</v>
      </c>
      <c r="B390">
        <v>94.47666931152344</v>
      </c>
    </row>
    <row r="391" spans="1:2">
      <c r="A391">
        <v>95.7281</v>
      </c>
      <c r="B391">
        <v>94.54781341552734</v>
      </c>
    </row>
    <row r="392" spans="1:2">
      <c r="A392">
        <v>95.104</v>
      </c>
      <c r="B392">
        <v>95.44521331787109</v>
      </c>
    </row>
    <row r="393" spans="1:2">
      <c r="A393">
        <v>81.9738</v>
      </c>
      <c r="B393">
        <v>86.49762725830078</v>
      </c>
    </row>
    <row r="394" spans="1:2">
      <c r="A394">
        <v>58.64030000000001</v>
      </c>
      <c r="B394">
        <v>61.51294708251953</v>
      </c>
    </row>
    <row r="395" spans="1:2">
      <c r="A395">
        <v>93.4314</v>
      </c>
      <c r="B395">
        <v>93.81465911865234</v>
      </c>
    </row>
    <row r="396" spans="1:2">
      <c r="A396">
        <v>93.61920000000001</v>
      </c>
      <c r="B396">
        <v>94.75736999511719</v>
      </c>
    </row>
    <row r="397" spans="1:2">
      <c r="A397">
        <v>0</v>
      </c>
      <c r="B397">
        <v>-0.2754765748977661</v>
      </c>
    </row>
    <row r="398" spans="1:2">
      <c r="A398">
        <v>0</v>
      </c>
      <c r="B398">
        <v>-0.2754765748977661</v>
      </c>
    </row>
    <row r="399" spans="1:2">
      <c r="A399">
        <v>98.7754</v>
      </c>
      <c r="B399">
        <v>94.89866638183594</v>
      </c>
    </row>
    <row r="400" spans="1:2">
      <c r="A400">
        <v>0</v>
      </c>
      <c r="B400">
        <v>-0.2754765748977661</v>
      </c>
    </row>
    <row r="401" spans="1:2">
      <c r="A401">
        <v>92.61</v>
      </c>
      <c r="B401">
        <v>94.42935180664062</v>
      </c>
    </row>
    <row r="402" spans="1:2">
      <c r="A402">
        <v>0</v>
      </c>
      <c r="B402">
        <v>-0.2754765748977661</v>
      </c>
    </row>
    <row r="403" spans="1:2">
      <c r="A403">
        <v>0</v>
      </c>
      <c r="B403">
        <v>-0.2754765748977661</v>
      </c>
    </row>
    <row r="404" spans="1:2">
      <c r="A404">
        <v>83.0467</v>
      </c>
      <c r="B404">
        <v>78.81459808349609</v>
      </c>
    </row>
    <row r="405" spans="1:2">
      <c r="A405">
        <v>95.4363</v>
      </c>
      <c r="B405">
        <v>94.94025421142578</v>
      </c>
    </row>
    <row r="406" spans="1:2">
      <c r="A406">
        <v>0</v>
      </c>
      <c r="B406">
        <v>-0.2754765748977661</v>
      </c>
    </row>
    <row r="407" spans="1:2">
      <c r="A407">
        <v>94.6113</v>
      </c>
      <c r="B407">
        <v>94.3037109375</v>
      </c>
    </row>
    <row r="408" spans="1:2">
      <c r="A408">
        <v>94.7384</v>
      </c>
      <c r="B408">
        <v>94.74845123291016</v>
      </c>
    </row>
    <row r="409" spans="1:2">
      <c r="A409">
        <v>0</v>
      </c>
      <c r="B409">
        <v>-0.2754765748977661</v>
      </c>
    </row>
    <row r="410" spans="1:2">
      <c r="A410">
        <v>81.4212</v>
      </c>
      <c r="B410">
        <v>80.32762145996094</v>
      </c>
    </row>
    <row r="411" spans="1:2">
      <c r="A411">
        <v>0</v>
      </c>
      <c r="B411">
        <v>-0.2754765748977661</v>
      </c>
    </row>
    <row r="412" spans="1:2">
      <c r="A412">
        <v>0</v>
      </c>
      <c r="B412">
        <v>-0.2754765748977661</v>
      </c>
    </row>
    <row r="413" spans="1:2">
      <c r="A413">
        <v>68.5189</v>
      </c>
      <c r="B413">
        <v>75.56578063964844</v>
      </c>
    </row>
    <row r="414" spans="1:2">
      <c r="A414">
        <v>95.0861</v>
      </c>
      <c r="B414">
        <v>94.43721008300781</v>
      </c>
    </row>
    <row r="415" spans="1:2">
      <c r="A415">
        <v>94.42700000000001</v>
      </c>
      <c r="B415">
        <v>94.69149017333984</v>
      </c>
    </row>
    <row r="416" spans="1:2">
      <c r="A416">
        <v>0</v>
      </c>
      <c r="B416">
        <v>44.35625457763672</v>
      </c>
    </row>
    <row r="417" spans="1:2">
      <c r="A417">
        <v>94.68389999999999</v>
      </c>
      <c r="B417">
        <v>95.17536163330078</v>
      </c>
    </row>
    <row r="418" spans="1:2">
      <c r="A418">
        <v>0</v>
      </c>
      <c r="B418">
        <v>-0.2754765748977661</v>
      </c>
    </row>
    <row r="419" spans="1:2">
      <c r="A419">
        <v>94.2531</v>
      </c>
      <c r="B419">
        <v>94.71006011962891</v>
      </c>
    </row>
    <row r="420" spans="1:2">
      <c r="A420">
        <v>0</v>
      </c>
      <c r="B420">
        <v>-0.2754765748977661</v>
      </c>
    </row>
    <row r="421" spans="1:2">
      <c r="A421">
        <v>0</v>
      </c>
      <c r="B421">
        <v>-0.2754765748977661</v>
      </c>
    </row>
    <row r="422" spans="1:2">
      <c r="A422">
        <v>0</v>
      </c>
      <c r="B422">
        <v>-0.2754765748977661</v>
      </c>
    </row>
    <row r="423" spans="1:2">
      <c r="A423">
        <v>0</v>
      </c>
      <c r="B423">
        <v>10.10764408111572</v>
      </c>
    </row>
    <row r="424" spans="1:2">
      <c r="A424">
        <v>88.0034</v>
      </c>
      <c r="B424">
        <v>87.54988098144531</v>
      </c>
    </row>
    <row r="425" spans="1:2">
      <c r="A425">
        <v>94.6302</v>
      </c>
      <c r="B425">
        <v>94.76796722412109</v>
      </c>
    </row>
    <row r="426" spans="1:2">
      <c r="A426">
        <v>94.3327</v>
      </c>
      <c r="B426">
        <v>94.86383056640625</v>
      </c>
    </row>
    <row r="427" spans="1:2">
      <c r="A427">
        <v>90.7443</v>
      </c>
      <c r="B427">
        <v>91.63218688964844</v>
      </c>
    </row>
    <row r="428" spans="1:2">
      <c r="A428">
        <v>94.8901</v>
      </c>
      <c r="B428">
        <v>94.65756988525391</v>
      </c>
    </row>
    <row r="429" spans="1:2">
      <c r="A429">
        <v>0</v>
      </c>
      <c r="B429">
        <v>-0.2754765748977661</v>
      </c>
    </row>
    <row r="430" spans="1:2">
      <c r="A430">
        <v>65.7599</v>
      </c>
      <c r="B430">
        <v>64.398193359375</v>
      </c>
    </row>
    <row r="431" spans="1:2">
      <c r="A431">
        <v>86.7946</v>
      </c>
      <c r="B431">
        <v>92.56086730957031</v>
      </c>
    </row>
    <row r="432" spans="1:2">
      <c r="A432">
        <v>96.79600000000001</v>
      </c>
      <c r="B432">
        <v>94.782958984375</v>
      </c>
    </row>
    <row r="433" spans="1:2">
      <c r="A433">
        <v>91.7988</v>
      </c>
      <c r="B433">
        <v>94.54402160644531</v>
      </c>
    </row>
    <row r="434" spans="1:2">
      <c r="A434">
        <v>95.59529999999999</v>
      </c>
      <c r="B434">
        <v>92.03003692626953</v>
      </c>
    </row>
    <row r="435" spans="1:2">
      <c r="A435">
        <v>96.3077</v>
      </c>
      <c r="B435">
        <v>94.64822387695312</v>
      </c>
    </row>
    <row r="436" spans="1:2">
      <c r="A436">
        <v>76.2936</v>
      </c>
      <c r="B436">
        <v>77.17280578613281</v>
      </c>
    </row>
    <row r="437" spans="1:2">
      <c r="A437">
        <v>94.10980000000001</v>
      </c>
      <c r="B437">
        <v>94.7403564453125</v>
      </c>
    </row>
    <row r="438" spans="1:2">
      <c r="A438">
        <v>93.0445</v>
      </c>
      <c r="B438">
        <v>94.42369079589844</v>
      </c>
    </row>
    <row r="439" spans="1:2">
      <c r="A439">
        <v>64.163</v>
      </c>
      <c r="B439">
        <v>54.78022766113281</v>
      </c>
    </row>
    <row r="440" spans="1:2">
      <c r="A440">
        <v>0</v>
      </c>
      <c r="B440">
        <v>16.24109840393066</v>
      </c>
    </row>
    <row r="441" spans="1:2">
      <c r="A441">
        <v>0</v>
      </c>
      <c r="B441">
        <v>-0.2754765748977661</v>
      </c>
    </row>
    <row r="442" spans="1:2">
      <c r="A442">
        <v>94.11669999999999</v>
      </c>
      <c r="B442">
        <v>94.75276184082031</v>
      </c>
    </row>
    <row r="443" spans="1:2">
      <c r="A443">
        <v>94.6797</v>
      </c>
      <c r="B443">
        <v>98.01296997070312</v>
      </c>
    </row>
    <row r="444" spans="1:2">
      <c r="A444">
        <v>94.96299999999999</v>
      </c>
      <c r="B444">
        <v>95.17687225341797</v>
      </c>
    </row>
    <row r="445" spans="1:2">
      <c r="A445">
        <v>94.4824</v>
      </c>
      <c r="B445">
        <v>94.9334716796875</v>
      </c>
    </row>
    <row r="446" spans="1:2">
      <c r="A446">
        <v>97.24769999999999</v>
      </c>
      <c r="B446">
        <v>105.9820098876953</v>
      </c>
    </row>
    <row r="447" spans="1:2">
      <c r="A447">
        <v>94.02249999999999</v>
      </c>
      <c r="B447">
        <v>95.09632110595703</v>
      </c>
    </row>
    <row r="448" spans="1:2">
      <c r="A448">
        <v>0</v>
      </c>
      <c r="B448">
        <v>-0.2754765748977661</v>
      </c>
    </row>
    <row r="449" spans="1:2">
      <c r="A449">
        <v>98.21850000000001</v>
      </c>
      <c r="B449">
        <v>94.83676910400391</v>
      </c>
    </row>
    <row r="450" spans="1:2">
      <c r="A450">
        <v>98.1677</v>
      </c>
      <c r="B450">
        <v>95.88105773925781</v>
      </c>
    </row>
    <row r="451" spans="1:2">
      <c r="A451">
        <v>0</v>
      </c>
      <c r="B451">
        <v>-0.2754765748977661</v>
      </c>
    </row>
    <row r="452" spans="1:2">
      <c r="A452">
        <v>0</v>
      </c>
      <c r="B452">
        <v>30.03824615478516</v>
      </c>
    </row>
    <row r="453" spans="1:2">
      <c r="A453">
        <v>0</v>
      </c>
      <c r="B453">
        <v>-0.2754765748977661</v>
      </c>
    </row>
    <row r="454" spans="1:2">
      <c r="A454">
        <v>86.4246</v>
      </c>
      <c r="B454">
        <v>85.48005676269531</v>
      </c>
    </row>
    <row r="455" spans="1:2">
      <c r="A455">
        <v>0</v>
      </c>
      <c r="B455">
        <v>-0.2754765748977661</v>
      </c>
    </row>
    <row r="456" spans="1:2">
      <c r="A456">
        <v>0</v>
      </c>
      <c r="B456">
        <v>-0.2754765748977661</v>
      </c>
    </row>
    <row r="457" spans="1:2">
      <c r="A457">
        <v>0</v>
      </c>
      <c r="B457">
        <v>-0.2754765748977661</v>
      </c>
    </row>
    <row r="458" spans="1:2">
      <c r="A458">
        <v>79.0398</v>
      </c>
      <c r="B458">
        <v>79.20378112792969</v>
      </c>
    </row>
    <row r="459" spans="1:2">
      <c r="A459">
        <v>88.7251</v>
      </c>
      <c r="B459">
        <v>84.58481597900391</v>
      </c>
    </row>
    <row r="460" spans="1:2">
      <c r="A460">
        <v>0</v>
      </c>
      <c r="B460">
        <v>-0.2754765748977661</v>
      </c>
    </row>
    <row r="461" spans="1:2">
      <c r="A461">
        <v>92.40430000000001</v>
      </c>
      <c r="B461">
        <v>95.14302062988281</v>
      </c>
    </row>
    <row r="462" spans="1:2">
      <c r="A462">
        <v>94.0213</v>
      </c>
      <c r="B462">
        <v>94.46780395507812</v>
      </c>
    </row>
    <row r="463" spans="1:2">
      <c r="A463">
        <v>79.22320000000001</v>
      </c>
      <c r="B463">
        <v>84.03121185302734</v>
      </c>
    </row>
    <row r="464" spans="1:2">
      <c r="A464">
        <v>49.93610000000001</v>
      </c>
      <c r="B464">
        <v>65.20298004150391</v>
      </c>
    </row>
    <row r="465" spans="1:2">
      <c r="A465">
        <v>94.03660000000001</v>
      </c>
      <c r="B465">
        <v>94.63468170166016</v>
      </c>
    </row>
    <row r="466" spans="1:2">
      <c r="A466">
        <v>0</v>
      </c>
      <c r="B466">
        <v>-0.2754765748977661</v>
      </c>
    </row>
    <row r="467" spans="1:2">
      <c r="A467">
        <v>96.58540000000001</v>
      </c>
      <c r="B467">
        <v>94.32809448242188</v>
      </c>
    </row>
    <row r="468" spans="1:2">
      <c r="A468">
        <v>90.28489999999999</v>
      </c>
      <c r="B468">
        <v>90.31208038330078</v>
      </c>
    </row>
    <row r="469" spans="1:2">
      <c r="A469">
        <v>95.9252</v>
      </c>
      <c r="B469">
        <v>94.790771484375</v>
      </c>
    </row>
    <row r="470" spans="1:2">
      <c r="A470">
        <v>0</v>
      </c>
      <c r="B470">
        <v>-0.2754765748977661</v>
      </c>
    </row>
    <row r="471" spans="1:2">
      <c r="A471">
        <v>87.20910000000001</v>
      </c>
      <c r="B471">
        <v>84.08773803710938</v>
      </c>
    </row>
    <row r="472" spans="1:2">
      <c r="A472">
        <v>54.74460000000001</v>
      </c>
      <c r="B472">
        <v>60.94269180297852</v>
      </c>
    </row>
    <row r="473" spans="1:2">
      <c r="A473">
        <v>0</v>
      </c>
      <c r="B473">
        <v>-0.2754765748977661</v>
      </c>
    </row>
    <row r="474" spans="1:2">
      <c r="A474">
        <v>87.9372</v>
      </c>
      <c r="B474">
        <v>86.19326782226562</v>
      </c>
    </row>
    <row r="475" spans="1:2">
      <c r="A475">
        <v>93.23520000000001</v>
      </c>
      <c r="B475">
        <v>94.43389129638672</v>
      </c>
    </row>
    <row r="476" spans="1:2">
      <c r="A476">
        <v>0</v>
      </c>
      <c r="B476">
        <v>-0.2754765748977661</v>
      </c>
    </row>
    <row r="477" spans="1:2">
      <c r="A477">
        <v>89.91759999999999</v>
      </c>
      <c r="B477">
        <v>88.48441314697266</v>
      </c>
    </row>
    <row r="478" spans="1:2">
      <c r="A478">
        <v>76.2718</v>
      </c>
      <c r="B478">
        <v>81.54786682128906</v>
      </c>
    </row>
    <row r="479" spans="1:2">
      <c r="A479">
        <v>0</v>
      </c>
      <c r="B479">
        <v>-0.2754765748977661</v>
      </c>
    </row>
    <row r="480" spans="1:2">
      <c r="A480">
        <v>0</v>
      </c>
      <c r="B480">
        <v>-0.2754765748977661</v>
      </c>
    </row>
    <row r="481" spans="1:2">
      <c r="A481">
        <v>74.88760000000001</v>
      </c>
      <c r="B481">
        <v>74.18425750732422</v>
      </c>
    </row>
    <row r="482" spans="1:2">
      <c r="A482">
        <v>0</v>
      </c>
      <c r="B482">
        <v>-0.2754765748977661</v>
      </c>
    </row>
    <row r="483" spans="1:2">
      <c r="A483">
        <v>92.63339999999999</v>
      </c>
      <c r="B483">
        <v>94.66525268554688</v>
      </c>
    </row>
    <row r="484" spans="1:2">
      <c r="A484">
        <v>95.5414</v>
      </c>
      <c r="B484">
        <v>94.45717620849609</v>
      </c>
    </row>
    <row r="485" spans="1:2">
      <c r="A485">
        <v>94.22920000000001</v>
      </c>
      <c r="B485">
        <v>94.52536773681641</v>
      </c>
    </row>
    <row r="486" spans="1:2">
      <c r="A486">
        <v>0</v>
      </c>
      <c r="B486">
        <v>-0.2754765748977661</v>
      </c>
    </row>
    <row r="487" spans="1:2">
      <c r="A487">
        <v>97.72320000000001</v>
      </c>
      <c r="B487">
        <v>92.96568298339844</v>
      </c>
    </row>
    <row r="488" spans="1:2">
      <c r="A488">
        <v>0</v>
      </c>
      <c r="B488">
        <v>-0.2754765748977661</v>
      </c>
    </row>
    <row r="489" spans="1:2">
      <c r="A489">
        <v>0</v>
      </c>
      <c r="B489">
        <v>-0.2754765748977661</v>
      </c>
    </row>
    <row r="490" spans="1:2">
      <c r="A490">
        <v>0</v>
      </c>
      <c r="B490">
        <v>-0.2754765748977661</v>
      </c>
    </row>
    <row r="491" spans="1:2">
      <c r="A491">
        <v>0</v>
      </c>
      <c r="B491">
        <v>-0.2754765748977661</v>
      </c>
    </row>
    <row r="492" spans="1:2">
      <c r="A492">
        <v>0</v>
      </c>
      <c r="B492">
        <v>-0.2754765748977661</v>
      </c>
    </row>
    <row r="493" spans="1:2">
      <c r="A493">
        <v>93.7315</v>
      </c>
      <c r="B493">
        <v>93.45918273925781</v>
      </c>
    </row>
    <row r="494" spans="1:2">
      <c r="A494">
        <v>76.0346</v>
      </c>
      <c r="B494">
        <v>88.1484375</v>
      </c>
    </row>
    <row r="495" spans="1:2">
      <c r="A495">
        <v>0</v>
      </c>
      <c r="B495">
        <v>-0.2754765748977661</v>
      </c>
    </row>
    <row r="496" spans="1:2">
      <c r="A496">
        <v>96.5728</v>
      </c>
      <c r="B496">
        <v>94.53304290771484</v>
      </c>
    </row>
    <row r="497" spans="1:2">
      <c r="A497">
        <v>0</v>
      </c>
      <c r="B497">
        <v>1.262649297714233</v>
      </c>
    </row>
    <row r="498" spans="1:2">
      <c r="A498">
        <v>98.2124</v>
      </c>
      <c r="B498">
        <v>96.84641265869141</v>
      </c>
    </row>
    <row r="499" spans="1:2">
      <c r="A499">
        <v>95.37649999999999</v>
      </c>
      <c r="B499">
        <v>96.11427307128906</v>
      </c>
    </row>
    <row r="500" spans="1:2">
      <c r="A500">
        <v>0</v>
      </c>
      <c r="B500">
        <v>-0.2754765748977661</v>
      </c>
    </row>
    <row r="501" spans="1:2">
      <c r="A501">
        <v>0</v>
      </c>
      <c r="B501">
        <v>-0.2754765748977661</v>
      </c>
    </row>
    <row r="502" spans="1:2">
      <c r="A502">
        <v>0</v>
      </c>
      <c r="B502">
        <v>-0.2754765748977661</v>
      </c>
    </row>
    <row r="503" spans="1:2">
      <c r="A503">
        <v>90.7329</v>
      </c>
      <c r="B503">
        <v>94.05931854248047</v>
      </c>
    </row>
    <row r="504" spans="1:2">
      <c r="A504">
        <v>0</v>
      </c>
      <c r="B504">
        <v>-0.2754765748977661</v>
      </c>
    </row>
    <row r="505" spans="1:2">
      <c r="A505">
        <v>0</v>
      </c>
      <c r="B505">
        <v>-0.2754765748977661</v>
      </c>
    </row>
    <row r="506" spans="1:2">
      <c r="A506">
        <v>92.86620000000001</v>
      </c>
      <c r="B506">
        <v>93.97650909423828</v>
      </c>
    </row>
    <row r="507" spans="1:2">
      <c r="A507">
        <v>97.13330000000001</v>
      </c>
      <c r="B507">
        <v>94.61568450927734</v>
      </c>
    </row>
    <row r="508" spans="1:2">
      <c r="A508">
        <v>23.4018</v>
      </c>
      <c r="B508">
        <v>24.31137275695801</v>
      </c>
    </row>
    <row r="509" spans="1:2">
      <c r="A509">
        <v>0</v>
      </c>
      <c r="B509">
        <v>-0.2754765748977661</v>
      </c>
    </row>
    <row r="510" spans="1:2">
      <c r="A510">
        <v>76.9632</v>
      </c>
      <c r="B510">
        <v>77.74381256103516</v>
      </c>
    </row>
    <row r="511" spans="1:2">
      <c r="A511">
        <v>92.83199999999999</v>
      </c>
      <c r="B511">
        <v>94.59940338134766</v>
      </c>
    </row>
    <row r="512" spans="1:2">
      <c r="A512">
        <v>0</v>
      </c>
      <c r="B512">
        <v>-0.2754765748977661</v>
      </c>
    </row>
    <row r="513" spans="1:2">
      <c r="A513">
        <v>0</v>
      </c>
      <c r="B513">
        <v>1.998505353927612</v>
      </c>
    </row>
    <row r="514" spans="1:2">
      <c r="A514">
        <v>75.8082</v>
      </c>
      <c r="B514">
        <v>74.93383026123047</v>
      </c>
    </row>
    <row r="515" spans="1:2">
      <c r="A515">
        <v>0</v>
      </c>
      <c r="B515">
        <v>-0.2754765748977661</v>
      </c>
    </row>
    <row r="516" spans="1:2">
      <c r="A516">
        <v>0</v>
      </c>
      <c r="B516">
        <v>-0.2754765748977661</v>
      </c>
    </row>
    <row r="517" spans="1:2">
      <c r="A517">
        <v>0</v>
      </c>
      <c r="B517">
        <v>-0.2754765748977661</v>
      </c>
    </row>
    <row r="518" spans="1:2">
      <c r="A518">
        <v>87.37690000000001</v>
      </c>
      <c r="B518">
        <v>87.95417785644531</v>
      </c>
    </row>
    <row r="519" spans="1:2">
      <c r="A519">
        <v>98.66070000000001</v>
      </c>
      <c r="B519">
        <v>95.51699829101562</v>
      </c>
    </row>
    <row r="520" spans="1:2">
      <c r="A520">
        <v>0</v>
      </c>
      <c r="B520">
        <v>-0.2754765748977661</v>
      </c>
    </row>
    <row r="521" spans="1:2">
      <c r="A521">
        <v>98.2724</v>
      </c>
      <c r="B521">
        <v>94.71894073486328</v>
      </c>
    </row>
    <row r="522" spans="1:2">
      <c r="A522">
        <v>98.48</v>
      </c>
      <c r="B522">
        <v>94.84346771240234</v>
      </c>
    </row>
    <row r="523" spans="1:2">
      <c r="A523">
        <v>64.7547</v>
      </c>
      <c r="B523">
        <v>66.18498992919922</v>
      </c>
    </row>
    <row r="524" spans="1:2">
      <c r="A524">
        <v>96.2482</v>
      </c>
      <c r="B524">
        <v>94.38960266113281</v>
      </c>
    </row>
    <row r="525" spans="1:2">
      <c r="A525">
        <v>0</v>
      </c>
      <c r="B525">
        <v>-0.2754765748977661</v>
      </c>
    </row>
    <row r="526" spans="1:2">
      <c r="A526">
        <v>0</v>
      </c>
      <c r="B526">
        <v>-0.2754765748977661</v>
      </c>
    </row>
    <row r="527" spans="1:2">
      <c r="A527">
        <v>0</v>
      </c>
      <c r="B527">
        <v>-0.2754765748977661</v>
      </c>
    </row>
    <row r="528" spans="1:2">
      <c r="A528">
        <v>98.10939999999999</v>
      </c>
      <c r="B528">
        <v>94.69573211669922</v>
      </c>
    </row>
    <row r="529" spans="1:2">
      <c r="A529">
        <v>81.1999</v>
      </c>
      <c r="B529">
        <v>86.64719390869141</v>
      </c>
    </row>
    <row r="530" spans="1:2">
      <c r="A530">
        <v>0</v>
      </c>
      <c r="B530">
        <v>-0.2754765748977661</v>
      </c>
    </row>
    <row r="531" spans="1:2">
      <c r="A531">
        <v>93.55549999999999</v>
      </c>
      <c r="B531">
        <v>93.42156219482422</v>
      </c>
    </row>
    <row r="532" spans="1:2">
      <c r="A532">
        <v>94.7873</v>
      </c>
      <c r="B532">
        <v>94.85773468017578</v>
      </c>
    </row>
    <row r="533" spans="1:2">
      <c r="A533">
        <v>90.65179999999999</v>
      </c>
      <c r="B533">
        <v>94.5516357421875</v>
      </c>
    </row>
    <row r="534" spans="1:2">
      <c r="A534">
        <v>92.0921</v>
      </c>
      <c r="B534">
        <v>94.79147338867188</v>
      </c>
    </row>
    <row r="535" spans="1:2">
      <c r="A535">
        <v>93.61960000000001</v>
      </c>
      <c r="B535">
        <v>94.74085998535156</v>
      </c>
    </row>
    <row r="536" spans="1:2">
      <c r="A536">
        <v>94.7439</v>
      </c>
      <c r="B536">
        <v>94.88262939453125</v>
      </c>
    </row>
    <row r="537" spans="1:2">
      <c r="A537">
        <v>0</v>
      </c>
      <c r="B537">
        <v>-0.2754765748977661</v>
      </c>
    </row>
    <row r="538" spans="1:2">
      <c r="A538">
        <v>0</v>
      </c>
      <c r="B538">
        <v>-0.2754765748977661</v>
      </c>
    </row>
    <row r="539" spans="1:2">
      <c r="A539">
        <v>95.02679999999999</v>
      </c>
      <c r="B539">
        <v>94.56636047363281</v>
      </c>
    </row>
    <row r="540" spans="1:2">
      <c r="A540">
        <v>88.74169999999999</v>
      </c>
      <c r="B540">
        <v>94.11806488037109</v>
      </c>
    </row>
    <row r="541" spans="1:2">
      <c r="A541">
        <v>0</v>
      </c>
      <c r="B541">
        <v>-0.2754765748977661</v>
      </c>
    </row>
    <row r="542" spans="1:2">
      <c r="A542">
        <v>0</v>
      </c>
      <c r="B542">
        <v>33.22274398803711</v>
      </c>
    </row>
    <row r="543" spans="1:2">
      <c r="A543">
        <v>95.7647</v>
      </c>
      <c r="B543">
        <v>94.71834564208984</v>
      </c>
    </row>
    <row r="544" spans="1:2">
      <c r="A544">
        <v>0</v>
      </c>
      <c r="B544">
        <v>-0.2754765748977661</v>
      </c>
    </row>
    <row r="545" spans="1:2">
      <c r="A545">
        <v>0</v>
      </c>
      <c r="B545">
        <v>-0.2754765748977661</v>
      </c>
    </row>
    <row r="546" spans="1:2">
      <c r="A546">
        <v>93.7967</v>
      </c>
      <c r="B546">
        <v>94.28097534179688</v>
      </c>
    </row>
    <row r="547" spans="1:2">
      <c r="A547">
        <v>0</v>
      </c>
      <c r="B547">
        <v>-0.2754765748977661</v>
      </c>
    </row>
    <row r="548" spans="1:2">
      <c r="A548">
        <v>95.3839</v>
      </c>
      <c r="B548">
        <v>96.14833068847656</v>
      </c>
    </row>
    <row r="549" spans="1:2">
      <c r="A549">
        <v>0</v>
      </c>
      <c r="B549">
        <v>-0.2754765748977661</v>
      </c>
    </row>
    <row r="550" spans="1:2">
      <c r="A550">
        <v>0</v>
      </c>
      <c r="B550">
        <v>-0.2754765748977661</v>
      </c>
    </row>
    <row r="551" spans="1:2">
      <c r="A551">
        <v>78.5685</v>
      </c>
      <c r="B551">
        <v>91.44033050537109</v>
      </c>
    </row>
    <row r="552" spans="1:2">
      <c r="A552">
        <v>94.6534</v>
      </c>
      <c r="B552">
        <v>95.11854553222656</v>
      </c>
    </row>
    <row r="553" spans="1:2">
      <c r="A553">
        <v>0</v>
      </c>
      <c r="B553">
        <v>17.35491561889648</v>
      </c>
    </row>
    <row r="554" spans="1:2">
      <c r="A554">
        <v>95.2253</v>
      </c>
      <c r="B554">
        <v>94.40375518798828</v>
      </c>
    </row>
    <row r="555" spans="1:2">
      <c r="A555">
        <v>90.0505</v>
      </c>
      <c r="B555">
        <v>95.15053558349609</v>
      </c>
    </row>
    <row r="556" spans="1:2">
      <c r="A556">
        <v>0</v>
      </c>
      <c r="B556">
        <v>-0.2754765748977661</v>
      </c>
    </row>
    <row r="557" spans="1:2">
      <c r="A557">
        <v>0</v>
      </c>
      <c r="B557">
        <v>-0.2754765748977661</v>
      </c>
    </row>
    <row r="558" spans="1:2">
      <c r="A558">
        <v>0</v>
      </c>
      <c r="B558">
        <v>-0.2754765748977661</v>
      </c>
    </row>
    <row r="559" spans="1:2">
      <c r="A559">
        <v>0</v>
      </c>
      <c r="B559">
        <v>-0.2754765748977661</v>
      </c>
    </row>
    <row r="560" spans="1:2">
      <c r="A560">
        <v>94.9845</v>
      </c>
      <c r="B560">
        <v>94.12197875976562</v>
      </c>
    </row>
    <row r="561" spans="1:2">
      <c r="A561">
        <v>91.3818</v>
      </c>
      <c r="B561">
        <v>94.47737884521484</v>
      </c>
    </row>
    <row r="562" spans="1:2">
      <c r="A562">
        <v>82.95180000000001</v>
      </c>
      <c r="B562">
        <v>88.79058074951172</v>
      </c>
    </row>
    <row r="563" spans="1:2">
      <c r="A563">
        <v>0</v>
      </c>
      <c r="B563">
        <v>-0.2754765748977661</v>
      </c>
    </row>
    <row r="564" spans="1:2">
      <c r="A564">
        <v>60.8187</v>
      </c>
      <c r="B564">
        <v>72.80593872070312</v>
      </c>
    </row>
    <row r="565" spans="1:2">
      <c r="A565">
        <v>0</v>
      </c>
      <c r="B565">
        <v>-0.2754765748977661</v>
      </c>
    </row>
    <row r="566" spans="1:2">
      <c r="A566">
        <v>73.73480000000001</v>
      </c>
      <c r="B566">
        <v>78.99877166748047</v>
      </c>
    </row>
    <row r="567" spans="1:2">
      <c r="A567">
        <v>93.854</v>
      </c>
      <c r="B567">
        <v>94.66388702392578</v>
      </c>
    </row>
    <row r="568" spans="1:2">
      <c r="A568">
        <v>93.9393</v>
      </c>
      <c r="B568">
        <v>94.55869293212891</v>
      </c>
    </row>
    <row r="569" spans="1:2">
      <c r="A569">
        <v>0</v>
      </c>
      <c r="B569">
        <v>-0.2754765748977661</v>
      </c>
    </row>
    <row r="570" spans="1:2">
      <c r="A570">
        <v>0</v>
      </c>
      <c r="B570">
        <v>-0.2754765748977661</v>
      </c>
    </row>
    <row r="571" spans="1:2">
      <c r="A571">
        <v>90.94159999999999</v>
      </c>
      <c r="B571">
        <v>89.09030151367188</v>
      </c>
    </row>
    <row r="572" spans="1:2">
      <c r="A572">
        <v>95.8404</v>
      </c>
      <c r="B572">
        <v>94.29957580566406</v>
      </c>
    </row>
    <row r="573" spans="1:2">
      <c r="A573">
        <v>0</v>
      </c>
      <c r="B573">
        <v>-0.2754765748977661</v>
      </c>
    </row>
    <row r="574" spans="1:2">
      <c r="A574">
        <v>96.4198</v>
      </c>
      <c r="B574">
        <v>94.74105834960938</v>
      </c>
    </row>
    <row r="575" spans="1:2">
      <c r="A575">
        <v>70.8524</v>
      </c>
      <c r="B575">
        <v>77.22445678710938</v>
      </c>
    </row>
    <row r="576" spans="1:2">
      <c r="A576">
        <v>98.4607</v>
      </c>
      <c r="B576">
        <v>94.75633239746094</v>
      </c>
    </row>
    <row r="577" spans="1:2">
      <c r="A577">
        <v>97.2366</v>
      </c>
      <c r="B577">
        <v>94.84808349609375</v>
      </c>
    </row>
    <row r="578" spans="1:2">
      <c r="A578">
        <v>94.88930000000001</v>
      </c>
      <c r="B578">
        <v>95.18077087402344</v>
      </c>
    </row>
    <row r="579" spans="1:2">
      <c r="A579">
        <v>76.47490000000001</v>
      </c>
      <c r="B579">
        <v>84.86304473876953</v>
      </c>
    </row>
    <row r="580" spans="1:2">
      <c r="A580">
        <v>0</v>
      </c>
      <c r="B580">
        <v>-0.2754765748977661</v>
      </c>
    </row>
    <row r="581" spans="1:2">
      <c r="A581">
        <v>0</v>
      </c>
      <c r="B581">
        <v>-0.2754765748977661</v>
      </c>
    </row>
    <row r="582" spans="1:2">
      <c r="A582">
        <v>69.0847</v>
      </c>
      <c r="B582">
        <v>75.19199371337891</v>
      </c>
    </row>
    <row r="583" spans="1:2">
      <c r="A583">
        <v>0</v>
      </c>
      <c r="B583">
        <v>-0.2754765748977661</v>
      </c>
    </row>
    <row r="584" spans="1:2">
      <c r="A584">
        <v>0</v>
      </c>
      <c r="B584">
        <v>-0.2754765748977661</v>
      </c>
    </row>
    <row r="585" spans="1:2">
      <c r="A585">
        <v>0</v>
      </c>
      <c r="B585">
        <v>-0.2754765748977661</v>
      </c>
    </row>
    <row r="586" spans="1:2">
      <c r="A586">
        <v>0</v>
      </c>
      <c r="B586">
        <v>-0.2754765748977661</v>
      </c>
    </row>
    <row r="587" spans="1:2">
      <c r="A587">
        <v>98.3844</v>
      </c>
      <c r="B587">
        <v>94.79320526123047</v>
      </c>
    </row>
    <row r="588" spans="1:2">
      <c r="A588">
        <v>96.63420000000001</v>
      </c>
      <c r="B588">
        <v>93.67534637451172</v>
      </c>
    </row>
    <row r="589" spans="1:2">
      <c r="A589">
        <v>94.3844</v>
      </c>
      <c r="B589">
        <v>94.89015197753906</v>
      </c>
    </row>
    <row r="590" spans="1:2">
      <c r="A590">
        <v>94.2944</v>
      </c>
      <c r="B590">
        <v>94.36373901367188</v>
      </c>
    </row>
    <row r="591" spans="1:2">
      <c r="A591">
        <v>0</v>
      </c>
      <c r="B591">
        <v>-0.2754765748977661</v>
      </c>
    </row>
    <row r="592" spans="1:2">
      <c r="A592">
        <v>0</v>
      </c>
      <c r="B592">
        <v>-0.2754765748977661</v>
      </c>
    </row>
    <row r="593" spans="1:2">
      <c r="A593">
        <v>81.8815</v>
      </c>
      <c r="B593">
        <v>86.09627532958984</v>
      </c>
    </row>
    <row r="594" spans="1:2">
      <c r="A594">
        <v>87.7516</v>
      </c>
      <c r="B594">
        <v>98.95970916748047</v>
      </c>
    </row>
    <row r="595" spans="1:2">
      <c r="A595">
        <v>94.58880000000001</v>
      </c>
      <c r="B595">
        <v>93.99828338623047</v>
      </c>
    </row>
    <row r="596" spans="1:2">
      <c r="A596">
        <v>89.5659</v>
      </c>
      <c r="B596">
        <v>85.99102783203125</v>
      </c>
    </row>
    <row r="597" spans="1:2">
      <c r="A597">
        <v>0</v>
      </c>
      <c r="B597">
        <v>-0.2754765748977661</v>
      </c>
    </row>
    <row r="598" spans="1:2">
      <c r="A598">
        <v>0</v>
      </c>
      <c r="B598">
        <v>-0.2754765748977661</v>
      </c>
    </row>
    <row r="599" spans="1:2">
      <c r="A599">
        <v>0</v>
      </c>
      <c r="B599">
        <v>-0.2754765748977661</v>
      </c>
    </row>
    <row r="600" spans="1:2">
      <c r="A600">
        <v>0</v>
      </c>
      <c r="B600">
        <v>-0.2754765748977661</v>
      </c>
    </row>
    <row r="601" spans="1:2">
      <c r="A601">
        <v>60.88119999999999</v>
      </c>
      <c r="B601">
        <v>60.75336456298828</v>
      </c>
    </row>
    <row r="602" spans="1:2">
      <c r="A602">
        <v>94.59739999999999</v>
      </c>
      <c r="B602">
        <v>95.09368133544922</v>
      </c>
    </row>
    <row r="603" spans="1:2">
      <c r="A603">
        <v>72.07980000000001</v>
      </c>
      <c r="B603">
        <v>83.75851440429688</v>
      </c>
    </row>
    <row r="604" spans="1:2">
      <c r="A604">
        <v>94.2773</v>
      </c>
      <c r="B604">
        <v>94.72154998779297</v>
      </c>
    </row>
    <row r="605" spans="1:2">
      <c r="A605">
        <v>98.2704</v>
      </c>
      <c r="B605">
        <v>95.59389495849609</v>
      </c>
    </row>
    <row r="606" spans="1:2">
      <c r="A606">
        <v>0</v>
      </c>
      <c r="B606">
        <v>2.944019556045532</v>
      </c>
    </row>
    <row r="607" spans="1:2">
      <c r="A607">
        <v>91.5826</v>
      </c>
      <c r="B607">
        <v>91.53711700439453</v>
      </c>
    </row>
    <row r="608" spans="1:2">
      <c r="A608">
        <v>0</v>
      </c>
      <c r="B608">
        <v>-0.2754765748977661</v>
      </c>
    </row>
    <row r="609" spans="1:2">
      <c r="A609">
        <v>0</v>
      </c>
      <c r="B609">
        <v>-0.2754765748977661</v>
      </c>
    </row>
    <row r="610" spans="1:2">
      <c r="A610">
        <v>0</v>
      </c>
      <c r="B610">
        <v>-0.2754765748977661</v>
      </c>
    </row>
    <row r="611" spans="1:2">
      <c r="A611">
        <v>0</v>
      </c>
      <c r="B611">
        <v>-0.2754765748977661</v>
      </c>
    </row>
    <row r="612" spans="1:2">
      <c r="A612">
        <v>98.477</v>
      </c>
      <c r="B612">
        <v>97.92925262451172</v>
      </c>
    </row>
    <row r="613" spans="1:2">
      <c r="A613">
        <v>0</v>
      </c>
      <c r="B613">
        <v>-0.2754765748977661</v>
      </c>
    </row>
    <row r="614" spans="1:2">
      <c r="A614">
        <v>68.80929999999999</v>
      </c>
      <c r="B614">
        <v>63.09117889404297</v>
      </c>
    </row>
    <row r="615" spans="1:2">
      <c r="A615">
        <v>0</v>
      </c>
      <c r="B615">
        <v>-0.2754765748977661</v>
      </c>
    </row>
    <row r="616" spans="1:2">
      <c r="A616">
        <v>53.80719999999999</v>
      </c>
      <c r="B616">
        <v>65.54963684082031</v>
      </c>
    </row>
    <row r="617" spans="1:2">
      <c r="A617">
        <v>0</v>
      </c>
      <c r="B617">
        <v>-0.2754765748977661</v>
      </c>
    </row>
    <row r="618" spans="1:2">
      <c r="A618">
        <v>87.0209</v>
      </c>
      <c r="B618">
        <v>86.8726806640625</v>
      </c>
    </row>
    <row r="619" spans="1:2">
      <c r="A619">
        <v>93.3014</v>
      </c>
      <c r="B619">
        <v>94.75885009765625</v>
      </c>
    </row>
    <row r="620" spans="1:2">
      <c r="A620">
        <v>92.8582</v>
      </c>
      <c r="B620">
        <v>93.73245239257812</v>
      </c>
    </row>
    <row r="621" spans="1:2">
      <c r="A621">
        <v>94.52290000000001</v>
      </c>
      <c r="B621">
        <v>94.70252227783203</v>
      </c>
    </row>
    <row r="622" spans="1:2">
      <c r="A622">
        <v>94.8861</v>
      </c>
      <c r="B622">
        <v>94.17094421386719</v>
      </c>
    </row>
    <row r="623" spans="1:2">
      <c r="A623">
        <v>0</v>
      </c>
      <c r="B623">
        <v>-0.2754765748977661</v>
      </c>
    </row>
    <row r="624" spans="1:2">
      <c r="A624">
        <v>94.514</v>
      </c>
      <c r="B624">
        <v>94.91426849365234</v>
      </c>
    </row>
    <row r="625" spans="1:2">
      <c r="A625">
        <v>0</v>
      </c>
      <c r="B625">
        <v>-0.2754765748977661</v>
      </c>
    </row>
    <row r="626" spans="1:2">
      <c r="A626">
        <v>82.1653</v>
      </c>
      <c r="B626">
        <v>93.26371002197266</v>
      </c>
    </row>
    <row r="627" spans="1:2">
      <c r="A627">
        <v>0</v>
      </c>
      <c r="B627">
        <v>-0.2754765748977661</v>
      </c>
    </row>
    <row r="628" spans="1:2">
      <c r="A628">
        <v>91.4117</v>
      </c>
      <c r="B628">
        <v>94.27847290039062</v>
      </c>
    </row>
    <row r="629" spans="1:2">
      <c r="A629">
        <v>95.1122</v>
      </c>
      <c r="B629">
        <v>95.91715240478516</v>
      </c>
    </row>
    <row r="630" spans="1:2">
      <c r="A630">
        <v>0</v>
      </c>
      <c r="B630">
        <v>-0.2754765748977661</v>
      </c>
    </row>
    <row r="631" spans="1:2">
      <c r="A631">
        <v>98.6716</v>
      </c>
      <c r="B631">
        <v>95.77893829345703</v>
      </c>
    </row>
    <row r="632" spans="1:2">
      <c r="A632">
        <v>87.9348</v>
      </c>
      <c r="B632">
        <v>92.5660400390625</v>
      </c>
    </row>
    <row r="633" spans="1:2">
      <c r="A633">
        <v>0</v>
      </c>
      <c r="B633">
        <v>-0.2754765748977661</v>
      </c>
    </row>
    <row r="634" spans="1:2">
      <c r="A634">
        <v>94.31489999999999</v>
      </c>
      <c r="B634">
        <v>94.79798126220703</v>
      </c>
    </row>
    <row r="635" spans="1:2">
      <c r="A635">
        <v>81.3308</v>
      </c>
      <c r="B635">
        <v>77.71530151367188</v>
      </c>
    </row>
    <row r="636" spans="1:2">
      <c r="A636">
        <v>0</v>
      </c>
      <c r="B636">
        <v>-0.2754765748977661</v>
      </c>
    </row>
    <row r="637" spans="1:2">
      <c r="A637">
        <v>0</v>
      </c>
      <c r="B637">
        <v>-0.2754765748977661</v>
      </c>
    </row>
    <row r="638" spans="1:2">
      <c r="A638">
        <v>38.3466</v>
      </c>
      <c r="B638">
        <v>34.09988784790039</v>
      </c>
    </row>
    <row r="639" spans="1:2">
      <c r="A639">
        <v>0</v>
      </c>
      <c r="B639">
        <v>-0.2754765748977661</v>
      </c>
    </row>
    <row r="640" spans="1:2">
      <c r="A640">
        <v>95.1755</v>
      </c>
      <c r="B640">
        <v>92.47577667236328</v>
      </c>
    </row>
    <row r="641" spans="1:2">
      <c r="A641">
        <v>70.0333</v>
      </c>
      <c r="B641">
        <v>75.77336120605469</v>
      </c>
    </row>
    <row r="642" spans="1:2">
      <c r="A642">
        <v>0</v>
      </c>
      <c r="B642">
        <v>-0.2754765748977661</v>
      </c>
    </row>
    <row r="643" spans="1:2">
      <c r="A643">
        <v>68.4251</v>
      </c>
      <c r="B643">
        <v>74.05519866943359</v>
      </c>
    </row>
    <row r="644" spans="1:2">
      <c r="A644">
        <v>0</v>
      </c>
      <c r="B644">
        <v>-0.2754765748977661</v>
      </c>
    </row>
    <row r="645" spans="1:2">
      <c r="A645">
        <v>0</v>
      </c>
      <c r="B645">
        <v>-0.2754765748977661</v>
      </c>
    </row>
    <row r="646" spans="1:2">
      <c r="A646">
        <v>82.8317</v>
      </c>
      <c r="B646">
        <v>86.60374450683594</v>
      </c>
    </row>
    <row r="647" spans="1:2">
      <c r="A647">
        <v>95.4546</v>
      </c>
      <c r="B647">
        <v>94.95870208740234</v>
      </c>
    </row>
    <row r="648" spans="1:2">
      <c r="A648">
        <v>0</v>
      </c>
      <c r="B648">
        <v>-0.2754765748977661</v>
      </c>
    </row>
    <row r="649" spans="1:2">
      <c r="A649">
        <v>93.8815</v>
      </c>
      <c r="B649">
        <v>90.32488250732422</v>
      </c>
    </row>
    <row r="650" spans="1:2">
      <c r="A650">
        <v>0</v>
      </c>
      <c r="B650">
        <v>-0.2754765748977661</v>
      </c>
    </row>
    <row r="651" spans="1:2">
      <c r="A651">
        <v>0</v>
      </c>
      <c r="B651">
        <v>19.59451484680176</v>
      </c>
    </row>
    <row r="652" spans="1:2">
      <c r="A652">
        <v>95.0714</v>
      </c>
      <c r="B652">
        <v>98.50440216064453</v>
      </c>
    </row>
    <row r="653" spans="1:2">
      <c r="A653">
        <v>0</v>
      </c>
      <c r="B653">
        <v>8.371750831604004</v>
      </c>
    </row>
    <row r="654" spans="1:2">
      <c r="A654">
        <v>96.00660000000001</v>
      </c>
      <c r="B654">
        <v>94.01874542236328</v>
      </c>
    </row>
    <row r="655" spans="1:2">
      <c r="A655">
        <v>0</v>
      </c>
      <c r="B655">
        <v>-0.2754765748977661</v>
      </c>
    </row>
    <row r="656" spans="1:2">
      <c r="A656">
        <v>75.8897</v>
      </c>
      <c r="B656">
        <v>75.38214111328125</v>
      </c>
    </row>
    <row r="657" spans="1:2">
      <c r="A657">
        <v>63.22919999999999</v>
      </c>
      <c r="B657">
        <v>78.45822906494141</v>
      </c>
    </row>
    <row r="658" spans="1:2">
      <c r="A658">
        <v>93.8698</v>
      </c>
      <c r="B658">
        <v>94.70109558105469</v>
      </c>
    </row>
    <row r="659" spans="1:2">
      <c r="A659">
        <v>96.93680000000001</v>
      </c>
      <c r="B659">
        <v>94.43445587158203</v>
      </c>
    </row>
    <row r="660" spans="1:2">
      <c r="A660">
        <v>88.8092</v>
      </c>
      <c r="B660">
        <v>93.16977691650391</v>
      </c>
    </row>
    <row r="661" spans="1:2">
      <c r="A661">
        <v>92.6996</v>
      </c>
      <c r="B661">
        <v>94.10218811035156</v>
      </c>
    </row>
    <row r="662" spans="1:2">
      <c r="A662">
        <v>87.2963</v>
      </c>
      <c r="B662">
        <v>84.01730346679688</v>
      </c>
    </row>
    <row r="663" spans="1:2">
      <c r="A663">
        <v>0</v>
      </c>
      <c r="B663">
        <v>-0.2754765748977661</v>
      </c>
    </row>
    <row r="664" spans="1:2">
      <c r="A664">
        <v>88.25020000000001</v>
      </c>
      <c r="B664">
        <v>85.97642517089844</v>
      </c>
    </row>
    <row r="665" spans="1:2">
      <c r="A665">
        <v>0</v>
      </c>
      <c r="B665">
        <v>28.10303497314453</v>
      </c>
    </row>
    <row r="666" spans="1:2">
      <c r="A666">
        <v>72.2353</v>
      </c>
      <c r="B666">
        <v>73.70432281494141</v>
      </c>
    </row>
    <row r="667" spans="1:2">
      <c r="A667">
        <v>94.6199</v>
      </c>
      <c r="B667">
        <v>94.47357177734375</v>
      </c>
    </row>
    <row r="668" spans="1:2">
      <c r="A668">
        <v>93.61750000000001</v>
      </c>
      <c r="B668">
        <v>94.56380462646484</v>
      </c>
    </row>
    <row r="669" spans="1:2">
      <c r="A669">
        <v>86.14960000000001</v>
      </c>
      <c r="B669">
        <v>86.88926696777344</v>
      </c>
    </row>
    <row r="670" spans="1:2">
      <c r="A670">
        <v>69.53700000000001</v>
      </c>
      <c r="B670">
        <v>76.39659118652344</v>
      </c>
    </row>
    <row r="671" spans="1:2">
      <c r="A671">
        <v>91.8869</v>
      </c>
      <c r="B671">
        <v>93.00690460205078</v>
      </c>
    </row>
    <row r="672" spans="1:2">
      <c r="A672">
        <v>0</v>
      </c>
      <c r="B672">
        <v>-0.2754765748977661</v>
      </c>
    </row>
    <row r="673" spans="1:2">
      <c r="A673">
        <v>97.28749999999999</v>
      </c>
      <c r="B673">
        <v>94.66307830810547</v>
      </c>
    </row>
    <row r="674" spans="1:2">
      <c r="A674">
        <v>0</v>
      </c>
      <c r="B674">
        <v>-0.2754765748977661</v>
      </c>
    </row>
    <row r="675" spans="1:2">
      <c r="A675">
        <v>0</v>
      </c>
      <c r="B675">
        <v>-0.2754765748977661</v>
      </c>
    </row>
    <row r="676" spans="1:2">
      <c r="A676">
        <v>0</v>
      </c>
      <c r="B676">
        <v>-0.2754765748977661</v>
      </c>
    </row>
    <row r="677" spans="1:2">
      <c r="A677">
        <v>87.2505</v>
      </c>
      <c r="B677">
        <v>92.80582427978516</v>
      </c>
    </row>
    <row r="678" spans="1:2">
      <c r="A678">
        <v>0</v>
      </c>
      <c r="B678">
        <v>-0.2754765748977661</v>
      </c>
    </row>
    <row r="679" spans="1:2">
      <c r="A679">
        <v>0</v>
      </c>
      <c r="B679">
        <v>-0.2754765748977661</v>
      </c>
    </row>
    <row r="680" spans="1:2">
      <c r="A680">
        <v>27.4786</v>
      </c>
      <c r="B680">
        <v>28.4547290802002</v>
      </c>
    </row>
    <row r="681" spans="1:2">
      <c r="A681">
        <v>95.6778</v>
      </c>
      <c r="B681">
        <v>94.65375518798828</v>
      </c>
    </row>
    <row r="682" spans="1:2">
      <c r="A682">
        <v>82.01349999999999</v>
      </c>
      <c r="B682">
        <v>81.32130432128906</v>
      </c>
    </row>
    <row r="683" spans="1:2">
      <c r="A683">
        <v>64.9915</v>
      </c>
      <c r="B683">
        <v>66.14722442626953</v>
      </c>
    </row>
    <row r="684" spans="1:2">
      <c r="A684">
        <v>24.109</v>
      </c>
      <c r="B684">
        <v>21.1413459777832</v>
      </c>
    </row>
    <row r="685" spans="1:2">
      <c r="A685">
        <v>96.6952</v>
      </c>
      <c r="B685">
        <v>94.66126251220703</v>
      </c>
    </row>
    <row r="686" spans="1:2">
      <c r="A686">
        <v>69.998</v>
      </c>
      <c r="B686">
        <v>84.60472869873047</v>
      </c>
    </row>
    <row r="687" spans="1:2">
      <c r="A687">
        <v>0</v>
      </c>
      <c r="B687">
        <v>-0.2754765748977661</v>
      </c>
    </row>
    <row r="688" spans="1:2">
      <c r="A688">
        <v>98.6105</v>
      </c>
      <c r="B688">
        <v>95.95323944091797</v>
      </c>
    </row>
    <row r="689" spans="1:2">
      <c r="A689">
        <v>92.3115</v>
      </c>
      <c r="B689">
        <v>91.87593078613281</v>
      </c>
    </row>
    <row r="690" spans="1:2">
      <c r="A690">
        <v>94.45489999999999</v>
      </c>
      <c r="B690">
        <v>94.9390869140625</v>
      </c>
    </row>
    <row r="691" spans="1:2">
      <c r="A691">
        <v>90.71559999999999</v>
      </c>
      <c r="B691">
        <v>86.61857604980469</v>
      </c>
    </row>
    <row r="692" spans="1:2">
      <c r="A692">
        <v>95.1995</v>
      </c>
      <c r="B692">
        <v>96.09322357177734</v>
      </c>
    </row>
    <row r="693" spans="1:2">
      <c r="A693">
        <v>94.6863</v>
      </c>
      <c r="B693">
        <v>97.28645324707031</v>
      </c>
    </row>
    <row r="694" spans="1:2">
      <c r="A694">
        <v>0</v>
      </c>
      <c r="B694">
        <v>-0.2754765748977661</v>
      </c>
    </row>
    <row r="695" spans="1:2">
      <c r="A695">
        <v>0</v>
      </c>
      <c r="B695">
        <v>-0.2754765748977661</v>
      </c>
    </row>
    <row r="696" spans="1:2">
      <c r="A696">
        <v>93.22929999999999</v>
      </c>
      <c r="B696">
        <v>95.10839080810547</v>
      </c>
    </row>
    <row r="697" spans="1:2">
      <c r="A697">
        <v>0</v>
      </c>
      <c r="B697">
        <v>39.92804718017578</v>
      </c>
    </row>
    <row r="698" spans="1:2">
      <c r="A698">
        <v>97.2287</v>
      </c>
      <c r="B698">
        <v>91.251708984375</v>
      </c>
    </row>
    <row r="699" spans="1:2">
      <c r="A699">
        <v>0</v>
      </c>
      <c r="B699">
        <v>-0.2754765748977661</v>
      </c>
    </row>
    <row r="700" spans="1:2">
      <c r="A700">
        <v>96.0234</v>
      </c>
      <c r="B700">
        <v>94.81852722167969</v>
      </c>
    </row>
    <row r="701" spans="1:2">
      <c r="A701">
        <v>0</v>
      </c>
      <c r="B701">
        <v>-0.2754765748977661</v>
      </c>
    </row>
    <row r="702" spans="1:2">
      <c r="A702">
        <v>0</v>
      </c>
      <c r="B702">
        <v>-0.2754765748977661</v>
      </c>
    </row>
    <row r="703" spans="1:2">
      <c r="A703">
        <v>0</v>
      </c>
      <c r="B703">
        <v>-0.2754765748977661</v>
      </c>
    </row>
    <row r="704" spans="1:2">
      <c r="A704">
        <v>0</v>
      </c>
      <c r="B704">
        <v>-0.2754765748977661</v>
      </c>
    </row>
    <row r="705" spans="1:2">
      <c r="A705">
        <v>0</v>
      </c>
      <c r="B705">
        <v>-0.2754765748977661</v>
      </c>
    </row>
    <row r="706" spans="1:2">
      <c r="A706">
        <v>98.8261</v>
      </c>
      <c r="B706">
        <v>95.71843719482422</v>
      </c>
    </row>
    <row r="707" spans="1:2">
      <c r="A707">
        <v>92.49760000000001</v>
      </c>
      <c r="B707">
        <v>94.40770721435547</v>
      </c>
    </row>
    <row r="708" spans="1:2">
      <c r="A708">
        <v>0</v>
      </c>
      <c r="B708">
        <v>-0.2754765748977661</v>
      </c>
    </row>
    <row r="709" spans="1:2">
      <c r="A709">
        <v>84.7312</v>
      </c>
      <c r="B709">
        <v>89.22386932373047</v>
      </c>
    </row>
    <row r="710" spans="1:2">
      <c r="A710">
        <v>81.3779</v>
      </c>
      <c r="B710">
        <v>86.31043243408203</v>
      </c>
    </row>
    <row r="711" spans="1:2">
      <c r="A711">
        <v>0</v>
      </c>
      <c r="B711">
        <v>-0.2754765748977661</v>
      </c>
    </row>
    <row r="712" spans="1:2">
      <c r="A712">
        <v>25.7262</v>
      </c>
      <c r="B712">
        <v>30.72773933410645</v>
      </c>
    </row>
    <row r="713" spans="1:2">
      <c r="A713">
        <v>0</v>
      </c>
      <c r="B713">
        <v>-0.2754765748977661</v>
      </c>
    </row>
    <row r="714" spans="1:2">
      <c r="A714">
        <v>93.96720000000001</v>
      </c>
      <c r="B714">
        <v>95.52794647216797</v>
      </c>
    </row>
    <row r="715" spans="1:2">
      <c r="A715">
        <v>0</v>
      </c>
      <c r="B715">
        <v>-0.2754765748977661</v>
      </c>
    </row>
    <row r="716" spans="1:2">
      <c r="A716">
        <v>0</v>
      </c>
      <c r="B716">
        <v>-0.2754765748977661</v>
      </c>
    </row>
    <row r="717" spans="1:2">
      <c r="A717">
        <v>93.1982</v>
      </c>
      <c r="B717">
        <v>94.79302978515625</v>
      </c>
    </row>
    <row r="718" spans="1:2">
      <c r="A718">
        <v>0</v>
      </c>
      <c r="B718">
        <v>-0.2754765748977661</v>
      </c>
    </row>
    <row r="719" spans="1:2">
      <c r="A719">
        <v>84.9812</v>
      </c>
      <c r="B719">
        <v>81.42893218994141</v>
      </c>
    </row>
    <row r="720" spans="1:2">
      <c r="A720">
        <v>95.44670000000001</v>
      </c>
      <c r="B720">
        <v>95.61562347412109</v>
      </c>
    </row>
    <row r="721" spans="1:2">
      <c r="A721">
        <v>0</v>
      </c>
      <c r="B721">
        <v>40.70259857177734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9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0.3802850842475891</v>
      </c>
      <c r="C2">
        <v>0.3466689884662628</v>
      </c>
      <c r="D2">
        <v>0.07227372378110886</v>
      </c>
      <c r="E2">
        <v>0.06006912514567375</v>
      </c>
    </row>
    <row r="3" spans="1:5">
      <c r="A3">
        <v>2</v>
      </c>
      <c r="B3">
        <v>0.2962696552276611</v>
      </c>
      <c r="C3">
        <v>0.3526317179203033</v>
      </c>
      <c r="D3">
        <v>0.0438690073788166</v>
      </c>
      <c r="E3">
        <v>0.0621766559779644</v>
      </c>
    </row>
    <row r="4" spans="1:5">
      <c r="A4">
        <v>3</v>
      </c>
      <c r="B4">
        <v>0.2833586037158966</v>
      </c>
      <c r="C4">
        <v>0.3093233108520508</v>
      </c>
      <c r="D4">
        <v>0.0401158444583416</v>
      </c>
      <c r="E4">
        <v>0.04784265160560608</v>
      </c>
    </row>
    <row r="5" spans="1:5">
      <c r="A5">
        <v>4</v>
      </c>
      <c r="B5">
        <v>0.2502371370792389</v>
      </c>
      <c r="C5">
        <v>0.2814497053623199</v>
      </c>
      <c r="D5">
        <v>0.03131144866347313</v>
      </c>
      <c r="E5">
        <v>0.03960927203297615</v>
      </c>
    </row>
    <row r="6" spans="1:5">
      <c r="A6">
        <v>5</v>
      </c>
      <c r="B6">
        <v>0.2371909916400909</v>
      </c>
      <c r="C6">
        <v>0.2866645455360413</v>
      </c>
      <c r="D6">
        <v>0.02813157439231873</v>
      </c>
      <c r="E6">
        <v>0.04109069332480431</v>
      </c>
    </row>
    <row r="7" spans="1:5">
      <c r="A7">
        <v>6</v>
      </c>
      <c r="B7">
        <v>0.2296910434961319</v>
      </c>
      <c r="C7">
        <v>0.273758202791214</v>
      </c>
      <c r="D7">
        <v>0.02638109214603901</v>
      </c>
      <c r="E7">
        <v>0.03747429698705673</v>
      </c>
    </row>
    <row r="8" spans="1:5">
      <c r="A8">
        <v>7</v>
      </c>
      <c r="B8">
        <v>0.2140782177448273</v>
      </c>
      <c r="C8">
        <v>0.2835332751274109</v>
      </c>
      <c r="D8">
        <v>0.02291733771562576</v>
      </c>
      <c r="E8">
        <v>0.04019820317625999</v>
      </c>
    </row>
    <row r="9" spans="1:5">
      <c r="A9">
        <v>8</v>
      </c>
      <c r="B9">
        <v>0.2163414061069489</v>
      </c>
      <c r="C9">
        <v>0.2531499564647675</v>
      </c>
      <c r="D9">
        <v>0.02340453490614891</v>
      </c>
      <c r="E9">
        <v>0.03204524889588356</v>
      </c>
    </row>
    <row r="10" spans="1:5">
      <c r="A10">
        <v>9</v>
      </c>
      <c r="B10">
        <v>0.2168504297733307</v>
      </c>
      <c r="C10">
        <v>0.2394025474786758</v>
      </c>
      <c r="D10">
        <v>0.02351495437324047</v>
      </c>
      <c r="E10">
        <v>0.02865969948470592</v>
      </c>
    </row>
    <row r="11" spans="1:5">
      <c r="A11">
        <v>10</v>
      </c>
      <c r="B11">
        <v>0.1954071223735809</v>
      </c>
      <c r="C11">
        <v>0.2154795229434967</v>
      </c>
      <c r="D11">
        <v>0.01909497380256653</v>
      </c>
      <c r="E11">
        <v>0.02321876771748066</v>
      </c>
    </row>
    <row r="12" spans="1:5">
      <c r="A12">
        <v>11</v>
      </c>
      <c r="B12">
        <v>0.1921166628599167</v>
      </c>
      <c r="C12">
        <v>0.2705008983612061</v>
      </c>
      <c r="D12">
        <v>0.01845755241811275</v>
      </c>
      <c r="E12">
        <v>0.03658856078982353</v>
      </c>
    </row>
    <row r="13" spans="1:5">
      <c r="A13">
        <v>12</v>
      </c>
      <c r="B13">
        <v>0.2027706503868103</v>
      </c>
      <c r="C13">
        <v>0.2059879899024963</v>
      </c>
      <c r="D13">
        <v>0.0205612163990736</v>
      </c>
      <c r="E13">
        <v>0.02121875435113907</v>
      </c>
    </row>
    <row r="14" spans="1:5">
      <c r="A14">
        <v>13</v>
      </c>
      <c r="B14">
        <v>0.2108561247587204</v>
      </c>
      <c r="C14">
        <v>0.2317419797182083</v>
      </c>
      <c r="D14">
        <v>0.02223343402147293</v>
      </c>
      <c r="E14">
        <v>0.02685548551380634</v>
      </c>
    </row>
    <row r="15" spans="1:5">
      <c r="A15">
        <v>14</v>
      </c>
      <c r="B15">
        <v>0.1940876096487045</v>
      </c>
      <c r="C15">
        <v>0.2265266180038452</v>
      </c>
      <c r="D15">
        <v>0.01883837953209877</v>
      </c>
      <c r="E15">
        <v>0.02566056326031685</v>
      </c>
    </row>
    <row r="16" spans="1:5">
      <c r="A16">
        <v>15</v>
      </c>
      <c r="B16">
        <v>0.1912912130355835</v>
      </c>
      <c r="C16">
        <v>0.1628905683755875</v>
      </c>
      <c r="D16">
        <v>0.01829964853823185</v>
      </c>
      <c r="E16">
        <v>0.01327019929885864</v>
      </c>
    </row>
    <row r="17" spans="1:5">
      <c r="A17">
        <v>16</v>
      </c>
      <c r="B17">
        <v>0.1765327900648117</v>
      </c>
      <c r="C17">
        <v>0.1530288755893707</v>
      </c>
      <c r="D17">
        <v>0.01558552961796522</v>
      </c>
      <c r="E17">
        <v>0.01171260233968496</v>
      </c>
    </row>
    <row r="18" spans="1:5">
      <c r="A18">
        <v>17</v>
      </c>
      <c r="B18">
        <v>0.1837650388479233</v>
      </c>
      <c r="C18">
        <v>0.1835448145866394</v>
      </c>
      <c r="D18">
        <v>0.0168885700404644</v>
      </c>
      <c r="E18">
        <v>0.01684817671775818</v>
      </c>
    </row>
    <row r="19" spans="1:5">
      <c r="A19">
        <v>18</v>
      </c>
      <c r="B19">
        <v>0.1840559393167496</v>
      </c>
      <c r="C19">
        <v>0.1771244704723358</v>
      </c>
      <c r="D19">
        <v>0.01694213598966599</v>
      </c>
      <c r="E19">
        <v>0.01569040305912495</v>
      </c>
    </row>
    <row r="20" spans="1:5">
      <c r="A20">
        <v>19</v>
      </c>
      <c r="B20">
        <v>0.1854853481054306</v>
      </c>
      <c r="C20">
        <v>0.1643161177635193</v>
      </c>
      <c r="D20">
        <v>0.0172063447535038</v>
      </c>
      <c r="E20">
        <v>0.01350386161357164</v>
      </c>
    </row>
    <row r="21" spans="1:5">
      <c r="A21">
        <v>20</v>
      </c>
      <c r="B21">
        <v>0.1758688539266586</v>
      </c>
      <c r="C21">
        <v>0.1640957295894623</v>
      </c>
      <c r="D21">
        <v>0.01546895503997803</v>
      </c>
      <c r="E21">
        <v>0.0134677505120635</v>
      </c>
    </row>
    <row r="22" spans="1:5">
      <c r="A22">
        <v>21</v>
      </c>
      <c r="B22">
        <v>0.1939594298601151</v>
      </c>
      <c r="C22">
        <v>0.1643901914358139</v>
      </c>
      <c r="D22">
        <v>0.01881422847509384</v>
      </c>
      <c r="E22">
        <v>0.01351617742329836</v>
      </c>
    </row>
    <row r="23" spans="1:5">
      <c r="A23">
        <v>22</v>
      </c>
      <c r="B23">
        <v>0.1689462512731552</v>
      </c>
      <c r="C23">
        <v>0.1808635741472244</v>
      </c>
      <c r="D23">
        <v>0.01427557319402695</v>
      </c>
      <c r="E23">
        <v>0.01635999418795109</v>
      </c>
    </row>
    <row r="24" spans="1:5">
      <c r="A24">
        <v>23</v>
      </c>
      <c r="B24">
        <v>0.1634913831949234</v>
      </c>
      <c r="C24">
        <v>0.1683818399906158</v>
      </c>
      <c r="D24">
        <v>0.01336894184350967</v>
      </c>
      <c r="E24">
        <v>0.01418045535683632</v>
      </c>
    </row>
    <row r="25" spans="1:5">
      <c r="A25">
        <v>24</v>
      </c>
      <c r="B25">
        <v>0.1640012562274933</v>
      </c>
      <c r="C25">
        <v>0.1624987423419952</v>
      </c>
      <c r="D25">
        <v>0.01345248706638813</v>
      </c>
      <c r="E25">
        <v>0.01320723257958889</v>
      </c>
    </row>
    <row r="26" spans="1:5">
      <c r="A26">
        <v>25</v>
      </c>
      <c r="B26">
        <v>0.1595791578292847</v>
      </c>
      <c r="C26">
        <v>0.177753746509552</v>
      </c>
      <c r="D26">
        <v>0.01273711118847132</v>
      </c>
      <c r="E26">
        <v>0.01580258831381798</v>
      </c>
    </row>
    <row r="27" spans="1:5">
      <c r="A27">
        <v>26</v>
      </c>
      <c r="B27">
        <v>0.1522117555141449</v>
      </c>
      <c r="C27">
        <v>0.1596308499574661</v>
      </c>
      <c r="D27">
        <v>0.01158865727484226</v>
      </c>
      <c r="E27">
        <v>0.01274548284709454</v>
      </c>
    </row>
    <row r="28" spans="1:5">
      <c r="A28">
        <v>27</v>
      </c>
      <c r="B28">
        <v>0.1585071384906769</v>
      </c>
      <c r="C28">
        <v>0.1750963777303696</v>
      </c>
      <c r="D28">
        <v>0.01256679557263851</v>
      </c>
      <c r="E28">
        <v>0.01533395145088434</v>
      </c>
    </row>
    <row r="29" spans="1:5">
      <c r="A29">
        <v>28</v>
      </c>
      <c r="B29">
        <v>0.1730196475982666</v>
      </c>
      <c r="C29">
        <v>0.1642732471227646</v>
      </c>
      <c r="D29">
        <v>0.01497253961861134</v>
      </c>
      <c r="E29">
        <v>0.01349753048270941</v>
      </c>
    </row>
    <row r="30" spans="1:5">
      <c r="A30">
        <v>29</v>
      </c>
      <c r="B30">
        <v>0.1652220189571381</v>
      </c>
      <c r="C30">
        <v>0.1637862473726273</v>
      </c>
      <c r="D30">
        <v>0.01365389116108418</v>
      </c>
      <c r="E30">
        <v>0.01341772079467773</v>
      </c>
    </row>
    <row r="31" spans="1:5">
      <c r="A31">
        <v>30</v>
      </c>
      <c r="B31">
        <v>0.1612726747989655</v>
      </c>
      <c r="C31">
        <v>0.1469264477491379</v>
      </c>
      <c r="D31">
        <v>0.01300927251577377</v>
      </c>
      <c r="E31">
        <v>0.0107985706999898</v>
      </c>
    </row>
    <row r="32" spans="1:5">
      <c r="A32">
        <v>31</v>
      </c>
      <c r="B32">
        <v>0.1666886210441589</v>
      </c>
      <c r="C32">
        <v>0.1755550056695938</v>
      </c>
      <c r="D32">
        <v>0.01389746647328138</v>
      </c>
      <c r="E32">
        <v>0.01541466731578112</v>
      </c>
    </row>
    <row r="33" spans="1:5">
      <c r="A33">
        <v>32</v>
      </c>
      <c r="B33">
        <v>0.163113459944725</v>
      </c>
      <c r="C33">
        <v>0.1576986908912659</v>
      </c>
      <c r="D33">
        <v>0.01330797933042049</v>
      </c>
      <c r="E33">
        <v>0.01243945863097906</v>
      </c>
    </row>
    <row r="34" spans="1:5">
      <c r="A34">
        <v>33</v>
      </c>
      <c r="B34">
        <v>0.1487820148468018</v>
      </c>
      <c r="C34">
        <v>0.1631939262151718</v>
      </c>
      <c r="D34">
        <v>0.01107313297688961</v>
      </c>
      <c r="E34">
        <v>0.01332127209752798</v>
      </c>
    </row>
    <row r="35" spans="1:5">
      <c r="A35">
        <v>34</v>
      </c>
      <c r="B35">
        <v>0.1609379053115845</v>
      </c>
      <c r="C35">
        <v>0.1550620794296265</v>
      </c>
      <c r="D35">
        <v>0.01295572519302368</v>
      </c>
      <c r="E35">
        <v>0.0120273195207119</v>
      </c>
    </row>
    <row r="36" spans="1:5">
      <c r="A36">
        <v>35</v>
      </c>
      <c r="B36">
        <v>0.1573729664087296</v>
      </c>
      <c r="C36">
        <v>0.1567858457565308</v>
      </c>
      <c r="D36">
        <v>0.01238838862627745</v>
      </c>
      <c r="E36">
        <v>0.01229620631784201</v>
      </c>
    </row>
    <row r="37" spans="1:5">
      <c r="A37">
        <v>36</v>
      </c>
      <c r="B37">
        <v>0.1528603285551071</v>
      </c>
      <c r="C37">
        <v>0.1619873940944672</v>
      </c>
      <c r="D37">
        <v>0.01168851833790541</v>
      </c>
      <c r="E37">
        <v>0.01312535349279642</v>
      </c>
    </row>
    <row r="38" spans="1:5">
      <c r="A38">
        <v>37</v>
      </c>
      <c r="B38">
        <v>0.1653188169002533</v>
      </c>
      <c r="C38">
        <v>0.1569302082061768</v>
      </c>
      <c r="D38">
        <v>0.01367061119526625</v>
      </c>
      <c r="E38">
        <v>0.01231901999562979</v>
      </c>
    </row>
    <row r="39" spans="1:5">
      <c r="A39">
        <v>38</v>
      </c>
      <c r="B39">
        <v>0.1563874483108521</v>
      </c>
      <c r="C39">
        <v>0.1532671004533768</v>
      </c>
      <c r="D39">
        <v>0.01223406009376049</v>
      </c>
      <c r="E39">
        <v>0.01175095234066248</v>
      </c>
    </row>
    <row r="40" spans="1:5">
      <c r="A40">
        <v>39</v>
      </c>
      <c r="B40">
        <v>0.1570611447095871</v>
      </c>
      <c r="C40">
        <v>0.1669065058231354</v>
      </c>
      <c r="D40">
        <v>0.01233971957117319</v>
      </c>
      <c r="E40">
        <v>0.01393451914191246</v>
      </c>
    </row>
    <row r="41" spans="1:5">
      <c r="A41">
        <v>40</v>
      </c>
      <c r="B41">
        <v>0.1547073572874069</v>
      </c>
      <c r="C41">
        <v>0.166851669549942</v>
      </c>
      <c r="D41">
        <v>0.0119728883728385</v>
      </c>
      <c r="E41">
        <v>0.01392544992268085</v>
      </c>
    </row>
    <row r="42" spans="1:5">
      <c r="A42">
        <v>41</v>
      </c>
      <c r="B42">
        <v>0.1654094755649567</v>
      </c>
      <c r="C42">
        <v>0.1536338180303574</v>
      </c>
      <c r="D42">
        <v>0.01368590816855431</v>
      </c>
      <c r="E42">
        <v>0.01180745102465153</v>
      </c>
    </row>
    <row r="43" spans="1:5">
      <c r="A43">
        <v>42</v>
      </c>
      <c r="B43">
        <v>0.1329829841852188</v>
      </c>
      <c r="C43">
        <v>0.1625131517648697</v>
      </c>
      <c r="D43">
        <v>0.008848043158650398</v>
      </c>
      <c r="E43">
        <v>0.01321104355156422</v>
      </c>
    </row>
    <row r="44" spans="1:5">
      <c r="A44">
        <v>43</v>
      </c>
      <c r="B44">
        <v>0.1478621512651443</v>
      </c>
      <c r="C44">
        <v>0.1467626392841339</v>
      </c>
      <c r="D44">
        <v>0.01093745697289705</v>
      </c>
      <c r="E44">
        <v>0.01077548135071993</v>
      </c>
    </row>
    <row r="45" spans="1:5">
      <c r="A45">
        <v>44</v>
      </c>
      <c r="B45">
        <v>0.146818995475769</v>
      </c>
      <c r="C45">
        <v>0.1593135893344879</v>
      </c>
      <c r="D45">
        <v>0.01078380644321442</v>
      </c>
      <c r="E45">
        <v>0.01269632298499346</v>
      </c>
    </row>
    <row r="46" spans="1:5">
      <c r="A46">
        <v>45</v>
      </c>
      <c r="B46">
        <v>0.1562409698963165</v>
      </c>
      <c r="C46">
        <v>0.1854465305805206</v>
      </c>
      <c r="D46">
        <v>0.01221165526658297</v>
      </c>
      <c r="E46">
        <v>0.01720125041902065</v>
      </c>
    </row>
    <row r="47" spans="1:5">
      <c r="A47">
        <v>46</v>
      </c>
      <c r="B47">
        <v>0.1400749385356903</v>
      </c>
      <c r="C47">
        <v>0.1672573834657669</v>
      </c>
      <c r="D47">
        <v>0.009816608391702175</v>
      </c>
      <c r="E47">
        <v>0.01399368327111006</v>
      </c>
    </row>
    <row r="48" spans="1:5">
      <c r="A48">
        <v>47</v>
      </c>
      <c r="B48">
        <v>0.150260716676712</v>
      </c>
      <c r="C48">
        <v>0.1559699475765228</v>
      </c>
      <c r="D48">
        <v>0.01129536796361208</v>
      </c>
      <c r="E48">
        <v>0.01216953434050083</v>
      </c>
    </row>
    <row r="49" spans="1:5">
      <c r="A49">
        <v>48</v>
      </c>
      <c r="B49">
        <v>0.1385369002819061</v>
      </c>
      <c r="C49">
        <v>0.1514089703559875</v>
      </c>
      <c r="D49">
        <v>0.009602504782378674</v>
      </c>
      <c r="E49">
        <v>0.01146862655878067</v>
      </c>
    </row>
    <row r="50" spans="1:5">
      <c r="A50">
        <v>49</v>
      </c>
      <c r="B50">
        <v>0.1316739916801453</v>
      </c>
      <c r="C50">
        <v>0.1546985805034637</v>
      </c>
      <c r="D50">
        <v>0.008675368502736092</v>
      </c>
      <c r="E50">
        <v>0.01197220850735903</v>
      </c>
    </row>
    <row r="51" spans="1:5">
      <c r="A51">
        <v>50</v>
      </c>
      <c r="B51">
        <v>0.1293461173772812</v>
      </c>
      <c r="C51">
        <v>0.1587869375944138</v>
      </c>
      <c r="D51">
        <v>0.008371611125767231</v>
      </c>
      <c r="E51">
        <v>0.01261308696120977</v>
      </c>
    </row>
    <row r="52" spans="1:5">
      <c r="A52">
        <v>51</v>
      </c>
      <c r="B52">
        <v>0.1416866630315781</v>
      </c>
      <c r="C52">
        <v>0.1457410901784897</v>
      </c>
      <c r="D52">
        <v>0.01004406902939081</v>
      </c>
      <c r="E52">
        <v>0.0106267724186182</v>
      </c>
    </row>
    <row r="53" spans="1:5">
      <c r="A53">
        <v>52</v>
      </c>
      <c r="B53">
        <v>0.147976815700531</v>
      </c>
      <c r="C53">
        <v>0.1550781279802322</v>
      </c>
      <c r="D53">
        <v>0.01095517817884684</v>
      </c>
      <c r="E53">
        <v>0.01203129533678293</v>
      </c>
    </row>
    <row r="54" spans="1:5">
      <c r="A54">
        <v>53</v>
      </c>
      <c r="B54">
        <v>0.1355056017637253</v>
      </c>
      <c r="C54">
        <v>0.1675534844398499</v>
      </c>
      <c r="D54">
        <v>0.009187629446387291</v>
      </c>
      <c r="E54">
        <v>0.01404386665672064</v>
      </c>
    </row>
    <row r="55" spans="1:5">
      <c r="A55">
        <v>54</v>
      </c>
      <c r="B55">
        <v>0.1320970952510834</v>
      </c>
      <c r="C55">
        <v>0.1571610569953918</v>
      </c>
      <c r="D55">
        <v>0.008731646463274956</v>
      </c>
      <c r="E55">
        <v>0.01235664263367653</v>
      </c>
    </row>
    <row r="56" spans="1:5">
      <c r="A56">
        <v>55</v>
      </c>
      <c r="B56">
        <v>0.1343279182910919</v>
      </c>
      <c r="C56">
        <v>0.1678430587053299</v>
      </c>
      <c r="D56">
        <v>0.009028887376189232</v>
      </c>
      <c r="E56">
        <v>0.01409257110208273</v>
      </c>
    </row>
    <row r="57" spans="1:5">
      <c r="A57">
        <v>56</v>
      </c>
      <c r="B57">
        <v>0.1357635855674744</v>
      </c>
      <c r="C57">
        <v>0.1537937223911285</v>
      </c>
      <c r="D57">
        <v>0.009222851134836674</v>
      </c>
      <c r="E57">
        <v>0.01183326542377472</v>
      </c>
    </row>
    <row r="58" spans="1:5">
      <c r="A58">
        <v>57</v>
      </c>
      <c r="B58">
        <v>0.1351315379142761</v>
      </c>
      <c r="C58">
        <v>0.1772022843360901</v>
      </c>
      <c r="D58">
        <v>0.009137330576777458</v>
      </c>
      <c r="E58">
        <v>0.01570743881165981</v>
      </c>
    </row>
    <row r="59" spans="1:5">
      <c r="A59">
        <v>58</v>
      </c>
      <c r="B59">
        <v>0.1311068683862686</v>
      </c>
      <c r="C59">
        <v>0.147514283657074</v>
      </c>
      <c r="D59">
        <v>0.008601665496826172</v>
      </c>
      <c r="E59">
        <v>0.01088742539286613</v>
      </c>
    </row>
    <row r="60" spans="1:5">
      <c r="A60">
        <v>59</v>
      </c>
      <c r="B60">
        <v>0.1385320425033569</v>
      </c>
      <c r="C60">
        <v>0.1590616106987</v>
      </c>
      <c r="D60">
        <v>0.009602827019989491</v>
      </c>
      <c r="E60">
        <v>0.01265764608979225</v>
      </c>
    </row>
    <row r="61" spans="1:5">
      <c r="A61">
        <v>60</v>
      </c>
      <c r="B61">
        <v>0.1376940608024597</v>
      </c>
      <c r="C61">
        <v>0.1629961431026459</v>
      </c>
      <c r="D61">
        <v>0.009487243369221687</v>
      </c>
      <c r="E61">
        <v>0.01329130586236715</v>
      </c>
    </row>
    <row r="62" spans="1:5">
      <c r="A62">
        <v>61</v>
      </c>
      <c r="B62">
        <v>0.1713582277297974</v>
      </c>
      <c r="C62">
        <v>0.1798721253871918</v>
      </c>
      <c r="D62">
        <v>0.01468934491276741</v>
      </c>
      <c r="E62">
        <v>0.01618465222418308</v>
      </c>
    </row>
    <row r="63" spans="1:5">
      <c r="A63">
        <v>62</v>
      </c>
      <c r="B63">
        <v>0.1392153054475784</v>
      </c>
      <c r="C63">
        <v>0.1734342724084854</v>
      </c>
      <c r="D63">
        <v>0.009698210284113884</v>
      </c>
      <c r="E63">
        <v>0.0150475213304162</v>
      </c>
    </row>
    <row r="64" spans="1:5">
      <c r="A64">
        <v>63</v>
      </c>
      <c r="B64">
        <v>0.1590416133403778</v>
      </c>
      <c r="C64">
        <v>0.185041680932045</v>
      </c>
      <c r="D64">
        <v>0.01265500672161579</v>
      </c>
      <c r="E64">
        <v>0.01712821424007416</v>
      </c>
    </row>
    <row r="65" spans="1:5">
      <c r="A65">
        <v>64</v>
      </c>
      <c r="B65">
        <v>0.1416956037282944</v>
      </c>
      <c r="C65">
        <v>0.1876721084117889</v>
      </c>
      <c r="D65">
        <v>0.01004688069224358</v>
      </c>
      <c r="E65">
        <v>0.01761849783360958</v>
      </c>
    </row>
    <row r="66" spans="1:5">
      <c r="A66">
        <v>65</v>
      </c>
      <c r="B66">
        <v>0.1610523462295532</v>
      </c>
      <c r="C66">
        <v>0.1956599801778793</v>
      </c>
      <c r="D66">
        <v>0.01297703757882118</v>
      </c>
      <c r="E66">
        <v>0.01914957351982594</v>
      </c>
    </row>
    <row r="67" spans="1:5">
      <c r="A67">
        <v>66</v>
      </c>
      <c r="B67">
        <v>0.1527673155069351</v>
      </c>
      <c r="C67">
        <v>0.1539521813392639</v>
      </c>
      <c r="D67">
        <v>0.01167717669159174</v>
      </c>
      <c r="E67">
        <v>0.01185893081128597</v>
      </c>
    </row>
    <row r="68" spans="1:5">
      <c r="A68">
        <v>67</v>
      </c>
      <c r="B68">
        <v>0.1373764723539352</v>
      </c>
      <c r="C68">
        <v>0.160899356007576</v>
      </c>
      <c r="D68">
        <v>0.009444496594369411</v>
      </c>
      <c r="E68">
        <v>0.01295273844152689</v>
      </c>
    </row>
    <row r="69" spans="1:5">
      <c r="A69">
        <v>68</v>
      </c>
      <c r="B69">
        <v>0.1351717561483383</v>
      </c>
      <c r="C69">
        <v>0.1599504202604294</v>
      </c>
      <c r="D69">
        <v>0.009144201874732971</v>
      </c>
      <c r="E69">
        <v>0.0128006124868989</v>
      </c>
    </row>
    <row r="70" spans="1:5">
      <c r="A70">
        <v>69</v>
      </c>
      <c r="B70">
        <v>0.1290589869022369</v>
      </c>
      <c r="C70">
        <v>0.168548122048378</v>
      </c>
      <c r="D70">
        <v>0.008336693048477173</v>
      </c>
      <c r="E70">
        <v>0.01421281602233648</v>
      </c>
    </row>
    <row r="71" spans="1:5">
      <c r="A71">
        <v>70</v>
      </c>
      <c r="B71">
        <v>0.1258686035871506</v>
      </c>
      <c r="C71">
        <v>0.1657239496707916</v>
      </c>
      <c r="D71">
        <v>0.007930069230496883</v>
      </c>
      <c r="E71">
        <v>0.0137408534064889</v>
      </c>
    </row>
    <row r="72" spans="1:5">
      <c r="A72">
        <v>71</v>
      </c>
      <c r="B72">
        <v>0.122778631746769</v>
      </c>
      <c r="C72">
        <v>0.1480771899223328</v>
      </c>
      <c r="D72">
        <v>0.007545969914644957</v>
      </c>
      <c r="E72">
        <v>0.01097216177731752</v>
      </c>
    </row>
    <row r="73" spans="1:5">
      <c r="A73">
        <v>72</v>
      </c>
      <c r="B73">
        <v>0.1264212727546692</v>
      </c>
      <c r="C73">
        <v>0.1398148238658905</v>
      </c>
      <c r="D73">
        <v>0.00799992773681879</v>
      </c>
      <c r="E73">
        <v>0.009782854467630386</v>
      </c>
    </row>
    <row r="74" spans="1:5">
      <c r="A74">
        <v>73</v>
      </c>
      <c r="B74">
        <v>0.129564106464386</v>
      </c>
      <c r="C74">
        <v>0.1530885100364685</v>
      </c>
      <c r="D74">
        <v>0.008402233943343163</v>
      </c>
      <c r="E74">
        <v>0.01172691211104393</v>
      </c>
    </row>
    <row r="75" spans="1:5">
      <c r="A75">
        <v>74</v>
      </c>
      <c r="B75">
        <v>0.1378460973501205</v>
      </c>
      <c r="C75">
        <v>0.1536023169755936</v>
      </c>
      <c r="D75">
        <v>0.00950969010591507</v>
      </c>
      <c r="E75">
        <v>0.01180579420179129</v>
      </c>
    </row>
    <row r="76" spans="1:5">
      <c r="A76">
        <v>75</v>
      </c>
      <c r="B76">
        <v>0.1340174823999405</v>
      </c>
      <c r="C76">
        <v>0.1988523006439209</v>
      </c>
      <c r="D76">
        <v>0.008989362977445126</v>
      </c>
      <c r="E76">
        <v>0.01978022046387196</v>
      </c>
    </row>
    <row r="77" spans="1:5">
      <c r="A77">
        <v>76</v>
      </c>
      <c r="B77">
        <v>0.1489654928445816</v>
      </c>
      <c r="C77">
        <v>0.1959512531757355</v>
      </c>
      <c r="D77">
        <v>0.01110462099313736</v>
      </c>
      <c r="E77">
        <v>0.01920775882899761</v>
      </c>
    </row>
    <row r="78" spans="1:5">
      <c r="A78">
        <v>77</v>
      </c>
      <c r="B78">
        <v>0.1342870891094208</v>
      </c>
      <c r="C78">
        <v>0.1466831117868423</v>
      </c>
      <c r="D78">
        <v>0.009025948122143745</v>
      </c>
      <c r="E78">
        <v>0.01076743379235268</v>
      </c>
    </row>
    <row r="79" spans="1:5">
      <c r="A79">
        <v>78</v>
      </c>
      <c r="B79">
        <v>0.1311148107051849</v>
      </c>
      <c r="C79">
        <v>0.1504519283771515</v>
      </c>
      <c r="D79">
        <v>0.008605058304965496</v>
      </c>
      <c r="E79">
        <v>0.01132739428430796</v>
      </c>
    </row>
    <row r="80" spans="1:5">
      <c r="A80">
        <v>79</v>
      </c>
      <c r="B80">
        <v>0.1354010999202728</v>
      </c>
      <c r="C80">
        <v>0.14449442923069</v>
      </c>
      <c r="D80">
        <v>0.009176257997751236</v>
      </c>
      <c r="E80">
        <v>0.01044884696602821</v>
      </c>
    </row>
    <row r="81" spans="1:5">
      <c r="A81">
        <v>80</v>
      </c>
      <c r="B81">
        <v>0.1553816348314285</v>
      </c>
      <c r="C81">
        <v>0.1731012016534805</v>
      </c>
      <c r="D81">
        <v>0.01208136323839426</v>
      </c>
      <c r="E81">
        <v>0.01499172486364841</v>
      </c>
    </row>
    <row r="82" spans="1:5">
      <c r="A82">
        <v>81</v>
      </c>
      <c r="B82">
        <v>0.1442181617021561</v>
      </c>
      <c r="C82">
        <v>0.1740795969963074</v>
      </c>
      <c r="D82">
        <v>0.01040918193757534</v>
      </c>
      <c r="E82">
        <v>0.01516165304929018</v>
      </c>
    </row>
    <row r="83" spans="1:5">
      <c r="A83">
        <v>82</v>
      </c>
      <c r="B83">
        <v>0.1378338634967804</v>
      </c>
      <c r="C83">
        <v>0.1817906945943832</v>
      </c>
      <c r="D83">
        <v>0.009508968330919743</v>
      </c>
      <c r="E83">
        <v>0.01653391309082508</v>
      </c>
    </row>
    <row r="84" spans="1:5">
      <c r="A84">
        <v>83</v>
      </c>
      <c r="B84">
        <v>0.1366362124681473</v>
      </c>
      <c r="C84">
        <v>0.1576975584030151</v>
      </c>
      <c r="D84">
        <v>0.009344779886305332</v>
      </c>
      <c r="E84">
        <v>0.01244429871439934</v>
      </c>
    </row>
    <row r="85" spans="1:5">
      <c r="A85">
        <v>84</v>
      </c>
      <c r="B85">
        <v>0.1414652466773987</v>
      </c>
      <c r="C85">
        <v>0.1566815376281738</v>
      </c>
      <c r="D85">
        <v>0.01001630071550608</v>
      </c>
      <c r="E85">
        <v>0.01228475291281939</v>
      </c>
    </row>
    <row r="86" spans="1:5">
      <c r="A86">
        <v>85</v>
      </c>
      <c r="B86">
        <v>0.1321480721235275</v>
      </c>
      <c r="C86">
        <v>0.1759612709283829</v>
      </c>
      <c r="D86">
        <v>0.008741836063563824</v>
      </c>
      <c r="E86">
        <v>0.01549152284860611</v>
      </c>
    </row>
    <row r="87" spans="1:5">
      <c r="A87">
        <v>86</v>
      </c>
      <c r="B87">
        <v>0.13587287068367</v>
      </c>
      <c r="C87">
        <v>0.1432054489850998</v>
      </c>
      <c r="D87">
        <v>0.009241094812750816</v>
      </c>
      <c r="E87">
        <v>0.01026429701596498</v>
      </c>
    </row>
    <row r="88" spans="1:5">
      <c r="A88">
        <v>87</v>
      </c>
      <c r="B88">
        <v>0.1364539265632629</v>
      </c>
      <c r="C88">
        <v>0.1461700052022934</v>
      </c>
      <c r="D88">
        <v>0.0093203354626894</v>
      </c>
      <c r="E88">
        <v>0.01069342065602541</v>
      </c>
    </row>
    <row r="89" spans="1:5">
      <c r="A89">
        <v>88</v>
      </c>
      <c r="B89">
        <v>0.1275834590196609</v>
      </c>
      <c r="C89">
        <v>0.1958087384700775</v>
      </c>
      <c r="D89">
        <v>0.008149389177560806</v>
      </c>
      <c r="E89">
        <v>0.01918123103678226</v>
      </c>
    </row>
    <row r="90" spans="1:5">
      <c r="A90">
        <v>89</v>
      </c>
      <c r="B90">
        <v>0.1330970823764801</v>
      </c>
      <c r="C90">
        <v>0.1828532516956329</v>
      </c>
      <c r="D90">
        <v>0.00886822771281004</v>
      </c>
      <c r="E90">
        <v>0.01672846265137196</v>
      </c>
    </row>
    <row r="91" spans="1:5">
      <c r="A91">
        <v>90</v>
      </c>
      <c r="B91">
        <v>0.1353779882192612</v>
      </c>
      <c r="C91">
        <v>0.1782063841819763</v>
      </c>
      <c r="D91">
        <v>0.009174470789730549</v>
      </c>
      <c r="E91">
        <v>0.01588968373835087</v>
      </c>
    </row>
    <row r="92" spans="1:5">
      <c r="A92">
        <v>91</v>
      </c>
      <c r="B92">
        <v>0.1302023977041245</v>
      </c>
      <c r="C92">
        <v>0.1705803275108337</v>
      </c>
      <c r="D92">
        <v>0.008487354964017868</v>
      </c>
      <c r="E92">
        <v>0.01455986499786377</v>
      </c>
    </row>
    <row r="93" spans="1:5">
      <c r="A93">
        <v>92</v>
      </c>
      <c r="B93">
        <v>0.1289965659379959</v>
      </c>
      <c r="C93">
        <v>0.1853383779525757</v>
      </c>
      <c r="D93">
        <v>0.00833115354180336</v>
      </c>
      <c r="E93">
        <v>0.01718639209866524</v>
      </c>
    </row>
    <row r="94" spans="1:5">
      <c r="A94">
        <v>93</v>
      </c>
      <c r="B94">
        <v>0.1304273307323456</v>
      </c>
      <c r="C94">
        <v>0.187202662229538</v>
      </c>
      <c r="D94">
        <v>0.008516966365277767</v>
      </c>
      <c r="E94">
        <v>0.01753389649093151</v>
      </c>
    </row>
    <row r="95" spans="1:5">
      <c r="A95">
        <v>94</v>
      </c>
      <c r="B95">
        <v>0.1383662074804306</v>
      </c>
      <c r="C95">
        <v>0.1624411791563034</v>
      </c>
      <c r="D95">
        <v>0.009584126994013786</v>
      </c>
      <c r="E95">
        <v>0.01320501323789358</v>
      </c>
    </row>
    <row r="96" spans="1:5">
      <c r="A96">
        <v>95</v>
      </c>
      <c r="B96">
        <v>0.1242517083883286</v>
      </c>
      <c r="C96">
        <v>0.1913587599992752</v>
      </c>
      <c r="D96">
        <v>0.007730721030384302</v>
      </c>
      <c r="E96">
        <v>0.01832067780196667</v>
      </c>
    </row>
    <row r="97" spans="1:5">
      <c r="A97">
        <v>96</v>
      </c>
      <c r="B97">
        <v>0.1326860785484314</v>
      </c>
      <c r="C97">
        <v>0.1936433166265488</v>
      </c>
      <c r="D97">
        <v>0.008814437314867973</v>
      </c>
      <c r="E97">
        <v>0.01876065321266651</v>
      </c>
    </row>
    <row r="98" spans="1:5">
      <c r="A98">
        <v>97</v>
      </c>
      <c r="B98">
        <v>0.1304151862859726</v>
      </c>
      <c r="C98">
        <v>0.199048325419426</v>
      </c>
      <c r="D98">
        <v>0.008515964262187481</v>
      </c>
      <c r="E98">
        <v>0.01982208527624607</v>
      </c>
    </row>
    <row r="99" spans="1:5">
      <c r="A99">
        <v>98</v>
      </c>
      <c r="B99">
        <v>0.1290751993656158</v>
      </c>
      <c r="C99">
        <v>0.1844445317983627</v>
      </c>
      <c r="D99">
        <v>0.008342267014086246</v>
      </c>
      <c r="E99">
        <v>0.01702196523547173</v>
      </c>
    </row>
    <row r="100" spans="1:5">
      <c r="A100">
        <v>99</v>
      </c>
      <c r="B100">
        <v>0.1286356449127197</v>
      </c>
      <c r="C100">
        <v>0.161265641450882</v>
      </c>
      <c r="D100">
        <v>0.008285677060484886</v>
      </c>
      <c r="E100">
        <v>0.01301537360996008</v>
      </c>
    </row>
    <row r="101" spans="1:5">
      <c r="A101">
        <v>100</v>
      </c>
      <c r="B101">
        <v>0.1449854522943497</v>
      </c>
      <c r="C101">
        <v>0.1767743974924088</v>
      </c>
      <c r="D101">
        <v>0.01052254252135754</v>
      </c>
      <c r="E101">
        <v>0.0156367551535368</v>
      </c>
    </row>
    <row r="102" spans="1:5">
      <c r="A102">
        <v>101</v>
      </c>
      <c r="B102">
        <v>0.1266193687915802</v>
      </c>
      <c r="C102">
        <v>0.1607223153114319</v>
      </c>
      <c r="D102">
        <v>0.008028392679989338</v>
      </c>
      <c r="E102">
        <v>0.01292802486568689</v>
      </c>
    </row>
    <row r="103" spans="1:5">
      <c r="A103">
        <v>102</v>
      </c>
      <c r="B103">
        <v>0.1287839561700821</v>
      </c>
      <c r="C103">
        <v>0.1671048402786255</v>
      </c>
      <c r="D103">
        <v>0.008304907940328121</v>
      </c>
      <c r="E103">
        <v>0.01397436205297709</v>
      </c>
    </row>
    <row r="104" spans="1:5">
      <c r="A104">
        <v>103</v>
      </c>
      <c r="B104">
        <v>0.1222435981035233</v>
      </c>
      <c r="C104">
        <v>0.1521229892969131</v>
      </c>
      <c r="D104">
        <v>0.007484170608222485</v>
      </c>
      <c r="E104">
        <v>0.01158314011991024</v>
      </c>
    </row>
    <row r="105" spans="1:5">
      <c r="A105">
        <v>104</v>
      </c>
      <c r="B105">
        <v>0.1251349747180939</v>
      </c>
      <c r="C105">
        <v>0.1409924328327179</v>
      </c>
      <c r="D105">
        <v>0.00784185528755188</v>
      </c>
      <c r="E105">
        <v>0.009951927699148655</v>
      </c>
    </row>
    <row r="106" spans="1:5">
      <c r="A106">
        <v>105</v>
      </c>
      <c r="B106">
        <v>0.1277895420789719</v>
      </c>
      <c r="C106">
        <v>0.1921878308057785</v>
      </c>
      <c r="D106">
        <v>0.0081776212900877</v>
      </c>
      <c r="E106">
        <v>0.01848065666854382</v>
      </c>
    </row>
    <row r="107" spans="1:5">
      <c r="A107">
        <v>106</v>
      </c>
      <c r="B107">
        <v>0.1244459301233292</v>
      </c>
      <c r="C107">
        <v>0.169662743806839</v>
      </c>
      <c r="D107">
        <v>0.007756093516945839</v>
      </c>
      <c r="E107">
        <v>0.01440555509179831</v>
      </c>
    </row>
    <row r="108" spans="1:5">
      <c r="A108">
        <v>107</v>
      </c>
      <c r="B108">
        <v>0.170111283659935</v>
      </c>
      <c r="C108">
        <v>0.2113104164600372</v>
      </c>
      <c r="D108">
        <v>0.01448179315775633</v>
      </c>
      <c r="E108">
        <v>0.02233894728124142</v>
      </c>
    </row>
    <row r="109" spans="1:5">
      <c r="A109">
        <v>108</v>
      </c>
      <c r="B109">
        <v>0.1486854255199432</v>
      </c>
      <c r="C109">
        <v>0.2119401693344116</v>
      </c>
      <c r="D109">
        <v>0.01106665469706059</v>
      </c>
      <c r="E109">
        <v>0.02247235551476479</v>
      </c>
    </row>
    <row r="110" spans="1:5">
      <c r="A110">
        <v>109</v>
      </c>
      <c r="B110">
        <v>0.1570023149251938</v>
      </c>
      <c r="C110">
        <v>0.2186618596315384</v>
      </c>
      <c r="D110">
        <v>0.01233818661421537</v>
      </c>
      <c r="E110">
        <v>0.02391993813216686</v>
      </c>
    </row>
    <row r="111" spans="1:5">
      <c r="A111">
        <v>110</v>
      </c>
      <c r="B111">
        <v>0.1426781117916107</v>
      </c>
      <c r="C111">
        <v>0.1968112140893936</v>
      </c>
      <c r="D111">
        <v>0.01019201893359423</v>
      </c>
      <c r="E111">
        <v>0.01938089355826378</v>
      </c>
    </row>
    <row r="112" spans="1:5">
      <c r="A112">
        <v>111</v>
      </c>
      <c r="B112">
        <v>0.1367058604955673</v>
      </c>
      <c r="C112">
        <v>0.1798684746026993</v>
      </c>
      <c r="D112">
        <v>0.00935793574899435</v>
      </c>
      <c r="E112">
        <v>0.01619001291692257</v>
      </c>
    </row>
    <row r="113" spans="1:5">
      <c r="A113">
        <v>112</v>
      </c>
      <c r="B113">
        <v>0.1225435063242912</v>
      </c>
      <c r="C113">
        <v>0.1688975244760513</v>
      </c>
      <c r="D113">
        <v>0.007522153668105602</v>
      </c>
      <c r="E113">
        <v>0.0142769031226635</v>
      </c>
    </row>
    <row r="114" spans="1:5">
      <c r="A114">
        <v>113</v>
      </c>
      <c r="B114">
        <v>0.1318924874067307</v>
      </c>
      <c r="C114">
        <v>0.1937464028596878</v>
      </c>
      <c r="D114">
        <v>0.008711517788469791</v>
      </c>
      <c r="E114">
        <v>0.01878252439200878</v>
      </c>
    </row>
    <row r="115" spans="1:5">
      <c r="A115">
        <v>114</v>
      </c>
      <c r="B115">
        <v>0.1316977143287659</v>
      </c>
      <c r="C115">
        <v>0.1832375377416611</v>
      </c>
      <c r="D115">
        <v>0.00868596788495779</v>
      </c>
      <c r="E115">
        <v>0.01680185459554195</v>
      </c>
    </row>
    <row r="116" spans="1:5">
      <c r="A116">
        <v>115</v>
      </c>
      <c r="B116">
        <v>0.1286248713731766</v>
      </c>
      <c r="C116">
        <v>0.1670298725366592</v>
      </c>
      <c r="D116">
        <v>0.00828601885586977</v>
      </c>
      <c r="E116">
        <v>0.01396335754543543</v>
      </c>
    </row>
    <row r="117" spans="1:5">
      <c r="A117">
        <v>116</v>
      </c>
      <c r="B117">
        <v>0.1227066218852997</v>
      </c>
      <c r="C117">
        <v>0.1349946111440659</v>
      </c>
      <c r="D117">
        <v>0.007542288396507502</v>
      </c>
      <c r="E117">
        <v>0.00912557914853096</v>
      </c>
    </row>
    <row r="118" spans="1:5">
      <c r="A118">
        <v>117</v>
      </c>
      <c r="B118">
        <v>0.1256037354469299</v>
      </c>
      <c r="C118">
        <v>0.1589345932006836</v>
      </c>
      <c r="D118">
        <v>0.007901952601969242</v>
      </c>
      <c r="E118">
        <v>0.01264397706836462</v>
      </c>
    </row>
    <row r="119" spans="1:5">
      <c r="A119">
        <v>118</v>
      </c>
      <c r="B119">
        <v>0.1262360811233521</v>
      </c>
      <c r="C119">
        <v>0.2069225758314133</v>
      </c>
      <c r="D119">
        <v>0.007981649599969387</v>
      </c>
      <c r="E119">
        <v>0.02142236940562725</v>
      </c>
    </row>
    <row r="120" spans="1:5">
      <c r="A120">
        <v>119</v>
      </c>
      <c r="B120">
        <v>0.138445720076561</v>
      </c>
      <c r="C120">
        <v>0.1606126576662064</v>
      </c>
      <c r="D120">
        <v>0.009597573429346085</v>
      </c>
      <c r="E120">
        <v>0.01291218865662813</v>
      </c>
    </row>
    <row r="121" spans="1:5">
      <c r="A121">
        <v>120</v>
      </c>
      <c r="B121">
        <v>0.1233087331056595</v>
      </c>
      <c r="C121">
        <v>0.1809264719486237</v>
      </c>
      <c r="D121">
        <v>0.007616505958139896</v>
      </c>
      <c r="E121">
        <v>0.01638125814497471</v>
      </c>
    </row>
    <row r="122" spans="1:5">
      <c r="A122">
        <v>121</v>
      </c>
      <c r="B122">
        <v>0.1305622756481171</v>
      </c>
      <c r="C122">
        <v>0.2201441526412964</v>
      </c>
      <c r="D122">
        <v>0.008537291549146175</v>
      </c>
      <c r="E122">
        <v>0.02424583211541176</v>
      </c>
    </row>
    <row r="123" spans="1:5">
      <c r="A123">
        <v>122</v>
      </c>
      <c r="B123">
        <v>0.1342472434043884</v>
      </c>
      <c r="C123">
        <v>0.1603125482797623</v>
      </c>
      <c r="D123">
        <v>0.009025395847856998</v>
      </c>
      <c r="E123">
        <v>0.01286429818719625</v>
      </c>
    </row>
    <row r="124" spans="1:5">
      <c r="A124">
        <v>123</v>
      </c>
      <c r="B124">
        <v>0.1293652653694153</v>
      </c>
      <c r="C124">
        <v>0.1911153197288513</v>
      </c>
      <c r="D124">
        <v>0.008381999097764492</v>
      </c>
      <c r="E124">
        <v>0.01827697828412056</v>
      </c>
    </row>
    <row r="125" spans="1:5">
      <c r="A125">
        <v>124</v>
      </c>
      <c r="B125">
        <v>0.1193222627043724</v>
      </c>
      <c r="C125">
        <v>0.1835263073444366</v>
      </c>
      <c r="D125">
        <v>0.007133401930332184</v>
      </c>
      <c r="E125">
        <v>0.01685556396842003</v>
      </c>
    </row>
    <row r="126" spans="1:5">
      <c r="A126">
        <v>125</v>
      </c>
      <c r="B126">
        <v>0.1285839825868607</v>
      </c>
      <c r="C126">
        <v>0.2011252343654633</v>
      </c>
      <c r="D126">
        <v>0.008281598798930645</v>
      </c>
      <c r="E126">
        <v>0.02024040184915066</v>
      </c>
    </row>
    <row r="127" spans="1:5">
      <c r="A127">
        <v>126</v>
      </c>
      <c r="B127">
        <v>0.1296112984418869</v>
      </c>
      <c r="C127">
        <v>0.1690405011177063</v>
      </c>
      <c r="D127">
        <v>0.008414337411522865</v>
      </c>
      <c r="E127">
        <v>0.01430212240666151</v>
      </c>
    </row>
    <row r="128" spans="1:5">
      <c r="A128">
        <v>127</v>
      </c>
      <c r="B128">
        <v>0.1233747377991676</v>
      </c>
      <c r="C128">
        <v>0.1684471517801285</v>
      </c>
      <c r="D128">
        <v>0.007625496480613947</v>
      </c>
      <c r="E128">
        <v>0.01420222502201796</v>
      </c>
    </row>
    <row r="129" spans="1:5">
      <c r="A129">
        <v>128</v>
      </c>
      <c r="B129">
        <v>0.1185725778341293</v>
      </c>
      <c r="C129">
        <v>0.157827153801918</v>
      </c>
      <c r="D129">
        <v>0.007044800091534853</v>
      </c>
      <c r="E129">
        <v>0.01246981974691153</v>
      </c>
    </row>
    <row r="130" spans="1:5">
      <c r="A130">
        <v>129</v>
      </c>
      <c r="B130">
        <v>0.1219119653105736</v>
      </c>
      <c r="C130">
        <v>0.1408557444810867</v>
      </c>
      <c r="D130">
        <v>0.007446392439305782</v>
      </c>
      <c r="E130">
        <v>0.009935359470546246</v>
      </c>
    </row>
    <row r="131" spans="1:5">
      <c r="A131">
        <v>130</v>
      </c>
      <c r="B131">
        <v>0.1152380853891373</v>
      </c>
      <c r="C131">
        <v>0.1478437632322311</v>
      </c>
      <c r="D131">
        <v>0.006655128207057714</v>
      </c>
      <c r="E131">
        <v>0.01094422116875648</v>
      </c>
    </row>
    <row r="132" spans="1:5">
      <c r="A132">
        <v>131</v>
      </c>
      <c r="B132">
        <v>0.1167509481310844</v>
      </c>
      <c r="C132">
        <v>0.1565263271331787</v>
      </c>
      <c r="D132">
        <v>0.00683076586574316</v>
      </c>
      <c r="E132">
        <v>0.01226566918194294</v>
      </c>
    </row>
    <row r="133" spans="1:5">
      <c r="A133">
        <v>132</v>
      </c>
      <c r="B133">
        <v>0.1198428571224213</v>
      </c>
      <c r="C133">
        <v>0.1793966740369797</v>
      </c>
      <c r="D133">
        <v>0.007196627091616392</v>
      </c>
      <c r="E133">
        <v>0.01610706560313702</v>
      </c>
    </row>
    <row r="134" spans="1:5">
      <c r="A134">
        <v>133</v>
      </c>
      <c r="B134">
        <v>0.1060840412974358</v>
      </c>
      <c r="C134">
        <v>0.1526726335287094</v>
      </c>
      <c r="D134">
        <v>0.005642442032694817</v>
      </c>
      <c r="E134">
        <v>0.01167002879083157</v>
      </c>
    </row>
    <row r="135" spans="1:5">
      <c r="A135">
        <v>134</v>
      </c>
      <c r="B135">
        <v>0.1078383699059486</v>
      </c>
      <c r="C135">
        <v>0.1406524777412415</v>
      </c>
      <c r="D135">
        <v>0.005830115638673306</v>
      </c>
      <c r="E135">
        <v>0.009907139465212822</v>
      </c>
    </row>
    <row r="136" spans="1:5">
      <c r="A136">
        <v>135</v>
      </c>
      <c r="B136">
        <v>0.1255932152271271</v>
      </c>
      <c r="C136">
        <v>0.2062932997941971</v>
      </c>
      <c r="D136">
        <v>0.007902410812675953</v>
      </c>
      <c r="E136">
        <v>0.02129406109452248</v>
      </c>
    </row>
    <row r="137" spans="1:5">
      <c r="A137">
        <v>136</v>
      </c>
      <c r="B137">
        <v>0.1441678702831268</v>
      </c>
      <c r="C137">
        <v>0.1497672349214554</v>
      </c>
      <c r="D137">
        <v>0.01040780451148748</v>
      </c>
      <c r="E137">
        <v>0.01123067364096642</v>
      </c>
    </row>
    <row r="138" spans="1:5">
      <c r="A138">
        <v>137</v>
      </c>
      <c r="B138">
        <v>0.1138002872467041</v>
      </c>
      <c r="C138">
        <v>0.1627031266689301</v>
      </c>
      <c r="D138">
        <v>0.00649081589654088</v>
      </c>
      <c r="E138">
        <v>0.01325185038149357</v>
      </c>
    </row>
    <row r="139" spans="1:5">
      <c r="A139">
        <v>138</v>
      </c>
      <c r="B139">
        <v>0.1174866333603859</v>
      </c>
      <c r="C139">
        <v>0.1462472528219223</v>
      </c>
      <c r="D139">
        <v>0.00691733555868268</v>
      </c>
      <c r="E139">
        <v>0.01070996839553118</v>
      </c>
    </row>
    <row r="140" spans="1:5">
      <c r="A140">
        <v>139</v>
      </c>
      <c r="B140">
        <v>0.1204119846224785</v>
      </c>
      <c r="C140">
        <v>0.1636199504137039</v>
      </c>
      <c r="D140">
        <v>0.007265393622219563</v>
      </c>
      <c r="E140">
        <v>0.01340165641158819</v>
      </c>
    </row>
    <row r="141" spans="1:5">
      <c r="A141">
        <v>140</v>
      </c>
      <c r="B141">
        <v>0.1100655719637871</v>
      </c>
      <c r="C141">
        <v>0.1541592925786972</v>
      </c>
      <c r="D141">
        <v>0.006073222029954195</v>
      </c>
      <c r="E141">
        <v>0.0118988398462534</v>
      </c>
    </row>
    <row r="142" spans="1:5">
      <c r="A142">
        <v>141</v>
      </c>
      <c r="B142">
        <v>0.1320692151784897</v>
      </c>
      <c r="C142">
        <v>0.1688669174909592</v>
      </c>
      <c r="D142">
        <v>0.008737451396882534</v>
      </c>
      <c r="E142">
        <v>0.01427434198558331</v>
      </c>
    </row>
    <row r="143" spans="1:5">
      <c r="A143">
        <v>142</v>
      </c>
      <c r="B143">
        <v>0.1155264005064964</v>
      </c>
      <c r="C143">
        <v>0.1602601110935211</v>
      </c>
      <c r="D143">
        <v>0.006689537782222033</v>
      </c>
      <c r="E143">
        <v>0.01285799872130156</v>
      </c>
    </row>
    <row r="144" spans="1:5">
      <c r="A144">
        <v>143</v>
      </c>
      <c r="B144">
        <v>0.1164454221725464</v>
      </c>
      <c r="C144">
        <v>0.1950812190771103</v>
      </c>
      <c r="D144">
        <v>0.006796115543693304</v>
      </c>
      <c r="E144">
        <v>0.01904474757611752</v>
      </c>
    </row>
    <row r="145" spans="1:5">
      <c r="A145">
        <v>144</v>
      </c>
      <c r="B145">
        <v>0.1184754073619843</v>
      </c>
      <c r="C145">
        <v>0.175085574388504</v>
      </c>
      <c r="D145">
        <v>0.007034747395664454</v>
      </c>
      <c r="E145">
        <v>0.01534399762749672</v>
      </c>
    </row>
    <row r="146" spans="1:5">
      <c r="A146">
        <v>145</v>
      </c>
      <c r="B146">
        <v>0.1068417653441429</v>
      </c>
      <c r="C146">
        <v>0.1879730671644211</v>
      </c>
      <c r="D146">
        <v>0.005724096205085516</v>
      </c>
      <c r="E146">
        <v>0.0176834799349308</v>
      </c>
    </row>
    <row r="147" spans="1:5">
      <c r="A147">
        <v>146</v>
      </c>
      <c r="B147">
        <v>0.1273788511753082</v>
      </c>
      <c r="C147">
        <v>0.1650479286909103</v>
      </c>
      <c r="D147">
        <v>0.008129248395562172</v>
      </c>
      <c r="E147">
        <v>0.01363709475845098</v>
      </c>
    </row>
    <row r="148" spans="1:5">
      <c r="A148">
        <v>147</v>
      </c>
      <c r="B148">
        <v>0.1235207691788673</v>
      </c>
      <c r="C148">
        <v>0.1924859881401062</v>
      </c>
      <c r="D148">
        <v>0.007645440753549337</v>
      </c>
      <c r="E148">
        <v>0.01854223757982254</v>
      </c>
    </row>
    <row r="149" spans="1:5">
      <c r="A149">
        <v>148</v>
      </c>
      <c r="B149">
        <v>0.121756948530674</v>
      </c>
      <c r="C149">
        <v>0.1724413186311722</v>
      </c>
      <c r="D149">
        <v>0.007429276127368212</v>
      </c>
      <c r="E149">
        <v>0.01488487608730793</v>
      </c>
    </row>
    <row r="150" spans="1:5">
      <c r="A150">
        <v>149</v>
      </c>
      <c r="B150">
        <v>0.1394981145858765</v>
      </c>
      <c r="C150">
        <v>0.1905655115842819</v>
      </c>
      <c r="D150">
        <v>0.009746832773089409</v>
      </c>
      <c r="E150">
        <v>0.01817472279071808</v>
      </c>
    </row>
    <row r="151" spans="1:5">
      <c r="A151">
        <v>150</v>
      </c>
      <c r="B151">
        <v>0.1128586679697037</v>
      </c>
      <c r="C151">
        <v>0.1487620919942856</v>
      </c>
      <c r="D151">
        <v>0.006385708693414927</v>
      </c>
      <c r="E151">
        <v>0.01108235027641058</v>
      </c>
    </row>
    <row r="152" spans="1:5">
      <c r="A152">
        <v>151</v>
      </c>
      <c r="B152">
        <v>0.112536758184433</v>
      </c>
      <c r="C152">
        <v>0.1767183095216751</v>
      </c>
      <c r="D152">
        <v>0.006349580828100443</v>
      </c>
      <c r="E152">
        <v>0.0156320258975029</v>
      </c>
    </row>
    <row r="153" spans="1:5">
      <c r="A153">
        <v>152</v>
      </c>
      <c r="B153">
        <v>0.1186319887638092</v>
      </c>
      <c r="C153">
        <v>0.1768238991498947</v>
      </c>
      <c r="D153">
        <v>0.007054134737700224</v>
      </c>
      <c r="E153">
        <v>0.01565082371234894</v>
      </c>
    </row>
    <row r="154" spans="1:5">
      <c r="A154">
        <v>153</v>
      </c>
      <c r="B154">
        <v>0.1463500410318375</v>
      </c>
      <c r="C154">
        <v>0.1730222553014755</v>
      </c>
      <c r="D154">
        <v>0.01072671450674534</v>
      </c>
      <c r="E154">
        <v>0.01498605962842703</v>
      </c>
    </row>
    <row r="155" spans="1:5">
      <c r="A155">
        <v>154</v>
      </c>
      <c r="B155">
        <v>0.116642564535141</v>
      </c>
      <c r="C155">
        <v>0.1372394859790802</v>
      </c>
      <c r="D155">
        <v>0.006820498034358025</v>
      </c>
      <c r="E155">
        <v>0.009435132145881653</v>
      </c>
    </row>
    <row r="156" spans="1:5">
      <c r="A156">
        <v>155</v>
      </c>
      <c r="B156">
        <v>0.1149667128920555</v>
      </c>
      <c r="C156">
        <v>0.1299579292535782</v>
      </c>
      <c r="D156">
        <v>0.006626435555517673</v>
      </c>
      <c r="E156">
        <v>0.008462319150567055</v>
      </c>
    </row>
    <row r="157" spans="1:5">
      <c r="A157">
        <v>156</v>
      </c>
      <c r="B157">
        <v>0.1024152114987373</v>
      </c>
      <c r="C157">
        <v>0.1680433452129364</v>
      </c>
      <c r="D157">
        <v>0.005262269172817469</v>
      </c>
      <c r="E157">
        <v>0.01413706503808498</v>
      </c>
    </row>
    <row r="158" spans="1:5">
      <c r="A158">
        <v>157</v>
      </c>
      <c r="B158">
        <v>0.1276769042015076</v>
      </c>
      <c r="C158">
        <v>0.1623889952898026</v>
      </c>
      <c r="D158">
        <v>0.008168471977114677</v>
      </c>
      <c r="E158">
        <v>0.01320305652916431</v>
      </c>
    </row>
    <row r="159" spans="1:5">
      <c r="A159">
        <v>158</v>
      </c>
      <c r="B159">
        <v>0.1251960396766663</v>
      </c>
      <c r="C159">
        <v>0.1423972249031067</v>
      </c>
      <c r="D159">
        <v>0.007855134084820747</v>
      </c>
      <c r="E159">
        <v>0.01015670411288738</v>
      </c>
    </row>
    <row r="160" spans="1:5">
      <c r="A160">
        <v>159</v>
      </c>
      <c r="B160">
        <v>0.1031025052070618</v>
      </c>
      <c r="C160">
        <v>0.1527229994535446</v>
      </c>
      <c r="D160">
        <v>0.005333345383405685</v>
      </c>
      <c r="E160">
        <v>0.01168046705424786</v>
      </c>
    </row>
    <row r="161" spans="1:5">
      <c r="A161">
        <v>160</v>
      </c>
      <c r="B161">
        <v>0.1084245815873146</v>
      </c>
      <c r="C161">
        <v>0.1751308739185333</v>
      </c>
      <c r="D161">
        <v>0.005896295420825481</v>
      </c>
      <c r="E161">
        <v>0.01535379234701395</v>
      </c>
    </row>
    <row r="162" spans="1:5">
      <c r="A162">
        <v>161</v>
      </c>
      <c r="B162">
        <v>0.120528057217598</v>
      </c>
      <c r="C162">
        <v>0.1470584571361542</v>
      </c>
      <c r="D162">
        <v>0.00728189991787076</v>
      </c>
      <c r="E162">
        <v>0.01083154883235693</v>
      </c>
    </row>
    <row r="163" spans="1:5">
      <c r="A163">
        <v>162</v>
      </c>
      <c r="B163">
        <v>0.1326155215501785</v>
      </c>
      <c r="C163">
        <v>0.2179464250802994</v>
      </c>
      <c r="D163">
        <v>0.008811978623270988</v>
      </c>
      <c r="E163">
        <v>0.02376884967088699</v>
      </c>
    </row>
    <row r="164" spans="1:5">
      <c r="A164">
        <v>163</v>
      </c>
      <c r="B164">
        <v>0.1376700848340988</v>
      </c>
      <c r="C164">
        <v>0.1530866324901581</v>
      </c>
      <c r="D164">
        <v>0.009495245292782784</v>
      </c>
      <c r="E164">
        <v>0.01173653732985258</v>
      </c>
    </row>
    <row r="165" spans="1:5">
      <c r="A165">
        <v>164</v>
      </c>
      <c r="B165">
        <v>0.105797253549099</v>
      </c>
      <c r="C165">
        <v>0.1373346000909805</v>
      </c>
      <c r="D165">
        <v>0.005615308415144682</v>
      </c>
      <c r="E165">
        <v>0.009449155069887638</v>
      </c>
    </row>
    <row r="166" spans="1:5">
      <c r="A166">
        <v>165</v>
      </c>
      <c r="B166">
        <v>0.09541181474924088</v>
      </c>
      <c r="C166">
        <v>0.1493026614189148</v>
      </c>
      <c r="D166">
        <v>0.004570470191538334</v>
      </c>
      <c r="E166">
        <v>0.01116447150707245</v>
      </c>
    </row>
    <row r="167" spans="1:5">
      <c r="A167">
        <v>166</v>
      </c>
      <c r="B167">
        <v>0.1064836755394936</v>
      </c>
      <c r="C167">
        <v>0.1463014334440231</v>
      </c>
      <c r="D167">
        <v>0.005688202567398548</v>
      </c>
      <c r="E167">
        <v>0.01072079036384821</v>
      </c>
    </row>
    <row r="168" spans="1:5">
      <c r="A168">
        <v>167</v>
      </c>
      <c r="B168">
        <v>0.1160275116562843</v>
      </c>
      <c r="C168">
        <v>0.1963680386543274</v>
      </c>
      <c r="D168">
        <v>0.006749959196895361</v>
      </c>
      <c r="E168">
        <v>0.01929917372763157</v>
      </c>
    </row>
    <row r="169" spans="1:5">
      <c r="A169">
        <v>168</v>
      </c>
      <c r="B169">
        <v>0.1123426258563995</v>
      </c>
      <c r="C169">
        <v>0.168235257267952</v>
      </c>
      <c r="D169">
        <v>0.006329462863504887</v>
      </c>
      <c r="E169">
        <v>0.01417067181318998</v>
      </c>
    </row>
    <row r="170" spans="1:5">
      <c r="A170">
        <v>169</v>
      </c>
      <c r="B170">
        <v>0.1031428650021553</v>
      </c>
      <c r="C170">
        <v>0.1478444039821625</v>
      </c>
      <c r="D170">
        <v>0.005338361486792564</v>
      </c>
      <c r="E170">
        <v>0.0109481206163764</v>
      </c>
    </row>
    <row r="171" spans="1:5">
      <c r="A171">
        <v>170</v>
      </c>
      <c r="B171">
        <v>0.09627670049667358</v>
      </c>
      <c r="C171">
        <v>0.1573340594768524</v>
      </c>
      <c r="D171">
        <v>0.004653746727854013</v>
      </c>
      <c r="E171">
        <v>0.01239616237580776</v>
      </c>
    </row>
    <row r="172" spans="1:5">
      <c r="A172">
        <v>171</v>
      </c>
      <c r="B172">
        <v>0.1220708712935448</v>
      </c>
      <c r="C172">
        <v>0.1934026628732681</v>
      </c>
      <c r="D172">
        <v>0.00746980169788003</v>
      </c>
      <c r="E172">
        <v>0.01872147619724274</v>
      </c>
    </row>
    <row r="173" spans="1:5">
      <c r="A173">
        <v>172</v>
      </c>
      <c r="B173">
        <v>0.1257822215557098</v>
      </c>
      <c r="C173">
        <v>0.1657831370830536</v>
      </c>
      <c r="D173">
        <v>0.007929926738142967</v>
      </c>
      <c r="E173">
        <v>0.01376134809106588</v>
      </c>
    </row>
    <row r="174" spans="1:5">
      <c r="A174">
        <v>173</v>
      </c>
      <c r="B174">
        <v>0.1478143483400345</v>
      </c>
      <c r="C174">
        <v>0.2359795570373535</v>
      </c>
      <c r="D174">
        <v>0.01094388402998447</v>
      </c>
      <c r="E174">
        <v>0.02786260098218918</v>
      </c>
    </row>
    <row r="175" spans="1:5">
      <c r="A175">
        <v>174</v>
      </c>
      <c r="B175">
        <v>0.1253276467323303</v>
      </c>
      <c r="C175">
        <v>0.1671782284975052</v>
      </c>
      <c r="D175">
        <v>0.007873036898672581</v>
      </c>
      <c r="E175">
        <v>0.0139938248321414</v>
      </c>
    </row>
    <row r="176" spans="1:5">
      <c r="A176">
        <v>175</v>
      </c>
      <c r="B176">
        <v>0.09656919538974762</v>
      </c>
      <c r="C176">
        <v>0.1511009782552719</v>
      </c>
      <c r="D176">
        <v>0.004682354629039764</v>
      </c>
      <c r="E176">
        <v>0.01143527310341597</v>
      </c>
    </row>
    <row r="177" spans="1:5">
      <c r="A177">
        <v>176</v>
      </c>
      <c r="B177">
        <v>0.1063908785581589</v>
      </c>
      <c r="C177">
        <v>0.1530969142913818</v>
      </c>
      <c r="D177">
        <v>0.005679036490619183</v>
      </c>
      <c r="E177">
        <v>0.01173894293606281</v>
      </c>
    </row>
    <row r="178" spans="1:5">
      <c r="A178">
        <v>177</v>
      </c>
      <c r="B178">
        <v>0.1188201010227203</v>
      </c>
      <c r="C178">
        <v>0.1807777732610703</v>
      </c>
      <c r="D178">
        <v>0.00707872724160552</v>
      </c>
      <c r="E178">
        <v>0.01635998114943504</v>
      </c>
    </row>
    <row r="179" spans="1:5">
      <c r="A179">
        <v>178</v>
      </c>
      <c r="B179">
        <v>0.104339063167572</v>
      </c>
      <c r="C179">
        <v>0.1435068100690842</v>
      </c>
      <c r="D179">
        <v>0.00546301482245326</v>
      </c>
      <c r="E179">
        <v>0.01031681522727013</v>
      </c>
    </row>
    <row r="180" spans="1:5">
      <c r="A180">
        <v>179</v>
      </c>
      <c r="B180">
        <v>0.1057078167796135</v>
      </c>
      <c r="C180">
        <v>0.1559693068265915</v>
      </c>
      <c r="D180">
        <v>0.005606787744909525</v>
      </c>
      <c r="E180">
        <v>0.01218292489647865</v>
      </c>
    </row>
    <row r="181" spans="1:5">
      <c r="A181">
        <v>180</v>
      </c>
      <c r="B181">
        <v>0.1003502905368805</v>
      </c>
      <c r="C181">
        <v>0.160446435213089</v>
      </c>
      <c r="D181">
        <v>0.00505479983985424</v>
      </c>
      <c r="E181">
        <v>0.01289121806621552</v>
      </c>
    </row>
    <row r="182" spans="1:5">
      <c r="A182">
        <v>181</v>
      </c>
      <c r="B182">
        <v>0.0935220792889595</v>
      </c>
      <c r="C182">
        <v>0.1428425461053848</v>
      </c>
      <c r="D182">
        <v>0.004392855800688267</v>
      </c>
      <c r="E182">
        <v>0.01022167317569256</v>
      </c>
    </row>
    <row r="183" spans="1:5">
      <c r="A183">
        <v>182</v>
      </c>
      <c r="B183">
        <v>0.1065765619277954</v>
      </c>
      <c r="C183">
        <v>0.149760514497757</v>
      </c>
      <c r="D183">
        <v>0.005698980763554573</v>
      </c>
      <c r="E183">
        <v>0.01123380754143</v>
      </c>
    </row>
    <row r="184" spans="1:5">
      <c r="A184">
        <v>183</v>
      </c>
      <c r="B184">
        <v>0.09945005923509598</v>
      </c>
      <c r="C184">
        <v>0.1493115723133087</v>
      </c>
      <c r="D184">
        <v>0.004964853171259165</v>
      </c>
      <c r="E184">
        <v>0.01116671692579985</v>
      </c>
    </row>
    <row r="185" spans="1:5">
      <c r="A185">
        <v>184</v>
      </c>
      <c r="B185">
        <v>0.1126601025462151</v>
      </c>
      <c r="C185">
        <v>0.170503705739975</v>
      </c>
      <c r="D185">
        <v>0.006365903653204441</v>
      </c>
      <c r="E185">
        <v>0.01455553248524666</v>
      </c>
    </row>
    <row r="186" spans="1:5">
      <c r="A186">
        <v>185</v>
      </c>
      <c r="B186">
        <v>0.1152972057461739</v>
      </c>
      <c r="C186">
        <v>0.186075747013092</v>
      </c>
      <c r="D186">
        <v>0.006666514091193676</v>
      </c>
      <c r="E186">
        <v>0.01733189634978771</v>
      </c>
    </row>
    <row r="187" spans="1:5">
      <c r="A187">
        <v>186</v>
      </c>
      <c r="B187">
        <v>0.1032748818397522</v>
      </c>
      <c r="C187">
        <v>0.1311718821525574</v>
      </c>
      <c r="D187">
        <v>0.005352669861167669</v>
      </c>
      <c r="E187">
        <v>0.008622902445495129</v>
      </c>
    </row>
    <row r="188" spans="1:5">
      <c r="A188">
        <v>187</v>
      </c>
      <c r="B188">
        <v>0.1626399010419846</v>
      </c>
      <c r="C188">
        <v>0.1561975330114365</v>
      </c>
      <c r="D188">
        <v>0.01324586383998394</v>
      </c>
      <c r="E188">
        <v>0.01221906766295433</v>
      </c>
    </row>
    <row r="189" spans="1:5">
      <c r="A189">
        <v>188</v>
      </c>
      <c r="B189">
        <v>0.1208132356405258</v>
      </c>
      <c r="C189">
        <v>0.1681816577911377</v>
      </c>
      <c r="D189">
        <v>0.007318061776459217</v>
      </c>
      <c r="E189">
        <v>0.0141626438125968</v>
      </c>
    </row>
    <row r="190" spans="1:5">
      <c r="A190">
        <v>189</v>
      </c>
      <c r="B190">
        <v>0.1097145229578018</v>
      </c>
      <c r="C190">
        <v>0.1833252310752869</v>
      </c>
      <c r="D190">
        <v>0.006038689520210028</v>
      </c>
      <c r="E190">
        <v>0.01682405546307564</v>
      </c>
    </row>
    <row r="191" spans="1:5">
      <c r="A191">
        <v>190</v>
      </c>
      <c r="B191">
        <v>0.1279324889183044</v>
      </c>
      <c r="C191">
        <v>0.2070296108722687</v>
      </c>
      <c r="D191">
        <v>0.00820326991379261</v>
      </c>
      <c r="E191">
        <v>0.02145062200725079</v>
      </c>
    </row>
    <row r="192" spans="1:5">
      <c r="A192">
        <v>191</v>
      </c>
      <c r="B192">
        <v>0.123546801507473</v>
      </c>
      <c r="C192">
        <v>0.1667430698871613</v>
      </c>
      <c r="D192">
        <v>0.007651982828974724</v>
      </c>
      <c r="E192">
        <v>0.01392164919525385</v>
      </c>
    </row>
    <row r="193" spans="1:5">
      <c r="A193">
        <v>192</v>
      </c>
      <c r="B193">
        <v>0.1210461258888245</v>
      </c>
      <c r="C193">
        <v>0.1963639259338379</v>
      </c>
      <c r="D193">
        <v>0.007346173282712698</v>
      </c>
      <c r="E193">
        <v>0.01929962821304798</v>
      </c>
    </row>
    <row r="194" spans="1:5">
      <c r="A194">
        <v>193</v>
      </c>
      <c r="B194">
        <v>0.119967095553875</v>
      </c>
      <c r="C194">
        <v>0.1526396870613098</v>
      </c>
      <c r="D194">
        <v>0.007216202095150948</v>
      </c>
      <c r="E194">
        <v>0.01166955381631851</v>
      </c>
    </row>
    <row r="195" spans="1:5">
      <c r="A195">
        <v>194</v>
      </c>
      <c r="B195">
        <v>0.104427382349968</v>
      </c>
      <c r="C195">
        <v>0.1532429903745651</v>
      </c>
      <c r="D195">
        <v>0.005472583696246147</v>
      </c>
      <c r="E195">
        <v>0.01176173705607653</v>
      </c>
    </row>
    <row r="196" spans="1:5">
      <c r="A196">
        <v>195</v>
      </c>
      <c r="B196">
        <v>0.1214039474725723</v>
      </c>
      <c r="C196">
        <v>0.1535590142011642</v>
      </c>
      <c r="D196">
        <v>0.007389501202851534</v>
      </c>
      <c r="E196">
        <v>0.01181025244295597</v>
      </c>
    </row>
    <row r="197" spans="1:5">
      <c r="A197">
        <v>196</v>
      </c>
      <c r="B197">
        <v>0.1003712117671967</v>
      </c>
      <c r="C197">
        <v>0.1474687159061432</v>
      </c>
      <c r="D197">
        <v>0.005057212430983782</v>
      </c>
      <c r="E197">
        <v>0.01089351996779442</v>
      </c>
    </row>
    <row r="198" spans="1:5">
      <c r="A198">
        <v>197</v>
      </c>
      <c r="B198">
        <v>0.09426121413707733</v>
      </c>
      <c r="C198">
        <v>0.1354777067899704</v>
      </c>
      <c r="D198">
        <v>0.004462584387511015</v>
      </c>
      <c r="E198">
        <v>0.00919711496680975</v>
      </c>
    </row>
    <row r="199" spans="1:5">
      <c r="A199">
        <v>198</v>
      </c>
      <c r="B199">
        <v>0.09856674075126648</v>
      </c>
      <c r="C199">
        <v>0.1345694214105606</v>
      </c>
      <c r="D199">
        <v>0.004877760075032711</v>
      </c>
      <c r="E199">
        <v>0.009074624627828598</v>
      </c>
    </row>
    <row r="200" spans="1:5">
      <c r="A200">
        <v>199</v>
      </c>
      <c r="B200">
        <v>0.09384744614362717</v>
      </c>
      <c r="C200">
        <v>0.1522252708673477</v>
      </c>
      <c r="D200">
        <v>0.00442381901666522</v>
      </c>
      <c r="E200">
        <v>0.01160641200840473</v>
      </c>
    </row>
    <row r="201" spans="1:5">
      <c r="A201">
        <v>200</v>
      </c>
      <c r="B201">
        <v>0.09955558180809021</v>
      </c>
      <c r="C201">
        <v>0.1453734040260315</v>
      </c>
      <c r="D201">
        <v>0.004975823685526848</v>
      </c>
      <c r="E201">
        <v>0.01058692019432783</v>
      </c>
    </row>
    <row r="202" spans="1:5">
      <c r="A202">
        <v>201</v>
      </c>
      <c r="B202">
        <v>0.09861288964748383</v>
      </c>
      <c r="C202">
        <v>0.1510597318410873</v>
      </c>
      <c r="D202">
        <v>0.004882438108325005</v>
      </c>
      <c r="E202">
        <v>0.01142971031367779</v>
      </c>
    </row>
    <row r="203" spans="1:5">
      <c r="A203">
        <v>202</v>
      </c>
      <c r="B203">
        <v>0.1024685502052307</v>
      </c>
      <c r="C203">
        <v>0.1687688231468201</v>
      </c>
      <c r="D203">
        <v>0.005270054563879967</v>
      </c>
      <c r="E203">
        <v>0.01426163874566555</v>
      </c>
    </row>
    <row r="204" spans="1:5">
      <c r="A204">
        <v>203</v>
      </c>
      <c r="B204">
        <v>0.1120882257819176</v>
      </c>
      <c r="C204">
        <v>0.1682219654321671</v>
      </c>
      <c r="D204">
        <v>0.006302069406956434</v>
      </c>
      <c r="E204">
        <v>0.01416954025626183</v>
      </c>
    </row>
    <row r="205" spans="1:5">
      <c r="A205">
        <v>204</v>
      </c>
      <c r="B205">
        <v>0.10899917781353</v>
      </c>
      <c r="C205">
        <v>0.1504633277654648</v>
      </c>
      <c r="D205">
        <v>0.00596061535179615</v>
      </c>
      <c r="E205">
        <v>0.0113398116081953</v>
      </c>
    </row>
    <row r="206" spans="1:5">
      <c r="A206">
        <v>205</v>
      </c>
      <c r="B206">
        <v>0.1104494258761406</v>
      </c>
      <c r="C206">
        <v>0.1551000624895096</v>
      </c>
      <c r="D206">
        <v>0.006119770929217339</v>
      </c>
      <c r="E206">
        <v>0.01204830966889858</v>
      </c>
    </row>
    <row r="207" spans="1:5">
      <c r="A207">
        <v>206</v>
      </c>
      <c r="B207">
        <v>0.11175587028265</v>
      </c>
      <c r="C207">
        <v>0.1398070156574249</v>
      </c>
      <c r="D207">
        <v>0.00626494362950325</v>
      </c>
      <c r="E207">
        <v>0.009793232195079327</v>
      </c>
    </row>
    <row r="208" spans="1:5">
      <c r="A208">
        <v>207</v>
      </c>
      <c r="B208">
        <v>0.1132139638066292</v>
      </c>
      <c r="C208">
        <v>0.1890880018472672</v>
      </c>
      <c r="D208">
        <v>0.006428989581763744</v>
      </c>
      <c r="E208">
        <v>0.01789745502173901</v>
      </c>
    </row>
    <row r="209" spans="1:5">
      <c r="A209">
        <v>208</v>
      </c>
      <c r="B209">
        <v>0.1346274763345718</v>
      </c>
      <c r="C209">
        <v>0.1906934231519699</v>
      </c>
      <c r="D209">
        <v>0.009082644246518612</v>
      </c>
      <c r="E209">
        <v>0.01820241287350655</v>
      </c>
    </row>
    <row r="210" spans="1:5">
      <c r="A210">
        <v>209</v>
      </c>
      <c r="B210">
        <v>0.1269604712724686</v>
      </c>
      <c r="C210">
        <v>0.1577837020158768</v>
      </c>
      <c r="D210">
        <v>0.008079910650849342</v>
      </c>
      <c r="E210">
        <v>0.0124683091416955</v>
      </c>
    </row>
    <row r="211" spans="1:5">
      <c r="A211">
        <v>210</v>
      </c>
      <c r="B211">
        <v>0.1147812008857727</v>
      </c>
      <c r="C211">
        <v>0.1713754236698151</v>
      </c>
      <c r="D211">
        <v>0.006607937626540661</v>
      </c>
      <c r="E211">
        <v>0.01470544841140509</v>
      </c>
    </row>
    <row r="212" spans="1:5">
      <c r="A212">
        <v>211</v>
      </c>
      <c r="B212">
        <v>0.1279211491346359</v>
      </c>
      <c r="C212">
        <v>0.1586037874221802</v>
      </c>
      <c r="D212">
        <v>0.008202844299376011</v>
      </c>
      <c r="E212">
        <v>0.01259868685156107</v>
      </c>
    </row>
    <row r="213" spans="1:5">
      <c r="A213">
        <v>212</v>
      </c>
      <c r="B213">
        <v>0.1091750636696815</v>
      </c>
      <c r="C213">
        <v>0.1247456669807434</v>
      </c>
      <c r="D213">
        <v>0.005980702117085457</v>
      </c>
      <c r="E213">
        <v>0.007801865227520466</v>
      </c>
    </row>
    <row r="214" spans="1:5">
      <c r="A214">
        <v>213</v>
      </c>
      <c r="B214">
        <v>0.1013307645916939</v>
      </c>
      <c r="C214">
        <v>0.1432395577430725</v>
      </c>
      <c r="D214">
        <v>0.005155224818736315</v>
      </c>
      <c r="E214">
        <v>0.01028008945286274</v>
      </c>
    </row>
    <row r="215" spans="1:5">
      <c r="A215">
        <v>214</v>
      </c>
      <c r="B215">
        <v>0.1009745597839355</v>
      </c>
      <c r="C215">
        <v>0.1841852068901062</v>
      </c>
      <c r="D215">
        <v>0.005119220353662968</v>
      </c>
      <c r="E215">
        <v>0.01698341593146324</v>
      </c>
    </row>
    <row r="216" spans="1:5">
      <c r="A216">
        <v>215</v>
      </c>
      <c r="B216">
        <v>0.1136872097849846</v>
      </c>
      <c r="C216">
        <v>0.1605184823274612</v>
      </c>
      <c r="D216">
        <v>0.006483708508312702</v>
      </c>
      <c r="E216">
        <v>0.01290444284677505</v>
      </c>
    </row>
    <row r="217" spans="1:5">
      <c r="A217">
        <v>216</v>
      </c>
      <c r="B217">
        <v>0.106768362224102</v>
      </c>
      <c r="C217">
        <v>0.1361090689897537</v>
      </c>
      <c r="D217">
        <v>0.005721102934330702</v>
      </c>
      <c r="E217">
        <v>0.009284241124987602</v>
      </c>
    </row>
    <row r="218" spans="1:5">
      <c r="A218">
        <v>217</v>
      </c>
      <c r="B218">
        <v>0.09547548741102219</v>
      </c>
      <c r="C218">
        <v>0.1371173560619354</v>
      </c>
      <c r="D218">
        <v>0.004579218104481697</v>
      </c>
      <c r="E218">
        <v>0.00942206010222435</v>
      </c>
    </row>
    <row r="219" spans="1:5">
      <c r="A219">
        <v>218</v>
      </c>
      <c r="B219">
        <v>0.09394801408052444</v>
      </c>
      <c r="C219">
        <v>0.1391211748123169</v>
      </c>
      <c r="D219">
        <v>0.004434572532773018</v>
      </c>
      <c r="E219">
        <v>0.009698770008981228</v>
      </c>
    </row>
    <row r="220" spans="1:5">
      <c r="A220">
        <v>219</v>
      </c>
      <c r="B220">
        <v>0.1004894897341728</v>
      </c>
      <c r="C220">
        <v>0.1510191559791565</v>
      </c>
      <c r="D220">
        <v>0.005070514045655727</v>
      </c>
      <c r="E220">
        <v>0.01142478547990322</v>
      </c>
    </row>
    <row r="221" spans="1:5">
      <c r="A221">
        <v>220</v>
      </c>
      <c r="B221">
        <v>0.1057301759719849</v>
      </c>
      <c r="C221">
        <v>0.1454495489597321</v>
      </c>
      <c r="D221">
        <v>0.005610781721770763</v>
      </c>
      <c r="E221">
        <v>0.01059907022863626</v>
      </c>
    </row>
    <row r="222" spans="1:5">
      <c r="A222">
        <v>221</v>
      </c>
      <c r="B222">
        <v>0.1135146245360374</v>
      </c>
      <c r="C222">
        <v>0.1316734254360199</v>
      </c>
      <c r="D222">
        <v>0.00646413117647171</v>
      </c>
      <c r="E222">
        <v>0.008690411224961281</v>
      </c>
    </row>
    <row r="223" spans="1:5">
      <c r="A223">
        <v>222</v>
      </c>
      <c r="B223">
        <v>0.1025390774011612</v>
      </c>
      <c r="C223">
        <v>0.1489166766405106</v>
      </c>
      <c r="D223">
        <v>0.005278678610920906</v>
      </c>
      <c r="E223">
        <v>0.0111096166074276</v>
      </c>
    </row>
    <row r="224" spans="1:5">
      <c r="A224">
        <v>223</v>
      </c>
      <c r="B224">
        <v>0.1058622747659683</v>
      </c>
      <c r="C224">
        <v>0.1263721436262131</v>
      </c>
      <c r="D224">
        <v>0.005625010933727026</v>
      </c>
      <c r="E224">
        <v>0.008006591349840164</v>
      </c>
    </row>
    <row r="225" spans="1:5">
      <c r="A225">
        <v>224</v>
      </c>
      <c r="B225">
        <v>0.1144248694181442</v>
      </c>
      <c r="C225">
        <v>0.1782502382993698</v>
      </c>
      <c r="D225">
        <v>0.006568167824298143</v>
      </c>
      <c r="E225">
        <v>0.01590817607939243</v>
      </c>
    </row>
    <row r="226" spans="1:5">
      <c r="A226">
        <v>225</v>
      </c>
      <c r="B226">
        <v>0.1130288690328598</v>
      </c>
      <c r="C226">
        <v>0.1543108522891998</v>
      </c>
      <c r="D226">
        <v>0.006409396883100271</v>
      </c>
      <c r="E226">
        <v>0.01192757580429316</v>
      </c>
    </row>
    <row r="227" spans="1:5">
      <c r="A227">
        <v>226</v>
      </c>
      <c r="B227">
        <v>0.1276358515024185</v>
      </c>
      <c r="C227">
        <v>0.164529412984848</v>
      </c>
      <c r="D227">
        <v>0.008167061023414135</v>
      </c>
      <c r="E227">
        <v>0.01355654839426279</v>
      </c>
    </row>
    <row r="228" spans="1:5">
      <c r="A228">
        <v>227</v>
      </c>
      <c r="B228">
        <v>0.1198626309633255</v>
      </c>
      <c r="C228">
        <v>0.1706331819295883</v>
      </c>
      <c r="D228">
        <v>0.007205067668110132</v>
      </c>
      <c r="E228">
        <v>0.01457939855754375</v>
      </c>
    </row>
    <row r="229" spans="1:5">
      <c r="A229">
        <v>228</v>
      </c>
      <c r="B229">
        <v>0.1011353954672813</v>
      </c>
      <c r="C229">
        <v>0.1438588201999664</v>
      </c>
      <c r="D229">
        <v>0.005135777406394482</v>
      </c>
      <c r="E229">
        <v>0.01036932412534952</v>
      </c>
    </row>
    <row r="230" spans="1:5">
      <c r="A230">
        <v>229</v>
      </c>
      <c r="B230">
        <v>0.1110998243093491</v>
      </c>
      <c r="C230">
        <v>0.1438272148370743</v>
      </c>
      <c r="D230">
        <v>0.006193272303789854</v>
      </c>
      <c r="E230">
        <v>0.01036479696631432</v>
      </c>
    </row>
    <row r="231" spans="1:5">
      <c r="A231">
        <v>230</v>
      </c>
      <c r="B231">
        <v>0.1196042820811272</v>
      </c>
      <c r="C231">
        <v>0.1575585007667542</v>
      </c>
      <c r="D231">
        <v>0.00717437919229269</v>
      </c>
      <c r="E231">
        <v>0.01243423484265804</v>
      </c>
    </row>
    <row r="232" spans="1:5">
      <c r="A232">
        <v>231</v>
      </c>
      <c r="B232">
        <v>0.123960830271244</v>
      </c>
      <c r="C232">
        <v>0.1674579530954361</v>
      </c>
      <c r="D232">
        <v>0.007705059368163347</v>
      </c>
      <c r="E232">
        <v>0.0140431234613061</v>
      </c>
    </row>
    <row r="233" spans="1:5">
      <c r="A233">
        <v>232</v>
      </c>
      <c r="B233">
        <v>0.1105042919516563</v>
      </c>
      <c r="C233">
        <v>0.139634758234024</v>
      </c>
      <c r="D233">
        <v>0.006127764005213976</v>
      </c>
      <c r="E233">
        <v>0.009771141223609447</v>
      </c>
    </row>
    <row r="234" spans="1:5">
      <c r="A234">
        <v>233</v>
      </c>
      <c r="B234">
        <v>0.115651935338974</v>
      </c>
      <c r="C234">
        <v>0.1656619906425476</v>
      </c>
      <c r="D234">
        <v>0.006709917914122343</v>
      </c>
      <c r="E234">
        <v>0.01374424993991852</v>
      </c>
    </row>
    <row r="235" spans="1:5">
      <c r="A235">
        <v>234</v>
      </c>
      <c r="B235">
        <v>0.1219452098011971</v>
      </c>
      <c r="C235">
        <v>0.160137340426445</v>
      </c>
      <c r="D235">
        <v>0.007457639556378126</v>
      </c>
      <c r="E235">
        <v>0.01284430827945471</v>
      </c>
    </row>
    <row r="236" spans="1:5">
      <c r="A236">
        <v>235</v>
      </c>
      <c r="B236">
        <v>0.1000373661518097</v>
      </c>
      <c r="C236">
        <v>0.1436279565095901</v>
      </c>
      <c r="D236">
        <v>0.005026059225201607</v>
      </c>
      <c r="E236">
        <v>0.01033677998930216</v>
      </c>
    </row>
    <row r="237" spans="1:5">
      <c r="A237">
        <v>236</v>
      </c>
      <c r="B237">
        <v>0.1138850376009941</v>
      </c>
      <c r="C237">
        <v>0.1414053589105606</v>
      </c>
      <c r="D237">
        <v>0.00650721974670887</v>
      </c>
      <c r="E237">
        <v>0.0100201703608036</v>
      </c>
    </row>
    <row r="238" spans="1:5">
      <c r="A238">
        <v>237</v>
      </c>
      <c r="B238">
        <v>0.1294080466032028</v>
      </c>
      <c r="C238">
        <v>0.1685752421617508</v>
      </c>
      <c r="D238">
        <v>0.008395620621740818</v>
      </c>
      <c r="E238">
        <v>0.01423128135502338</v>
      </c>
    </row>
    <row r="239" spans="1:5">
      <c r="A239">
        <v>238</v>
      </c>
      <c r="B239">
        <v>0.1213006153702736</v>
      </c>
      <c r="C239">
        <v>0.1417869925498962</v>
      </c>
      <c r="D239">
        <v>0.007379415910691023</v>
      </c>
      <c r="E239">
        <v>0.01007426343858242</v>
      </c>
    </row>
    <row r="240" spans="1:5">
      <c r="A240">
        <v>239</v>
      </c>
      <c r="B240">
        <v>0.1567988842725754</v>
      </c>
      <c r="C240">
        <v>0.1650308668613434</v>
      </c>
      <c r="D240">
        <v>0.01231569051742554</v>
      </c>
      <c r="E240">
        <v>0.01364050060510635</v>
      </c>
    </row>
    <row r="241" spans="1:5">
      <c r="A241">
        <v>240</v>
      </c>
      <c r="B241">
        <v>0.1138160526752472</v>
      </c>
      <c r="C241">
        <v>0.1283329725265503</v>
      </c>
      <c r="D241">
        <v>0.006500039715319872</v>
      </c>
      <c r="E241">
        <v>0.00825764425098896</v>
      </c>
    </row>
    <row r="242" spans="1:5">
      <c r="A242">
        <v>241</v>
      </c>
      <c r="B242">
        <v>0.09197409451007843</v>
      </c>
      <c r="C242">
        <v>0.125578448176384</v>
      </c>
      <c r="D242">
        <v>0.004252567421644926</v>
      </c>
      <c r="E242">
        <v>0.007907884195446968</v>
      </c>
    </row>
    <row r="243" spans="1:5">
      <c r="A243">
        <v>242</v>
      </c>
      <c r="B243">
        <v>0.09556145220994949</v>
      </c>
      <c r="C243">
        <v>0.1177849024534225</v>
      </c>
      <c r="D243">
        <v>0.004589007701724768</v>
      </c>
      <c r="E243">
        <v>0.006959734950214624</v>
      </c>
    </row>
    <row r="244" spans="1:5">
      <c r="A244">
        <v>243</v>
      </c>
      <c r="B244">
        <v>0.08102095872163773</v>
      </c>
      <c r="C244">
        <v>0.15306057035923</v>
      </c>
      <c r="D244">
        <v>0.003305229125544429</v>
      </c>
      <c r="E244">
        <v>0.01173675712198019</v>
      </c>
    </row>
    <row r="245" spans="1:5">
      <c r="A245">
        <v>244</v>
      </c>
      <c r="B245">
        <v>0.08599989861249924</v>
      </c>
      <c r="C245">
        <v>0.1242082417011261</v>
      </c>
      <c r="D245">
        <v>0.003721044166013598</v>
      </c>
      <c r="E245">
        <v>0.00773699814453721</v>
      </c>
    </row>
    <row r="246" spans="1:5">
      <c r="A246">
        <v>245</v>
      </c>
      <c r="B246">
        <v>0.1164790168404579</v>
      </c>
      <c r="C246">
        <v>0.1166063249111176</v>
      </c>
      <c r="D246">
        <v>0.006806822493672371</v>
      </c>
      <c r="E246">
        <v>0.006821726448833942</v>
      </c>
    </row>
    <row r="247" spans="1:5">
      <c r="A247">
        <v>246</v>
      </c>
      <c r="B247">
        <v>0.09865646064281464</v>
      </c>
      <c r="C247">
        <v>0.1201317608356476</v>
      </c>
      <c r="D247">
        <v>0.004889716394245625</v>
      </c>
      <c r="E247">
        <v>0.007238962221890688</v>
      </c>
    </row>
    <row r="248" spans="1:5">
      <c r="A248">
        <v>247</v>
      </c>
      <c r="B248">
        <v>0.08623348921537399</v>
      </c>
      <c r="C248">
        <v>0.1419805586338043</v>
      </c>
      <c r="D248">
        <v>0.003741235937923193</v>
      </c>
      <c r="E248">
        <v>0.01010236144065857</v>
      </c>
    </row>
    <row r="249" spans="1:5">
      <c r="A249">
        <v>248</v>
      </c>
      <c r="B249">
        <v>0.07890705764293671</v>
      </c>
      <c r="C249">
        <v>0.1237622871994972</v>
      </c>
      <c r="D249">
        <v>0.003136268584057689</v>
      </c>
      <c r="E249">
        <v>0.007681677117943764</v>
      </c>
    </row>
    <row r="250" spans="1:5">
      <c r="A250">
        <v>249</v>
      </c>
      <c r="B250">
        <v>0.1047358810901642</v>
      </c>
      <c r="C250">
        <v>0.1456733196973801</v>
      </c>
      <c r="D250">
        <v>0.005507920868694782</v>
      </c>
      <c r="E250">
        <v>0.01063352636992931</v>
      </c>
    </row>
    <row r="251" spans="1:5">
      <c r="A251">
        <v>250</v>
      </c>
      <c r="B251">
        <v>0.1165551766753197</v>
      </c>
      <c r="C251">
        <v>0.1403122693300247</v>
      </c>
      <c r="D251">
        <v>0.006815761793404818</v>
      </c>
      <c r="E251">
        <v>0.00986705906689167</v>
      </c>
    </row>
    <row r="252" spans="1:5">
      <c r="A252">
        <v>251</v>
      </c>
      <c r="B252">
        <v>0.141381099820137</v>
      </c>
      <c r="C252">
        <v>0.1587038338184357</v>
      </c>
      <c r="D252">
        <v>0.01001769490540028</v>
      </c>
      <c r="E252">
        <v>0.01261692307889462</v>
      </c>
    </row>
    <row r="253" spans="1:5">
      <c r="A253">
        <v>252</v>
      </c>
      <c r="B253">
        <v>0.1164954528212547</v>
      </c>
      <c r="C253">
        <v>0.1731172949075699</v>
      </c>
      <c r="D253">
        <v>0.006809049285948277</v>
      </c>
      <c r="E253">
        <v>0.0150082902982831</v>
      </c>
    </row>
    <row r="254" spans="1:5">
      <c r="A254">
        <v>253</v>
      </c>
      <c r="B254">
        <v>0.1076195612549782</v>
      </c>
      <c r="C254">
        <v>0.1266135275363922</v>
      </c>
      <c r="D254">
        <v>0.005814448930323124</v>
      </c>
      <c r="E254">
        <v>0.00803904514759779</v>
      </c>
    </row>
    <row r="255" spans="1:5">
      <c r="A255">
        <v>254</v>
      </c>
      <c r="B255">
        <v>0.09257333725690842</v>
      </c>
      <c r="C255">
        <v>0.1367368996143341</v>
      </c>
      <c r="D255">
        <v>0.004308449570089579</v>
      </c>
      <c r="E255">
        <v>0.009372054599225521</v>
      </c>
    </row>
    <row r="256" spans="1:5">
      <c r="A256">
        <v>255</v>
      </c>
      <c r="B256">
        <v>0.09766797721385956</v>
      </c>
      <c r="C256">
        <v>0.1183843538165092</v>
      </c>
      <c r="D256">
        <v>0.004793034866452217</v>
      </c>
      <c r="E256">
        <v>0.007030854001641273</v>
      </c>
    </row>
    <row r="257" spans="1:5">
      <c r="A257">
        <v>256</v>
      </c>
      <c r="B257">
        <v>0.1168011799454689</v>
      </c>
      <c r="C257">
        <v>0.144426167011261</v>
      </c>
      <c r="D257">
        <v>0.00684472406283021</v>
      </c>
      <c r="E257">
        <v>0.01045302394777536</v>
      </c>
    </row>
    <row r="258" spans="1:5">
      <c r="A258">
        <v>257</v>
      </c>
      <c r="B258">
        <v>0.09856223315000534</v>
      </c>
      <c r="C258">
        <v>0.1273106038570404</v>
      </c>
      <c r="D258">
        <v>0.004880796652287245</v>
      </c>
      <c r="E258">
        <v>0.008127568289637566</v>
      </c>
    </row>
    <row r="259" spans="1:5">
      <c r="A259">
        <v>258</v>
      </c>
      <c r="B259">
        <v>0.08622060716152191</v>
      </c>
      <c r="C259">
        <v>0.1076868698000908</v>
      </c>
      <c r="D259">
        <v>0.003740555606782436</v>
      </c>
      <c r="E259">
        <v>0.005821838043630123</v>
      </c>
    </row>
    <row r="260" spans="1:5">
      <c r="A260">
        <v>259</v>
      </c>
      <c r="B260">
        <v>0.09526098519563675</v>
      </c>
      <c r="C260">
        <v>0.1638437211513519</v>
      </c>
      <c r="D260">
        <v>0.004561031237244606</v>
      </c>
      <c r="E260">
        <v>0.01344623696058989</v>
      </c>
    </row>
    <row r="261" spans="1:5">
      <c r="A261">
        <v>260</v>
      </c>
      <c r="B261">
        <v>0.1355852782726288</v>
      </c>
      <c r="C261">
        <v>0.1611851751804352</v>
      </c>
      <c r="D261">
        <v>0.009215659461915493</v>
      </c>
      <c r="E261">
        <v>0.01301440224051476</v>
      </c>
    </row>
    <row r="262" spans="1:5">
      <c r="A262">
        <v>261</v>
      </c>
      <c r="B262">
        <v>0.09266106784343719</v>
      </c>
      <c r="C262">
        <v>0.1554735004901886</v>
      </c>
      <c r="D262">
        <v>0.004317014012485743</v>
      </c>
      <c r="E262">
        <v>0.01210995949804783</v>
      </c>
    </row>
    <row r="263" spans="1:5">
      <c r="A263">
        <v>262</v>
      </c>
      <c r="B263">
        <v>0.1250927150249481</v>
      </c>
      <c r="C263">
        <v>0.1405939012765884</v>
      </c>
      <c r="D263">
        <v>0.007848131470382214</v>
      </c>
      <c r="E263">
        <v>0.009907372295856476</v>
      </c>
    </row>
    <row r="264" spans="1:5">
      <c r="A264">
        <v>263</v>
      </c>
      <c r="B264">
        <v>0.1016410738229752</v>
      </c>
      <c r="C264">
        <v>0.1407396495342255</v>
      </c>
      <c r="D264">
        <v>0.005189552903175354</v>
      </c>
      <c r="E264">
        <v>0.009928012266755104</v>
      </c>
    </row>
    <row r="265" spans="1:5">
      <c r="A265">
        <v>264</v>
      </c>
      <c r="B265">
        <v>0.09968757629394531</v>
      </c>
      <c r="C265">
        <v>0.1068359166383743</v>
      </c>
      <c r="D265">
        <v>0.004993018228560686</v>
      </c>
      <c r="E265">
        <v>0.005731133744120598</v>
      </c>
    </row>
    <row r="266" spans="1:5">
      <c r="A266">
        <v>265</v>
      </c>
      <c r="B266">
        <v>0.1012983247637749</v>
      </c>
      <c r="C266">
        <v>0.129546582698822</v>
      </c>
      <c r="D266">
        <v>0.005154895596206188</v>
      </c>
      <c r="E266">
        <v>0.008415435440838337</v>
      </c>
    </row>
    <row r="267" spans="1:5">
      <c r="A267">
        <v>266</v>
      </c>
      <c r="B267">
        <v>0.09074430912733078</v>
      </c>
      <c r="C267">
        <v>0.11334028840065</v>
      </c>
      <c r="D267">
        <v>0.004141561221331358</v>
      </c>
      <c r="E267">
        <v>0.006447357591241598</v>
      </c>
    </row>
    <row r="268" spans="1:5">
      <c r="A268">
        <v>267</v>
      </c>
      <c r="B268">
        <v>0.1027139648795128</v>
      </c>
      <c r="C268">
        <v>0.1544376760721207</v>
      </c>
      <c r="D268">
        <v>0.005299502052366734</v>
      </c>
      <c r="E268">
        <v>0.01195000577718019</v>
      </c>
    </row>
    <row r="269" spans="1:5">
      <c r="A269">
        <v>268</v>
      </c>
      <c r="B269">
        <v>0.1098815277218819</v>
      </c>
      <c r="C269">
        <v>0.1575354784727097</v>
      </c>
      <c r="D269">
        <v>0.006061561405658722</v>
      </c>
      <c r="E269">
        <v>0.0124333743005991</v>
      </c>
    </row>
    <row r="270" spans="1:5">
      <c r="A270">
        <v>269</v>
      </c>
      <c r="B270">
        <v>0.09591569751501083</v>
      </c>
      <c r="C270">
        <v>0.1317865699529648</v>
      </c>
      <c r="D270">
        <v>0.004624534863978624</v>
      </c>
      <c r="E270">
        <v>0.008708435110747814</v>
      </c>
    </row>
    <row r="271" spans="1:5">
      <c r="A271">
        <v>270</v>
      </c>
      <c r="B271">
        <v>0.08833220601081848</v>
      </c>
      <c r="C271">
        <v>0.119253545999527</v>
      </c>
      <c r="D271">
        <v>0.003925872966647148</v>
      </c>
      <c r="E271">
        <v>0.007135343737900257</v>
      </c>
    </row>
    <row r="272" spans="1:5">
      <c r="A272">
        <v>271</v>
      </c>
      <c r="B272">
        <v>0.09306047856807709</v>
      </c>
      <c r="C272">
        <v>0.1156305372714996</v>
      </c>
      <c r="D272">
        <v>0.004354782402515411</v>
      </c>
      <c r="E272">
        <v>0.00670994259417057</v>
      </c>
    </row>
    <row r="273" spans="1:5">
      <c r="A273">
        <v>272</v>
      </c>
      <c r="B273">
        <v>0.08484344929456711</v>
      </c>
      <c r="C273">
        <v>0.1093013063073158</v>
      </c>
      <c r="D273">
        <v>0.003623958677053452</v>
      </c>
      <c r="E273">
        <v>0.005998159293085337</v>
      </c>
    </row>
    <row r="274" spans="1:5">
      <c r="A274">
        <v>273</v>
      </c>
      <c r="B274">
        <v>0.08965463191270828</v>
      </c>
      <c r="C274">
        <v>0.151646614074707</v>
      </c>
      <c r="D274">
        <v>0.004043743945658207</v>
      </c>
      <c r="E274">
        <v>0.01152313966304064</v>
      </c>
    </row>
    <row r="275" spans="1:5">
      <c r="A275">
        <v>274</v>
      </c>
      <c r="B275">
        <v>0.1240936443209648</v>
      </c>
      <c r="C275">
        <v>0.1422732621431351</v>
      </c>
      <c r="D275">
        <v>0.007724584545940161</v>
      </c>
      <c r="E275">
        <v>0.0101458877325058</v>
      </c>
    </row>
    <row r="276" spans="1:5">
      <c r="A276">
        <v>275</v>
      </c>
      <c r="B276">
        <v>0.0982198566198349</v>
      </c>
      <c r="C276">
        <v>0.1270223557949066</v>
      </c>
      <c r="D276">
        <v>0.004848603624850512</v>
      </c>
      <c r="E276">
        <v>0.008092410862445831</v>
      </c>
    </row>
    <row r="277" spans="1:5">
      <c r="A277">
        <v>276</v>
      </c>
      <c r="B277">
        <v>0.0876280814409256</v>
      </c>
      <c r="C277">
        <v>0.1277648210525513</v>
      </c>
      <c r="D277">
        <v>0.003864403581246734</v>
      </c>
      <c r="E277">
        <v>0.008186947554349899</v>
      </c>
    </row>
    <row r="278" spans="1:5">
      <c r="A278">
        <v>277</v>
      </c>
      <c r="B278">
        <v>0.08741060644388199</v>
      </c>
      <c r="C278">
        <v>0.1250627636909485</v>
      </c>
      <c r="D278">
        <v>0.003845313796773553</v>
      </c>
      <c r="E278">
        <v>0.007845380343496799</v>
      </c>
    </row>
    <row r="279" spans="1:5">
      <c r="A279">
        <v>278</v>
      </c>
      <c r="B279">
        <v>0.08216553181409836</v>
      </c>
      <c r="C279">
        <v>0.1297327876091003</v>
      </c>
      <c r="D279">
        <v>0.003400614950805902</v>
      </c>
      <c r="E279">
        <v>0.008440337143838406</v>
      </c>
    </row>
    <row r="280" spans="1:5">
      <c r="A280">
        <v>279</v>
      </c>
      <c r="B280">
        <v>0.08345727622509003</v>
      </c>
      <c r="C280">
        <v>0.1103621795773506</v>
      </c>
      <c r="D280">
        <v>0.003507644636556506</v>
      </c>
      <c r="E280">
        <v>0.006115083582699299</v>
      </c>
    </row>
    <row r="281" spans="1:5">
      <c r="A281">
        <v>280</v>
      </c>
      <c r="B281">
        <v>0.08652626723051071</v>
      </c>
      <c r="C281">
        <v>0.09139396995306015</v>
      </c>
      <c r="D281">
        <v>0.00376864243298769</v>
      </c>
      <c r="E281">
        <v>0.004201782867312431</v>
      </c>
    </row>
    <row r="282" spans="1:5">
      <c r="A282">
        <v>281</v>
      </c>
      <c r="B282">
        <v>0.0898195207118988</v>
      </c>
      <c r="C282">
        <v>0.1180636808276176</v>
      </c>
      <c r="D282">
        <v>0.004059138707816601</v>
      </c>
      <c r="E282">
        <v>0.006994937546551228</v>
      </c>
    </row>
    <row r="283" spans="1:5">
      <c r="A283">
        <v>282</v>
      </c>
      <c r="B283">
        <v>0.1134024932980537</v>
      </c>
      <c r="C283">
        <v>0.1649702489376068</v>
      </c>
      <c r="D283">
        <v>0.00645553320646286</v>
      </c>
      <c r="E283">
        <v>0.01363311614841223</v>
      </c>
    </row>
    <row r="284" spans="1:5">
      <c r="A284">
        <v>283</v>
      </c>
      <c r="B284">
        <v>0.1127210035920143</v>
      </c>
      <c r="C284">
        <v>0.1227434426546097</v>
      </c>
      <c r="D284">
        <v>0.006378608755767345</v>
      </c>
      <c r="E284">
        <v>0.007558629848062992</v>
      </c>
    </row>
    <row r="285" spans="1:5">
      <c r="A285">
        <v>284</v>
      </c>
      <c r="B285">
        <v>0.09142336249351501</v>
      </c>
      <c r="C285">
        <v>0.1177945956587791</v>
      </c>
      <c r="D285">
        <v>0.004204749129712582</v>
      </c>
      <c r="E285">
        <v>0.006963376421481371</v>
      </c>
    </row>
    <row r="286" spans="1:5">
      <c r="A286">
        <v>285</v>
      </c>
      <c r="B286">
        <v>0.08469542860984802</v>
      </c>
      <c r="C286">
        <v>0.08687829226255417</v>
      </c>
      <c r="D286">
        <v>0.003612201428040862</v>
      </c>
      <c r="E286">
        <v>0.003799442667514086</v>
      </c>
    </row>
    <row r="287" spans="1:5">
      <c r="A287">
        <v>286</v>
      </c>
      <c r="B287">
        <v>0.0812494307756424</v>
      </c>
      <c r="C287">
        <v>0.09858468919992447</v>
      </c>
      <c r="D287">
        <v>0.003326276317238808</v>
      </c>
      <c r="E287">
        <v>0.004884941503405571</v>
      </c>
    </row>
    <row r="288" spans="1:5">
      <c r="A288">
        <v>287</v>
      </c>
      <c r="B288">
        <v>0.1223531067371368</v>
      </c>
      <c r="C288">
        <v>0.1572103649377823</v>
      </c>
      <c r="D288">
        <v>0.007510628085583448</v>
      </c>
      <c r="E288">
        <v>0.01238327845931053</v>
      </c>
    </row>
    <row r="289" spans="1:5">
      <c r="A289">
        <v>288</v>
      </c>
      <c r="B289">
        <v>0.1108013689517975</v>
      </c>
      <c r="C289">
        <v>0.1153107285499573</v>
      </c>
      <c r="D289">
        <v>0.00616432074457407</v>
      </c>
      <c r="E289">
        <v>0.006674222182482481</v>
      </c>
    </row>
    <row r="290" spans="1:5">
      <c r="A290">
        <v>289</v>
      </c>
      <c r="B290">
        <v>0.1059934869408607</v>
      </c>
      <c r="C290">
        <v>0.1245738938450813</v>
      </c>
      <c r="D290">
        <v>0.005643254611641169</v>
      </c>
      <c r="E290">
        <v>0.007785354275256395</v>
      </c>
    </row>
    <row r="291" spans="1:5">
      <c r="A291">
        <v>290</v>
      </c>
      <c r="B291">
        <v>0.09457787126302719</v>
      </c>
      <c r="C291">
        <v>0.1260111629962921</v>
      </c>
      <c r="D291">
        <v>0.004498635418713093</v>
      </c>
      <c r="E291">
        <v>0.007965548895299435</v>
      </c>
    </row>
    <row r="292" spans="1:5">
      <c r="A292">
        <v>291</v>
      </c>
      <c r="B292">
        <v>0.1002388969063759</v>
      </c>
      <c r="C292">
        <v>0.1283060610294342</v>
      </c>
      <c r="D292">
        <v>0.005050137173384428</v>
      </c>
      <c r="E292">
        <v>0.0082575473934412</v>
      </c>
    </row>
    <row r="293" spans="1:5">
      <c r="A293">
        <v>292</v>
      </c>
      <c r="B293">
        <v>0.1564056873321533</v>
      </c>
      <c r="C293">
        <v>0.174375906586647</v>
      </c>
      <c r="D293">
        <v>0.01225802674889565</v>
      </c>
      <c r="E293">
        <v>0.01523053552955389</v>
      </c>
    </row>
    <row r="294" spans="1:5">
      <c r="A294">
        <v>293</v>
      </c>
      <c r="B294">
        <v>0.1338788866996765</v>
      </c>
      <c r="C294">
        <v>0.16017746925354</v>
      </c>
      <c r="D294">
        <v>0.008988768793642521</v>
      </c>
      <c r="E294">
        <v>0.01285531558096409</v>
      </c>
    </row>
    <row r="295" spans="1:5">
      <c r="A295">
        <v>294</v>
      </c>
      <c r="B295">
        <v>0.1151013448834419</v>
      </c>
      <c r="C295">
        <v>0.1304749399423599</v>
      </c>
      <c r="D295">
        <v>0.006651110015809536</v>
      </c>
      <c r="E295">
        <v>0.008538816124200821</v>
      </c>
    </row>
    <row r="296" spans="1:5">
      <c r="A296">
        <v>295</v>
      </c>
      <c r="B296">
        <v>0.1071289852261543</v>
      </c>
      <c r="C296">
        <v>0.1396632343530655</v>
      </c>
      <c r="D296">
        <v>0.005765358451753855</v>
      </c>
      <c r="E296">
        <v>0.009779992513358593</v>
      </c>
    </row>
    <row r="297" spans="1:5">
      <c r="A297">
        <v>296</v>
      </c>
      <c r="B297">
        <v>0.1035707965493202</v>
      </c>
      <c r="C297">
        <v>0.1130396798253059</v>
      </c>
      <c r="D297">
        <v>0.005390520673245192</v>
      </c>
      <c r="E297">
        <v>0.006416017655283213</v>
      </c>
    </row>
    <row r="298" spans="1:5">
      <c r="A298">
        <v>297</v>
      </c>
      <c r="B298">
        <v>0.07810263335704803</v>
      </c>
      <c r="C298">
        <v>0.1024416983127594</v>
      </c>
      <c r="D298">
        <v>0.003077083267271519</v>
      </c>
      <c r="E298">
        <v>0.005274177528917789</v>
      </c>
    </row>
    <row r="299" spans="1:5">
      <c r="A299">
        <v>298</v>
      </c>
      <c r="B299">
        <v>0.1133084744215012</v>
      </c>
      <c r="C299">
        <v>0.1328723579645157</v>
      </c>
      <c r="D299">
        <v>0.006446362938731909</v>
      </c>
      <c r="E299">
        <v>0.008854447863996029</v>
      </c>
    </row>
    <row r="300" spans="1:5">
      <c r="A300">
        <v>299</v>
      </c>
      <c r="B300">
        <v>0.09492024034261703</v>
      </c>
      <c r="C300">
        <v>0.1242918893694878</v>
      </c>
      <c r="D300">
        <v>0.004531923215836287</v>
      </c>
      <c r="E300">
        <v>0.007751332595944405</v>
      </c>
    </row>
    <row r="301" spans="1:5">
      <c r="A301">
        <v>300</v>
      </c>
      <c r="B301">
        <v>0.0959504246711731</v>
      </c>
      <c r="C301">
        <v>0.1093593537807465</v>
      </c>
      <c r="D301">
        <v>0.004630312789231539</v>
      </c>
      <c r="E301">
        <v>0.006006764713674784</v>
      </c>
    </row>
    <row r="302" spans="1:5">
      <c r="A302">
        <v>301</v>
      </c>
      <c r="B302">
        <v>0.07967047393321991</v>
      </c>
      <c r="C302">
        <v>0.13320392370224</v>
      </c>
      <c r="D302">
        <v>0.003200698178261518</v>
      </c>
      <c r="E302">
        <v>0.008898671716451645</v>
      </c>
    </row>
    <row r="303" spans="1:5">
      <c r="A303">
        <v>302</v>
      </c>
      <c r="B303">
        <v>0.1336819678544998</v>
      </c>
      <c r="C303">
        <v>0.2264692038297653</v>
      </c>
      <c r="D303">
        <v>0.008962496183812618</v>
      </c>
      <c r="E303">
        <v>0.02567127719521523</v>
      </c>
    </row>
    <row r="304" spans="1:5">
      <c r="A304">
        <v>303</v>
      </c>
      <c r="B304">
        <v>0.1440012454986572</v>
      </c>
      <c r="C304">
        <v>0.1311113387346268</v>
      </c>
      <c r="D304">
        <v>0.01039572991430759</v>
      </c>
      <c r="E304">
        <v>0.008622768335044384</v>
      </c>
    </row>
    <row r="305" spans="1:5">
      <c r="A305">
        <v>304</v>
      </c>
      <c r="B305">
        <v>0.1037617474794388</v>
      </c>
      <c r="C305">
        <v>0.131114661693573</v>
      </c>
      <c r="D305">
        <v>0.005410975310951471</v>
      </c>
      <c r="E305">
        <v>0.008623321540653706</v>
      </c>
    </row>
    <row r="306" spans="1:5">
      <c r="A306">
        <v>305</v>
      </c>
      <c r="B306">
        <v>0.08625714480876923</v>
      </c>
      <c r="C306">
        <v>0.1108750626444817</v>
      </c>
      <c r="D306">
        <v>0.003747950308024883</v>
      </c>
      <c r="E306">
        <v>0.006174473557621241</v>
      </c>
    </row>
    <row r="307" spans="1:5">
      <c r="A307">
        <v>306</v>
      </c>
      <c r="B307">
        <v>0.08911492675542831</v>
      </c>
      <c r="C307">
        <v>0.09908494353294373</v>
      </c>
      <c r="D307">
        <v>0.003998581320047379</v>
      </c>
      <c r="E307">
        <v>0.004936761222779751</v>
      </c>
    </row>
    <row r="308" spans="1:5">
      <c r="A308">
        <v>307</v>
      </c>
      <c r="B308">
        <v>0.1134574338793755</v>
      </c>
      <c r="C308">
        <v>0.150257408618927</v>
      </c>
      <c r="D308">
        <v>0.006464094389230013</v>
      </c>
      <c r="E308">
        <v>0.01131643354892731</v>
      </c>
    </row>
    <row r="309" spans="1:5">
      <c r="A309">
        <v>308</v>
      </c>
      <c r="B309">
        <v>0.09447178244590759</v>
      </c>
      <c r="C309">
        <v>0.1448381841182709</v>
      </c>
      <c r="D309">
        <v>0.00449027307331562</v>
      </c>
      <c r="E309">
        <v>0.01051688566803932</v>
      </c>
    </row>
    <row r="310" spans="1:5">
      <c r="A310">
        <v>309</v>
      </c>
      <c r="B310">
        <v>0.106431744992733</v>
      </c>
      <c r="C310">
        <v>0.1451289504766464</v>
      </c>
      <c r="D310">
        <v>0.005691817030310631</v>
      </c>
      <c r="E310">
        <v>0.01055922545492649</v>
      </c>
    </row>
    <row r="311" spans="1:5">
      <c r="A311">
        <v>310</v>
      </c>
      <c r="B311">
        <v>0.09036242216825485</v>
      </c>
      <c r="C311">
        <v>0.1145342513918877</v>
      </c>
      <c r="D311">
        <v>0.004110707435756922</v>
      </c>
      <c r="E311">
        <v>0.006587133277207613</v>
      </c>
    </row>
    <row r="312" spans="1:5">
      <c r="A312">
        <v>311</v>
      </c>
      <c r="B312">
        <v>0.08749888092279434</v>
      </c>
      <c r="C312">
        <v>0.1132586523890495</v>
      </c>
      <c r="D312">
        <v>0.003856181865558028</v>
      </c>
      <c r="E312">
        <v>0.006441919598728418</v>
      </c>
    </row>
    <row r="313" spans="1:5">
      <c r="A313">
        <v>312</v>
      </c>
      <c r="B313">
        <v>0.09540120512247086</v>
      </c>
      <c r="C313">
        <v>0.1370304673910141</v>
      </c>
      <c r="D313">
        <v>0.004578927531838417</v>
      </c>
      <c r="E313">
        <v>0.00941696111112833</v>
      </c>
    </row>
    <row r="314" spans="1:5">
      <c r="A314">
        <v>313</v>
      </c>
      <c r="B314">
        <v>0.08094047009944916</v>
      </c>
      <c r="C314">
        <v>0.1297229677438736</v>
      </c>
      <c r="D314">
        <v>0.003303952747955918</v>
      </c>
      <c r="E314">
        <v>0.008442267775535583</v>
      </c>
    </row>
    <row r="315" spans="1:5">
      <c r="A315">
        <v>314</v>
      </c>
      <c r="B315">
        <v>0.07702144235372543</v>
      </c>
      <c r="C315">
        <v>0.1281538158655167</v>
      </c>
      <c r="D315">
        <v>0.002994447713717818</v>
      </c>
      <c r="E315">
        <v>0.008240020833909512</v>
      </c>
    </row>
    <row r="316" spans="1:5">
      <c r="A316">
        <v>315</v>
      </c>
      <c r="B316">
        <v>0.07305954396724701</v>
      </c>
      <c r="C316">
        <v>0.107605054974556</v>
      </c>
      <c r="D316">
        <v>0.00269721751101315</v>
      </c>
      <c r="E316">
        <v>0.005817791447043419</v>
      </c>
    </row>
    <row r="317" spans="1:5">
      <c r="A317">
        <v>316</v>
      </c>
      <c r="B317">
        <v>0.1015317887067795</v>
      </c>
      <c r="C317">
        <v>0.09899628162384033</v>
      </c>
      <c r="D317">
        <v>0.005182788241654634</v>
      </c>
      <c r="E317">
        <v>0.004928725771605968</v>
      </c>
    </row>
    <row r="318" spans="1:5">
      <c r="A318">
        <v>317</v>
      </c>
      <c r="B318">
        <v>0.07722514867782593</v>
      </c>
      <c r="C318">
        <v>0.1217873692512512</v>
      </c>
      <c r="D318">
        <v>0.003010534215718508</v>
      </c>
      <c r="E318">
        <v>0.007444731891155243</v>
      </c>
    </row>
    <row r="319" spans="1:5">
      <c r="A319">
        <v>318</v>
      </c>
      <c r="B319">
        <v>0.08942759782075882</v>
      </c>
      <c r="C319">
        <v>0.08188648521900177</v>
      </c>
      <c r="D319">
        <v>0.004027388524264097</v>
      </c>
      <c r="E319">
        <v>0.003381479531526566</v>
      </c>
    </row>
    <row r="320" spans="1:5">
      <c r="A320">
        <v>319</v>
      </c>
      <c r="B320">
        <v>0.0914062112569809</v>
      </c>
      <c r="C320">
        <v>0.1467154622077942</v>
      </c>
      <c r="D320">
        <v>0.004206342622637749</v>
      </c>
      <c r="E320">
        <v>0.01079148985445499</v>
      </c>
    </row>
    <row r="321" spans="1:5">
      <c r="A321">
        <v>320</v>
      </c>
      <c r="B321">
        <v>0.124687597155571</v>
      </c>
      <c r="C321">
        <v>0.1211127117276192</v>
      </c>
      <c r="D321">
        <v>0.007802365347743034</v>
      </c>
      <c r="E321">
        <v>0.007363087497651577</v>
      </c>
    </row>
    <row r="322" spans="1:5">
      <c r="A322">
        <v>321</v>
      </c>
      <c r="B322">
        <v>0.1239717826247215</v>
      </c>
      <c r="C322">
        <v>0.1380575597286224</v>
      </c>
      <c r="D322">
        <v>0.007713488303124905</v>
      </c>
      <c r="E322">
        <v>0.009558946825563908</v>
      </c>
    </row>
    <row r="323" spans="1:5">
      <c r="A323">
        <v>322</v>
      </c>
      <c r="B323">
        <v>0.0924912765622139</v>
      </c>
      <c r="C323">
        <v>0.08786211907863617</v>
      </c>
      <c r="D323">
        <v>0.004306361079216003</v>
      </c>
      <c r="E323">
        <v>0.003889002138748765</v>
      </c>
    </row>
    <row r="324" spans="1:5">
      <c r="A324">
        <v>323</v>
      </c>
      <c r="B324">
        <v>0.07226428389549255</v>
      </c>
      <c r="C324">
        <v>0.1164241060614586</v>
      </c>
      <c r="D324">
        <v>0.002640241989865899</v>
      </c>
      <c r="E324">
        <v>0.006806456483900547</v>
      </c>
    </row>
    <row r="325" spans="1:5">
      <c r="A325">
        <v>324</v>
      </c>
      <c r="B325">
        <v>0.1276709884405136</v>
      </c>
      <c r="C325">
        <v>0.1340741515159607</v>
      </c>
      <c r="D325">
        <v>0.008179198950529099</v>
      </c>
      <c r="E325">
        <v>0.009017250500619411</v>
      </c>
    </row>
    <row r="326" spans="1:5">
      <c r="A326">
        <v>325</v>
      </c>
      <c r="B326">
        <v>0.09911181032657623</v>
      </c>
      <c r="C326">
        <v>0.1540537327528</v>
      </c>
      <c r="D326">
        <v>0.004940948449075222</v>
      </c>
      <c r="E326">
        <v>0.01189575903117657</v>
      </c>
    </row>
    <row r="327" spans="1:5">
      <c r="A327">
        <v>326</v>
      </c>
      <c r="B327">
        <v>0.1163604035973549</v>
      </c>
      <c r="C327">
        <v>0.1100561395287514</v>
      </c>
      <c r="D327">
        <v>0.006799520459026098</v>
      </c>
      <c r="E327">
        <v>0.006085867993533611</v>
      </c>
    </row>
    <row r="328" spans="1:5">
      <c r="A328">
        <v>327</v>
      </c>
      <c r="B328">
        <v>0.07368434220552444</v>
      </c>
      <c r="C328">
        <v>0.1110318973660469</v>
      </c>
      <c r="D328">
        <v>0.002744390163570642</v>
      </c>
      <c r="E328">
        <v>0.006193623878061771</v>
      </c>
    </row>
    <row r="329" spans="1:5">
      <c r="A329">
        <v>328</v>
      </c>
      <c r="B329">
        <v>0.1011868864297867</v>
      </c>
      <c r="C329">
        <v>0.101527988910675</v>
      </c>
      <c r="D329">
        <v>0.005149013828486204</v>
      </c>
      <c r="E329">
        <v>0.005183577071875334</v>
      </c>
    </row>
    <row r="330" spans="1:5">
      <c r="A330">
        <v>329</v>
      </c>
      <c r="B330">
        <v>0.09321264922618866</v>
      </c>
      <c r="C330">
        <v>0.1285935342311859</v>
      </c>
      <c r="D330">
        <v>0.004373962990939617</v>
      </c>
      <c r="E330">
        <v>0.008297864347696304</v>
      </c>
    </row>
    <row r="331" spans="1:5">
      <c r="A331">
        <v>330</v>
      </c>
      <c r="B331">
        <v>0.0956563875079155</v>
      </c>
      <c r="C331">
        <v>0.1231362298130989</v>
      </c>
      <c r="D331">
        <v>0.004604803863912821</v>
      </c>
      <c r="E331">
        <v>0.007610930129885674</v>
      </c>
    </row>
    <row r="332" spans="1:5">
      <c r="A332">
        <v>331</v>
      </c>
      <c r="B332">
        <v>0.1118129342794418</v>
      </c>
      <c r="C332">
        <v>0.1567219793796539</v>
      </c>
      <c r="D332">
        <v>0.006280757486820221</v>
      </c>
      <c r="E332">
        <v>0.01231065485626459</v>
      </c>
    </row>
    <row r="333" spans="1:5">
      <c r="A333">
        <v>332</v>
      </c>
      <c r="B333">
        <v>0.1143178716301918</v>
      </c>
      <c r="C333">
        <v>0.1365403980016708</v>
      </c>
      <c r="D333">
        <v>0.006564157549291849</v>
      </c>
      <c r="E333">
        <v>0.009351572021842003</v>
      </c>
    </row>
    <row r="334" spans="1:5">
      <c r="A334">
        <v>333</v>
      </c>
      <c r="B334">
        <v>0.1382590085268021</v>
      </c>
      <c r="C334">
        <v>0.1158644333481789</v>
      </c>
      <c r="D334">
        <v>0.009587664157152176</v>
      </c>
      <c r="E334">
        <v>0.006742436438798904</v>
      </c>
    </row>
    <row r="335" spans="1:5">
      <c r="A335">
        <v>334</v>
      </c>
      <c r="B335">
        <v>0.1234380751848221</v>
      </c>
      <c r="C335">
        <v>0.1121838092803955</v>
      </c>
      <c r="D335">
        <v>0.007648777216672897</v>
      </c>
      <c r="E335">
        <v>0.006322945468127728</v>
      </c>
    </row>
    <row r="336" spans="1:5">
      <c r="A336">
        <v>335</v>
      </c>
      <c r="B336">
        <v>0.09556702524423599</v>
      </c>
      <c r="C336">
        <v>0.1112908348441124</v>
      </c>
      <c r="D336">
        <v>0.004596923943608999</v>
      </c>
      <c r="E336">
        <v>0.006223416887223721</v>
      </c>
    </row>
    <row r="337" spans="1:5">
      <c r="A337">
        <v>336</v>
      </c>
      <c r="B337">
        <v>0.1155393645167351</v>
      </c>
      <c r="C337">
        <v>0.1539360731840134</v>
      </c>
      <c r="D337">
        <v>0.006705331616103649</v>
      </c>
      <c r="E337">
        <v>0.01187883131206036</v>
      </c>
    </row>
    <row r="338" spans="1:5">
      <c r="A338">
        <v>337</v>
      </c>
      <c r="B338">
        <v>0.101063959300518</v>
      </c>
      <c r="C338">
        <v>0.127351239323616</v>
      </c>
      <c r="D338">
        <v>0.005137828178703785</v>
      </c>
      <c r="E338">
        <v>0.008140170946717262</v>
      </c>
    </row>
    <row r="339" spans="1:5">
      <c r="A339">
        <v>338</v>
      </c>
      <c r="B339">
        <v>0.07608281075954437</v>
      </c>
      <c r="C339">
        <v>0.09499463438987732</v>
      </c>
      <c r="D339">
        <v>0.002925317268818617</v>
      </c>
      <c r="E339">
        <v>0.004542977549135685</v>
      </c>
    </row>
    <row r="340" spans="1:5">
      <c r="A340">
        <v>339</v>
      </c>
      <c r="B340">
        <v>0.07245022803544998</v>
      </c>
      <c r="C340">
        <v>0.09401343017816544</v>
      </c>
      <c r="D340">
        <v>0.002655520103871822</v>
      </c>
      <c r="E340">
        <v>0.004450251813977957</v>
      </c>
    </row>
    <row r="341" spans="1:5">
      <c r="A341">
        <v>340</v>
      </c>
      <c r="B341">
        <v>0.1152958571910858</v>
      </c>
      <c r="C341">
        <v>0.1505337804555893</v>
      </c>
      <c r="D341">
        <v>0.00667760381475091</v>
      </c>
      <c r="E341">
        <v>0.01136136427521706</v>
      </c>
    </row>
    <row r="342" spans="1:5">
      <c r="A342">
        <v>341</v>
      </c>
      <c r="B342">
        <v>0.1067042127251625</v>
      </c>
      <c r="C342">
        <v>0.1382475644350052</v>
      </c>
      <c r="D342">
        <v>0.005724174901843071</v>
      </c>
      <c r="E342">
        <v>0.009587492793798447</v>
      </c>
    </row>
    <row r="343" spans="1:5">
      <c r="A343">
        <v>342</v>
      </c>
      <c r="B343">
        <v>0.1027301847934723</v>
      </c>
      <c r="C343">
        <v>0.1481959372758865</v>
      </c>
      <c r="D343">
        <v>0.005308041349053383</v>
      </c>
      <c r="E343">
        <v>0.01101224310696125</v>
      </c>
    </row>
    <row r="344" spans="1:5">
      <c r="A344">
        <v>343</v>
      </c>
      <c r="B344">
        <v>0.08129270374774933</v>
      </c>
      <c r="C344">
        <v>0.115216538310051</v>
      </c>
      <c r="D344">
        <v>0.003335435409098864</v>
      </c>
      <c r="E344">
        <v>0.006668606773018837</v>
      </c>
    </row>
    <row r="345" spans="1:5">
      <c r="A345">
        <v>344</v>
      </c>
      <c r="B345">
        <v>0.07376688718795776</v>
      </c>
      <c r="C345">
        <v>0.1278149038553238</v>
      </c>
      <c r="D345">
        <v>0.002752041211351752</v>
      </c>
      <c r="E345">
        <v>0.008199532516300678</v>
      </c>
    </row>
    <row r="346" spans="1:5">
      <c r="A346">
        <v>345</v>
      </c>
      <c r="B346">
        <v>0.08929086476564407</v>
      </c>
      <c r="C346">
        <v>0.1284084767103195</v>
      </c>
      <c r="D346">
        <v>0.004017636179924011</v>
      </c>
      <c r="E346">
        <v>0.008275570347905159</v>
      </c>
    </row>
    <row r="347" spans="1:5">
      <c r="A347">
        <v>346</v>
      </c>
      <c r="B347">
        <v>0.08143607527017593</v>
      </c>
      <c r="C347">
        <v>0.133919820189476</v>
      </c>
      <c r="D347">
        <v>0.00334719754755497</v>
      </c>
      <c r="E347">
        <v>0.008998548611998558</v>
      </c>
    </row>
    <row r="348" spans="1:5">
      <c r="A348">
        <v>347</v>
      </c>
      <c r="B348">
        <v>0.0865807980298996</v>
      </c>
      <c r="C348">
        <v>0.1280789077281952</v>
      </c>
      <c r="D348">
        <v>0.003779476974159479</v>
      </c>
      <c r="E348">
        <v>0.008233541622757912</v>
      </c>
    </row>
    <row r="349" spans="1:5">
      <c r="A349">
        <v>348</v>
      </c>
      <c r="B349">
        <v>0.1180287450551987</v>
      </c>
      <c r="C349">
        <v>0.1332948058843613</v>
      </c>
      <c r="D349">
        <v>0.006996890529990196</v>
      </c>
      <c r="E349">
        <v>0.008915393613278866</v>
      </c>
    </row>
    <row r="350" spans="1:5">
      <c r="A350">
        <v>349</v>
      </c>
      <c r="B350">
        <v>0.1120339632034302</v>
      </c>
      <c r="C350">
        <v>0.1651633232831955</v>
      </c>
      <c r="D350">
        <v>0.006307474337518215</v>
      </c>
      <c r="E350">
        <v>0.01367108710110188</v>
      </c>
    </row>
    <row r="351" spans="1:5">
      <c r="A351">
        <v>350</v>
      </c>
      <c r="B351">
        <v>0.1397622376680374</v>
      </c>
      <c r="C351">
        <v>0.1357946991920471</v>
      </c>
      <c r="D351">
        <v>0.009798540733754635</v>
      </c>
      <c r="E351">
        <v>0.009252145886421204</v>
      </c>
    </row>
    <row r="352" spans="1:5">
      <c r="A352">
        <v>351</v>
      </c>
      <c r="B352">
        <v>0.1173639446496964</v>
      </c>
      <c r="C352">
        <v>0.1208649948239326</v>
      </c>
      <c r="D352">
        <v>0.00691925548017025</v>
      </c>
      <c r="E352">
        <v>0.007336297072470188</v>
      </c>
    </row>
    <row r="353" spans="1:5">
      <c r="A353">
        <v>352</v>
      </c>
      <c r="B353">
        <v>0.09367030113935471</v>
      </c>
      <c r="C353">
        <v>0.1216605976223946</v>
      </c>
      <c r="D353">
        <v>0.004419215023517609</v>
      </c>
      <c r="E353">
        <v>0.00743282912299037</v>
      </c>
    </row>
    <row r="354" spans="1:5">
      <c r="A354">
        <v>353</v>
      </c>
      <c r="B354">
        <v>0.1045369952917099</v>
      </c>
      <c r="C354">
        <v>0.1501313298940659</v>
      </c>
      <c r="D354">
        <v>0.005496198777109385</v>
      </c>
      <c r="E354">
        <v>0.01130192913115025</v>
      </c>
    </row>
    <row r="355" spans="1:5">
      <c r="A355">
        <v>354</v>
      </c>
      <c r="B355">
        <v>0.1191948801279068</v>
      </c>
      <c r="C355">
        <v>0.1304087042808533</v>
      </c>
      <c r="D355">
        <v>0.007136043626815081</v>
      </c>
      <c r="E355">
        <v>0.008535565808415413</v>
      </c>
    </row>
    <row r="356" spans="1:5">
      <c r="A356">
        <v>355</v>
      </c>
      <c r="B356">
        <v>0.09383706003427505</v>
      </c>
      <c r="C356">
        <v>0.1362839788198471</v>
      </c>
      <c r="D356">
        <v>0.004435127135366201</v>
      </c>
      <c r="E356">
        <v>0.009318993426859379</v>
      </c>
    </row>
    <row r="357" spans="1:5">
      <c r="A357">
        <v>356</v>
      </c>
      <c r="B357">
        <v>0.0881323516368866</v>
      </c>
      <c r="C357">
        <v>0.1176258772611618</v>
      </c>
      <c r="D357">
        <v>0.003916065208613873</v>
      </c>
      <c r="E357">
        <v>0.006950400304049253</v>
      </c>
    </row>
    <row r="358" spans="1:5">
      <c r="A358">
        <v>357</v>
      </c>
      <c r="B358">
        <v>0.09548225998878479</v>
      </c>
      <c r="C358">
        <v>0.1458001285791397</v>
      </c>
      <c r="D358">
        <v>0.004590775817632675</v>
      </c>
      <c r="E358">
        <v>0.01066115684807301</v>
      </c>
    </row>
    <row r="359" spans="1:5">
      <c r="A359">
        <v>358</v>
      </c>
      <c r="B359">
        <v>0.07545829564332962</v>
      </c>
      <c r="C359">
        <v>0.114639513194561</v>
      </c>
      <c r="D359">
        <v>0.002879230072721839</v>
      </c>
      <c r="E359">
        <v>0.00660335086286068</v>
      </c>
    </row>
    <row r="360" spans="1:5">
      <c r="A360">
        <v>359</v>
      </c>
      <c r="B360">
        <v>0.09889619797468185</v>
      </c>
      <c r="C360">
        <v>0.1212428510189056</v>
      </c>
      <c r="D360">
        <v>0.004922532010823488</v>
      </c>
      <c r="E360">
        <v>0.007382395677268505</v>
      </c>
    </row>
    <row r="361" spans="1:5">
      <c r="A361">
        <v>360</v>
      </c>
      <c r="B361">
        <v>0.09521931409835815</v>
      </c>
      <c r="C361">
        <v>0.133359894156456</v>
      </c>
      <c r="D361">
        <v>0.004565820563584566</v>
      </c>
      <c r="E361">
        <v>0.008924893103539944</v>
      </c>
    </row>
    <row r="362" spans="1:5">
      <c r="A362">
        <v>361</v>
      </c>
      <c r="B362">
        <v>0.09389287233352661</v>
      </c>
      <c r="C362">
        <v>0.1373730301856995</v>
      </c>
      <c r="D362">
        <v>0.004440364427864552</v>
      </c>
      <c r="E362">
        <v>0.00946812704205513</v>
      </c>
    </row>
    <row r="363" spans="1:5">
      <c r="A363">
        <v>362</v>
      </c>
      <c r="B363">
        <v>0.08889597654342651</v>
      </c>
      <c r="C363">
        <v>0.1264760792255402</v>
      </c>
      <c r="D363">
        <v>0.003983739763498306</v>
      </c>
      <c r="E363">
        <v>0.008030636236071587</v>
      </c>
    </row>
    <row r="364" spans="1:5">
      <c r="A364">
        <v>363</v>
      </c>
      <c r="B364">
        <v>0.0890052542090416</v>
      </c>
      <c r="C364">
        <v>0.1374437063932419</v>
      </c>
      <c r="D364">
        <v>0.003993534483015537</v>
      </c>
      <c r="E364">
        <v>0.009478043764829636</v>
      </c>
    </row>
    <row r="365" spans="1:5">
      <c r="A365">
        <v>364</v>
      </c>
      <c r="B365">
        <v>0.1127926334738731</v>
      </c>
      <c r="C365">
        <v>0.1405632495880127</v>
      </c>
      <c r="D365">
        <v>0.006393594667315483</v>
      </c>
      <c r="E365">
        <v>0.009911433793604374</v>
      </c>
    </row>
    <row r="366" spans="1:5">
      <c r="A366">
        <v>365</v>
      </c>
      <c r="B366">
        <v>0.08134321868419647</v>
      </c>
      <c r="C366">
        <v>0.1157078370451927</v>
      </c>
      <c r="D366">
        <v>0.003340879455208778</v>
      </c>
      <c r="E366">
        <v>0.006726702675223351</v>
      </c>
    </row>
    <row r="367" spans="1:5">
      <c r="A367">
        <v>366</v>
      </c>
      <c r="B367">
        <v>0.08383510261774063</v>
      </c>
      <c r="C367">
        <v>0.1176462322473526</v>
      </c>
      <c r="D367">
        <v>0.003546752966940403</v>
      </c>
      <c r="E367">
        <v>0.00695289159193635</v>
      </c>
    </row>
    <row r="368" spans="1:5">
      <c r="A368">
        <v>367</v>
      </c>
      <c r="B368">
        <v>0.07958188652992249</v>
      </c>
      <c r="C368">
        <v>0.1388731151819229</v>
      </c>
      <c r="D368">
        <v>0.003199209691956639</v>
      </c>
      <c r="E368">
        <v>0.009675535373389721</v>
      </c>
    </row>
    <row r="369" spans="1:5">
      <c r="A369">
        <v>368</v>
      </c>
      <c r="B369">
        <v>0.1047163754701614</v>
      </c>
      <c r="C369">
        <v>0.14650659263134</v>
      </c>
      <c r="D369">
        <v>0.00551543477922678</v>
      </c>
      <c r="E369">
        <v>0.01076475344598293</v>
      </c>
    </row>
    <row r="370" spans="1:5">
      <c r="A370">
        <v>369</v>
      </c>
      <c r="B370">
        <v>0.09654771536588669</v>
      </c>
      <c r="C370">
        <v>0.1152560040354729</v>
      </c>
      <c r="D370">
        <v>0.00469351327046752</v>
      </c>
      <c r="E370">
        <v>0.006674870382994413</v>
      </c>
    </row>
    <row r="371" spans="1:5">
      <c r="A371">
        <v>370</v>
      </c>
      <c r="B371">
        <v>0.1014017164707184</v>
      </c>
      <c r="C371">
        <v>0.156906932592392</v>
      </c>
      <c r="D371">
        <v>0.00517405616119504</v>
      </c>
      <c r="E371">
        <v>0.01234306115657091</v>
      </c>
    </row>
    <row r="372" spans="1:5">
      <c r="A372">
        <v>371</v>
      </c>
      <c r="B372">
        <v>0.1397552937269211</v>
      </c>
      <c r="C372">
        <v>0.162287637591362</v>
      </c>
      <c r="D372">
        <v>0.00979897566139698</v>
      </c>
      <c r="E372">
        <v>0.01320199854671955</v>
      </c>
    </row>
    <row r="373" spans="1:5">
      <c r="A373">
        <v>372</v>
      </c>
      <c r="B373">
        <v>0.123729020357132</v>
      </c>
      <c r="C373">
        <v>0.1478185653686523</v>
      </c>
      <c r="D373">
        <v>0.007687897887080908</v>
      </c>
      <c r="E373">
        <v>0.01095878798514605</v>
      </c>
    </row>
    <row r="374" spans="1:5">
      <c r="A374">
        <v>373</v>
      </c>
      <c r="B374">
        <v>0.1013969331979752</v>
      </c>
      <c r="C374">
        <v>0.1399230360984802</v>
      </c>
      <c r="D374">
        <v>0.005174292251467705</v>
      </c>
      <c r="E374">
        <v>0.009822865948081017</v>
      </c>
    </row>
    <row r="375" spans="1:5">
      <c r="A375">
        <v>374</v>
      </c>
      <c r="B375">
        <v>0.1025915145874023</v>
      </c>
      <c r="C375">
        <v>0.1140957474708557</v>
      </c>
      <c r="D375">
        <v>0.005296063609421253</v>
      </c>
      <c r="E375">
        <v>0.006542435847222805</v>
      </c>
    </row>
    <row r="376" spans="1:5">
      <c r="A376">
        <v>375</v>
      </c>
      <c r="B376">
        <v>0.09486398100852966</v>
      </c>
      <c r="C376">
        <v>0.09060084819793701</v>
      </c>
      <c r="D376">
        <v>0.00453305896371603</v>
      </c>
      <c r="E376">
        <v>0.004137753043323755</v>
      </c>
    </row>
    <row r="377" spans="1:5">
      <c r="A377">
        <v>376</v>
      </c>
      <c r="B377">
        <v>0.07318972796201706</v>
      </c>
      <c r="C377">
        <v>0.08984949439764023</v>
      </c>
      <c r="D377">
        <v>0.002711863955482841</v>
      </c>
      <c r="E377">
        <v>0.004069959744811058</v>
      </c>
    </row>
    <row r="378" spans="1:5">
      <c r="A378">
        <v>377</v>
      </c>
      <c r="B378">
        <v>0.07067331671714783</v>
      </c>
      <c r="C378">
        <v>0.1017053574323654</v>
      </c>
      <c r="D378">
        <v>0.002530851867049932</v>
      </c>
      <c r="E378">
        <v>0.005205477122217417</v>
      </c>
    </row>
    <row r="379" spans="1:5">
      <c r="A379">
        <v>378</v>
      </c>
      <c r="B379">
        <v>0.07022301852703094</v>
      </c>
      <c r="C379">
        <v>0.1054015308618546</v>
      </c>
      <c r="D379">
        <v>0.002499140566214919</v>
      </c>
      <c r="E379">
        <v>0.005588249303400517</v>
      </c>
    </row>
    <row r="380" spans="1:5">
      <c r="A380">
        <v>379</v>
      </c>
      <c r="B380">
        <v>0.06648778915405273</v>
      </c>
      <c r="C380">
        <v>0.1055798605084419</v>
      </c>
      <c r="D380">
        <v>0.00224374420940876</v>
      </c>
      <c r="E380">
        <v>0.005606897175312042</v>
      </c>
    </row>
    <row r="381" spans="1:5">
      <c r="A381">
        <v>380</v>
      </c>
      <c r="B381">
        <v>0.08330568671226501</v>
      </c>
      <c r="C381">
        <v>0.0851183608174324</v>
      </c>
      <c r="D381">
        <v>0.003503201063722372</v>
      </c>
      <c r="E381">
        <v>0.003655854146927595</v>
      </c>
    </row>
    <row r="382" spans="1:5">
      <c r="A382">
        <v>381</v>
      </c>
      <c r="B382">
        <v>0.07794568687677383</v>
      </c>
      <c r="C382">
        <v>0.06724389642477036</v>
      </c>
      <c r="D382">
        <v>0.003070983337238431</v>
      </c>
      <c r="E382">
        <v>0.002294124569743872</v>
      </c>
    </row>
    <row r="383" spans="1:5">
      <c r="A383">
        <v>382</v>
      </c>
      <c r="B383">
        <v>0.07537071406841278</v>
      </c>
      <c r="C383">
        <v>0.08613035082817078</v>
      </c>
      <c r="D383">
        <v>0.00287363538518548</v>
      </c>
      <c r="E383">
        <v>0.003742513945326209</v>
      </c>
    </row>
    <row r="384" spans="1:5">
      <c r="A384">
        <v>383</v>
      </c>
      <c r="B384">
        <v>0.06575944274663925</v>
      </c>
      <c r="C384">
        <v>0.09848363697528839</v>
      </c>
      <c r="D384">
        <v>0.002195385051891208</v>
      </c>
      <c r="E384">
        <v>0.004882716573774815</v>
      </c>
    </row>
    <row r="385" spans="1:5">
      <c r="A385">
        <v>384</v>
      </c>
      <c r="B385">
        <v>0.1072626262903214</v>
      </c>
      <c r="C385">
        <v>0.1356196701526642</v>
      </c>
      <c r="D385">
        <v>0.005785857327282429</v>
      </c>
      <c r="E385">
        <v>0.009229565039277077</v>
      </c>
    </row>
    <row r="386" spans="1:5">
      <c r="A386">
        <v>385</v>
      </c>
      <c r="B386">
        <v>0.1290391832590103</v>
      </c>
      <c r="C386">
        <v>0.1402506083250046</v>
      </c>
      <c r="D386">
        <v>0.008358858525753021</v>
      </c>
      <c r="E386">
        <v>0.009868602268397808</v>
      </c>
    </row>
    <row r="387" spans="1:5">
      <c r="A387">
        <v>386</v>
      </c>
      <c r="B387">
        <v>0.09487195312976837</v>
      </c>
      <c r="C387">
        <v>0.1319055557250977</v>
      </c>
      <c r="D387">
        <v>0.004533784464001656</v>
      </c>
      <c r="E387">
        <v>0.008732998743653297</v>
      </c>
    </row>
    <row r="388" spans="1:5">
      <c r="A388">
        <v>387</v>
      </c>
      <c r="B388">
        <v>0.09509063512086868</v>
      </c>
      <c r="C388">
        <v>0.1401827931404114</v>
      </c>
      <c r="D388">
        <v>0.004554642364382744</v>
      </c>
      <c r="E388">
        <v>0.009859190322458744</v>
      </c>
    </row>
    <row r="389" spans="1:5">
      <c r="A389">
        <v>388</v>
      </c>
      <c r="B389">
        <v>0.1097994446754456</v>
      </c>
      <c r="C389">
        <v>0.1639905124902725</v>
      </c>
      <c r="D389">
        <v>0.006061574444174767</v>
      </c>
      <c r="E389">
        <v>0.01348022371530533</v>
      </c>
    </row>
    <row r="390" spans="1:5">
      <c r="A390">
        <v>389</v>
      </c>
      <c r="B390">
        <v>0.1199819520115852</v>
      </c>
      <c r="C390">
        <v>0.1348660737276077</v>
      </c>
      <c r="D390">
        <v>0.007232090458273888</v>
      </c>
      <c r="E390">
        <v>0.009128916077315807</v>
      </c>
    </row>
    <row r="391" spans="1:5">
      <c r="A391">
        <v>390</v>
      </c>
      <c r="B391">
        <v>0.1000888049602509</v>
      </c>
      <c r="C391">
        <v>0.118978887796402</v>
      </c>
      <c r="D391">
        <v>0.005043285898864269</v>
      </c>
      <c r="E391">
        <v>0.007112370803952217</v>
      </c>
    </row>
    <row r="392" spans="1:5">
      <c r="A392">
        <v>391</v>
      </c>
      <c r="B392">
        <v>0.1041389480233192</v>
      </c>
      <c r="C392">
        <v>0.1437527388334274</v>
      </c>
      <c r="D392">
        <v>0.005456860642880201</v>
      </c>
      <c r="E392">
        <v>0.01036684308201075</v>
      </c>
    </row>
    <row r="393" spans="1:5">
      <c r="A393">
        <v>392</v>
      </c>
      <c r="B393">
        <v>0.09617021679878235</v>
      </c>
      <c r="C393">
        <v>0.1226077675819397</v>
      </c>
      <c r="D393">
        <v>0.004658750724047422</v>
      </c>
      <c r="E393">
        <v>0.007550859358161688</v>
      </c>
    </row>
    <row r="394" spans="1:5">
      <c r="A394">
        <v>393</v>
      </c>
      <c r="B394">
        <v>0.09156987816095352</v>
      </c>
      <c r="C394">
        <v>0.1333941072225571</v>
      </c>
      <c r="D394">
        <v>0.00422705290839076</v>
      </c>
      <c r="E394">
        <v>0.008931496180593967</v>
      </c>
    </row>
    <row r="395" spans="1:5">
      <c r="A395">
        <v>394</v>
      </c>
      <c r="B395">
        <v>0.1230631321668625</v>
      </c>
      <c r="C395">
        <v>0.1484912633895874</v>
      </c>
      <c r="D395">
        <v>0.007606700994074345</v>
      </c>
      <c r="E395">
        <v>0.01105923298746347</v>
      </c>
    </row>
    <row r="396" spans="1:5">
      <c r="A396">
        <v>395</v>
      </c>
      <c r="B396">
        <v>0.1001046448945999</v>
      </c>
      <c r="C396">
        <v>0.1165776476264</v>
      </c>
      <c r="D396">
        <v>0.005044891964644194</v>
      </c>
      <c r="E396">
        <v>0.006829735822975636</v>
      </c>
    </row>
    <row r="397" spans="1:5">
      <c r="A397">
        <v>396</v>
      </c>
      <c r="B397">
        <v>0.08556701242923737</v>
      </c>
      <c r="C397">
        <v>0.08165937662124634</v>
      </c>
      <c r="D397">
        <v>0.00369543768465519</v>
      </c>
      <c r="E397">
        <v>0.003368736011907458</v>
      </c>
    </row>
    <row r="398" spans="1:5">
      <c r="A398">
        <v>397</v>
      </c>
      <c r="B398">
        <v>0.08312786370515823</v>
      </c>
      <c r="C398">
        <v>0.07571671903133392</v>
      </c>
      <c r="D398">
        <v>0.003489751601591706</v>
      </c>
      <c r="E398">
        <v>0.002901145257055759</v>
      </c>
    </row>
    <row r="399" spans="1:5">
      <c r="A399">
        <v>398</v>
      </c>
      <c r="B399">
        <v>0.09137783199548721</v>
      </c>
      <c r="C399">
        <v>0.1354865431785583</v>
      </c>
      <c r="D399">
        <v>0.0042095179669559</v>
      </c>
      <c r="E399">
        <v>0.009212877601385117</v>
      </c>
    </row>
    <row r="400" spans="1:5">
      <c r="A400">
        <v>399</v>
      </c>
      <c r="B400">
        <v>0.1118423566222191</v>
      </c>
      <c r="C400">
        <v>0.1446528285741806</v>
      </c>
      <c r="D400">
        <v>0.006289020646363497</v>
      </c>
      <c r="E400">
        <v>0.01049685291945934</v>
      </c>
    </row>
    <row r="401" spans="1:5">
      <c r="A401">
        <v>400</v>
      </c>
      <c r="B401">
        <v>0.09270846843719482</v>
      </c>
      <c r="C401">
        <v>0.1137959733605385</v>
      </c>
      <c r="D401">
        <v>0.004332122392952442</v>
      </c>
      <c r="E401">
        <v>0.006509595550596714</v>
      </c>
    </row>
    <row r="402" spans="1:5">
      <c r="A402">
        <v>401</v>
      </c>
      <c r="B402">
        <v>0.08103121817111969</v>
      </c>
      <c r="C402">
        <v>0.1535643190145493</v>
      </c>
      <c r="D402">
        <v>0.003317761700600386</v>
      </c>
      <c r="E402">
        <v>0.01182570587843657</v>
      </c>
    </row>
    <row r="403" spans="1:5">
      <c r="A403">
        <v>402</v>
      </c>
      <c r="B403">
        <v>0.0778287947177887</v>
      </c>
      <c r="C403">
        <v>0.08345916867256165</v>
      </c>
      <c r="D403">
        <v>0.003063437761738896</v>
      </c>
      <c r="E403">
        <v>0.003517548320814967</v>
      </c>
    </row>
    <row r="404" spans="1:5">
      <c r="A404">
        <v>403</v>
      </c>
      <c r="B404">
        <v>0.07253716886043549</v>
      </c>
      <c r="C404">
        <v>0.1087585017085075</v>
      </c>
      <c r="D404">
        <v>0.002665640786290169</v>
      </c>
      <c r="E404">
        <v>0.005949005018919706</v>
      </c>
    </row>
    <row r="405" spans="1:5">
      <c r="A405">
        <v>404</v>
      </c>
      <c r="B405">
        <v>0.1097915545105934</v>
      </c>
      <c r="C405">
        <v>0.1049482375383377</v>
      </c>
      <c r="D405">
        <v>0.006061860360205173</v>
      </c>
      <c r="E405">
        <v>0.005541917867958546</v>
      </c>
    </row>
    <row r="406" spans="1:5">
      <c r="A406">
        <v>405</v>
      </c>
      <c r="B406">
        <v>0.08520042151212692</v>
      </c>
      <c r="C406">
        <v>0.1230061799287796</v>
      </c>
      <c r="D406">
        <v>0.003664404386654496</v>
      </c>
      <c r="E406">
        <v>0.007600100710988045</v>
      </c>
    </row>
    <row r="407" spans="1:5">
      <c r="A407">
        <v>406</v>
      </c>
      <c r="B407">
        <v>0.09571297466754913</v>
      </c>
      <c r="C407">
        <v>0.08077297359704971</v>
      </c>
      <c r="D407">
        <v>0.004615261219441891</v>
      </c>
      <c r="E407">
        <v>0.00329696899279952</v>
      </c>
    </row>
    <row r="408" spans="1:5">
      <c r="A408">
        <v>407</v>
      </c>
      <c r="B408">
        <v>0.08629126846790314</v>
      </c>
      <c r="C408">
        <v>0.09888005256652832</v>
      </c>
      <c r="D408">
        <v>0.003757942467927933</v>
      </c>
      <c r="E408">
        <v>0.004923511296510696</v>
      </c>
    </row>
    <row r="409" spans="1:5">
      <c r="A409">
        <v>408</v>
      </c>
      <c r="B409">
        <v>0.08667212724685669</v>
      </c>
      <c r="C409">
        <v>0.07976377755403519</v>
      </c>
      <c r="D409">
        <v>0.003790987422689795</v>
      </c>
      <c r="E409">
        <v>0.003216233570128679</v>
      </c>
    </row>
    <row r="410" spans="1:5">
      <c r="A410">
        <v>409</v>
      </c>
      <c r="B410">
        <v>0.08734415471553802</v>
      </c>
      <c r="C410">
        <v>0.07210519909858704</v>
      </c>
      <c r="D410">
        <v>0.003849565982818604</v>
      </c>
      <c r="E410">
        <v>0.002634626347571611</v>
      </c>
    </row>
    <row r="411" spans="1:5">
      <c r="A411">
        <v>410</v>
      </c>
      <c r="B411">
        <v>0.06963374465703964</v>
      </c>
      <c r="C411">
        <v>0.09977984428405762</v>
      </c>
      <c r="D411">
        <v>0.002459452953189611</v>
      </c>
      <c r="E411">
        <v>0.005013059824705124</v>
      </c>
    </row>
    <row r="412" spans="1:5">
      <c r="A412">
        <v>411</v>
      </c>
      <c r="B412">
        <v>0.07540354877710342</v>
      </c>
      <c r="C412">
        <v>0.1236351579427719</v>
      </c>
      <c r="D412">
        <v>0.002877899678424001</v>
      </c>
      <c r="E412">
        <v>0.007677985355257988</v>
      </c>
    </row>
    <row r="413" spans="1:5">
      <c r="A413">
        <v>412</v>
      </c>
      <c r="B413">
        <v>0.07541449368000031</v>
      </c>
      <c r="C413">
        <v>0.1189662963151932</v>
      </c>
      <c r="D413">
        <v>0.002878920873627067</v>
      </c>
      <c r="E413">
        <v>0.007111792452633381</v>
      </c>
    </row>
    <row r="414" spans="1:5">
      <c r="A414">
        <v>413</v>
      </c>
      <c r="B414">
        <v>0.06750937551259995</v>
      </c>
      <c r="C414">
        <v>0.1326490044593811</v>
      </c>
      <c r="D414">
        <v>0.002314035082235932</v>
      </c>
      <c r="E414">
        <v>0.008833134546875954</v>
      </c>
    </row>
    <row r="415" spans="1:5">
      <c r="A415">
        <v>414</v>
      </c>
      <c r="B415">
        <v>0.07058043777942657</v>
      </c>
      <c r="C415">
        <v>0.09032673388719559</v>
      </c>
      <c r="D415">
        <v>0.002526071621105075</v>
      </c>
      <c r="E415">
        <v>0.004114785231649876</v>
      </c>
    </row>
    <row r="416" spans="1:5">
      <c r="A416">
        <v>415</v>
      </c>
      <c r="B416">
        <v>0.08568060398101807</v>
      </c>
      <c r="C416">
        <v>0.1364275515079498</v>
      </c>
      <c r="D416">
        <v>0.003705963492393494</v>
      </c>
      <c r="E416">
        <v>0.009341603145003319</v>
      </c>
    </row>
    <row r="417" spans="1:5">
      <c r="A417">
        <v>416</v>
      </c>
      <c r="B417">
        <v>0.09912078827619553</v>
      </c>
      <c r="C417">
        <v>0.1240674555301666</v>
      </c>
      <c r="D417">
        <v>0.004947865847498178</v>
      </c>
      <c r="E417">
        <v>0.007731900550425053</v>
      </c>
    </row>
    <row r="418" spans="1:5">
      <c r="A418">
        <v>417</v>
      </c>
      <c r="B418">
        <v>0.0897982195019722</v>
      </c>
      <c r="C418">
        <v>0.06416680663824081</v>
      </c>
      <c r="D418">
        <v>0.004067471250891685</v>
      </c>
      <c r="E418">
        <v>0.002094331663101912</v>
      </c>
    </row>
    <row r="419" spans="1:5">
      <c r="A419">
        <v>418</v>
      </c>
      <c r="B419">
        <v>0.08133818209171295</v>
      </c>
      <c r="C419">
        <v>0.09357412159442902</v>
      </c>
      <c r="D419">
        <v>0.003343616612255573</v>
      </c>
      <c r="E419">
        <v>0.004413737449795008</v>
      </c>
    </row>
    <row r="420" spans="1:5">
      <c r="A420">
        <v>419</v>
      </c>
      <c r="B420">
        <v>0.1038965582847595</v>
      </c>
      <c r="C420">
        <v>0.1993657648563385</v>
      </c>
      <c r="D420">
        <v>0.00543293310329318</v>
      </c>
      <c r="E420">
        <v>0.01990909315645695</v>
      </c>
    </row>
    <row r="421" spans="1:5">
      <c r="A421">
        <v>420</v>
      </c>
      <c r="B421">
        <v>0.1394770592451096</v>
      </c>
      <c r="C421">
        <v>0.1257002204656601</v>
      </c>
      <c r="D421">
        <v>0.009762927889823914</v>
      </c>
      <c r="E421">
        <v>0.007936494424939156</v>
      </c>
    </row>
    <row r="422" spans="1:5">
      <c r="A422">
        <v>421</v>
      </c>
      <c r="B422">
        <v>0.07855021953582764</v>
      </c>
      <c r="C422">
        <v>0.09318213909864426</v>
      </c>
      <c r="D422">
        <v>0.003121410496532917</v>
      </c>
      <c r="E422">
        <v>0.004377850797027349</v>
      </c>
    </row>
    <row r="423" spans="1:5">
      <c r="A423">
        <v>422</v>
      </c>
      <c r="B423">
        <v>0.06887438148260117</v>
      </c>
      <c r="C423">
        <v>0.08802416175603867</v>
      </c>
      <c r="D423">
        <v>0.002408204367384315</v>
      </c>
      <c r="E423">
        <v>0.003910514526069164</v>
      </c>
    </row>
    <row r="424" spans="1:5">
      <c r="A424">
        <v>423</v>
      </c>
      <c r="B424">
        <v>0.0581369623541832</v>
      </c>
      <c r="C424">
        <v>0.09612623602151871</v>
      </c>
      <c r="D424">
        <v>0.00172631605528295</v>
      </c>
      <c r="E424">
        <v>0.004656423814594746</v>
      </c>
    </row>
    <row r="425" spans="1:5">
      <c r="A425">
        <v>424</v>
      </c>
      <c r="B425">
        <v>0.06126154959201813</v>
      </c>
      <c r="C425">
        <v>0.1292547732591629</v>
      </c>
      <c r="D425">
        <v>0.001912761363200843</v>
      </c>
      <c r="E425">
        <v>0.00838964618742466</v>
      </c>
    </row>
    <row r="426" spans="1:5">
      <c r="A426">
        <v>425</v>
      </c>
      <c r="B426">
        <v>0.1133452653884888</v>
      </c>
      <c r="C426">
        <v>0.0861092284321785</v>
      </c>
      <c r="D426">
        <v>0.006460035685449839</v>
      </c>
      <c r="E426">
        <v>0.003744001500308514</v>
      </c>
    </row>
    <row r="427" spans="1:5">
      <c r="A427">
        <v>426</v>
      </c>
      <c r="B427">
        <v>0.09774285554885864</v>
      </c>
      <c r="C427">
        <v>0.1067933887243271</v>
      </c>
      <c r="D427">
        <v>0.004813410341739655</v>
      </c>
      <c r="E427">
        <v>0.005739122163504362</v>
      </c>
    </row>
    <row r="428" spans="1:5">
      <c r="A428">
        <v>427</v>
      </c>
      <c r="B428">
        <v>0.06801318377256393</v>
      </c>
      <c r="C428">
        <v>0.1193897873163223</v>
      </c>
      <c r="D428">
        <v>0.002349714050069451</v>
      </c>
      <c r="E428">
        <v>0.007163736503571272</v>
      </c>
    </row>
    <row r="429" spans="1:5">
      <c r="A429">
        <v>428</v>
      </c>
      <c r="B429">
        <v>0.1029029116034508</v>
      </c>
      <c r="C429">
        <v>0.1490831673145294</v>
      </c>
      <c r="D429">
        <v>0.00533130019903183</v>
      </c>
      <c r="E429">
        <v>0.01114973239600658</v>
      </c>
    </row>
    <row r="430" spans="1:5">
      <c r="A430">
        <v>429</v>
      </c>
      <c r="B430">
        <v>0.08922736346721649</v>
      </c>
      <c r="C430">
        <v>0.1005079671740532</v>
      </c>
      <c r="D430">
        <v>0.004017822910100222</v>
      </c>
      <c r="E430">
        <v>0.005088274367153645</v>
      </c>
    </row>
    <row r="431" spans="1:5">
      <c r="A431">
        <v>430</v>
      </c>
      <c r="B431">
        <v>0.122512012720108</v>
      </c>
      <c r="C431">
        <v>0.1083533465862274</v>
      </c>
      <c r="D431">
        <v>0.00754201365634799</v>
      </c>
      <c r="E431">
        <v>0.005907873157411814</v>
      </c>
    </row>
    <row r="432" spans="1:5">
      <c r="A432">
        <v>431</v>
      </c>
      <c r="B432">
        <v>0.0934811607003212</v>
      </c>
      <c r="C432">
        <v>0.1256333589553833</v>
      </c>
      <c r="D432">
        <v>0.004407072905451059</v>
      </c>
      <c r="E432">
        <v>0.007929573766887188</v>
      </c>
    </row>
    <row r="433" spans="1:5">
      <c r="A433">
        <v>432</v>
      </c>
      <c r="B433">
        <v>0.07140116393566132</v>
      </c>
      <c r="C433">
        <v>0.1221431270241737</v>
      </c>
      <c r="D433">
        <v>0.002586743794381618</v>
      </c>
      <c r="E433">
        <v>0.007497136946767569</v>
      </c>
    </row>
    <row r="434" spans="1:5">
      <c r="A434">
        <v>433</v>
      </c>
      <c r="B434">
        <v>0.08714818954467773</v>
      </c>
      <c r="C434">
        <v>0.06661563366651535</v>
      </c>
      <c r="D434">
        <v>0.003835130715742707</v>
      </c>
      <c r="E434">
        <v>0.002256580861285329</v>
      </c>
    </row>
    <row r="435" spans="1:5">
      <c r="A435">
        <v>434</v>
      </c>
      <c r="B435">
        <v>0.06476482748985291</v>
      </c>
      <c r="C435">
        <v>0.1031295955181122</v>
      </c>
      <c r="D435">
        <v>0.002135028364136815</v>
      </c>
      <c r="E435">
        <v>0.005355631001293659</v>
      </c>
    </row>
    <row r="436" spans="1:5">
      <c r="A436">
        <v>435</v>
      </c>
      <c r="B436">
        <v>0.06936062127351761</v>
      </c>
      <c r="C436">
        <v>0.08245337754487991</v>
      </c>
      <c r="D436">
        <v>0.002443250734359026</v>
      </c>
      <c r="E436">
        <v>0.003437102772295475</v>
      </c>
    </row>
    <row r="437" spans="1:5">
      <c r="A437">
        <v>436</v>
      </c>
      <c r="B437">
        <v>0.08372955769300461</v>
      </c>
      <c r="C437">
        <v>0.1227061375975609</v>
      </c>
      <c r="D437">
        <v>0.003543169936165214</v>
      </c>
      <c r="E437">
        <v>0.007566332817077637</v>
      </c>
    </row>
    <row r="438" spans="1:5">
      <c r="A438">
        <v>437</v>
      </c>
      <c r="B438">
        <v>0.09298489987850189</v>
      </c>
      <c r="C438">
        <v>0.10568767786026</v>
      </c>
      <c r="D438">
        <v>0.004360964521765709</v>
      </c>
      <c r="E438">
        <v>0.005622766446322203</v>
      </c>
    </row>
    <row r="439" spans="1:5">
      <c r="A439">
        <v>438</v>
      </c>
      <c r="B439">
        <v>0.08792810142040253</v>
      </c>
      <c r="C439">
        <v>0.1247769221663475</v>
      </c>
      <c r="D439">
        <v>0.003903525415807962</v>
      </c>
      <c r="E439">
        <v>0.007822631858289242</v>
      </c>
    </row>
    <row r="440" spans="1:5">
      <c r="A440">
        <v>439</v>
      </c>
      <c r="B440">
        <v>0.08019541203975677</v>
      </c>
      <c r="C440">
        <v>0.07519668340682983</v>
      </c>
      <c r="D440">
        <v>0.00325369369238615</v>
      </c>
      <c r="E440">
        <v>0.002865399932488799</v>
      </c>
    </row>
    <row r="441" spans="1:5">
      <c r="A441">
        <v>440</v>
      </c>
      <c r="B441">
        <v>0.06778562813997269</v>
      </c>
      <c r="C441">
        <v>0.07867086678743362</v>
      </c>
      <c r="D441">
        <v>0.002335604978725314</v>
      </c>
      <c r="E441">
        <v>0.003132755635306239</v>
      </c>
    </row>
    <row r="442" spans="1:5">
      <c r="A442">
        <v>441</v>
      </c>
      <c r="B442">
        <v>0.07345683127641678</v>
      </c>
      <c r="C442">
        <v>0.1136744990944862</v>
      </c>
      <c r="D442">
        <v>0.002736159367486835</v>
      </c>
      <c r="E442">
        <v>0.006499226205050945</v>
      </c>
    </row>
    <row r="443" spans="1:5">
      <c r="A443">
        <v>442</v>
      </c>
      <c r="B443">
        <v>0.07234176993370056</v>
      </c>
      <c r="C443">
        <v>0.0900590717792511</v>
      </c>
      <c r="D443">
        <v>0.002655030228197575</v>
      </c>
      <c r="E443">
        <v>0.004093746189028025</v>
      </c>
    </row>
    <row r="444" spans="1:5">
      <c r="A444">
        <v>443</v>
      </c>
      <c r="B444">
        <v>0.1012796238064766</v>
      </c>
      <c r="C444">
        <v>0.1364158987998962</v>
      </c>
      <c r="D444">
        <v>0.005167192779481411</v>
      </c>
      <c r="E444">
        <v>0.009343146346509457</v>
      </c>
    </row>
    <row r="445" spans="1:5">
      <c r="A445">
        <v>444</v>
      </c>
      <c r="B445">
        <v>0.09042408317327499</v>
      </c>
      <c r="C445">
        <v>0.09238380193710327</v>
      </c>
      <c r="D445">
        <v>0.004126792773604393</v>
      </c>
      <c r="E445">
        <v>0.004305903799831867</v>
      </c>
    </row>
    <row r="446" spans="1:5">
      <c r="A446">
        <v>445</v>
      </c>
      <c r="B446">
        <v>0.1158690750598907</v>
      </c>
      <c r="C446">
        <v>0.1476847976446152</v>
      </c>
      <c r="D446">
        <v>0.006751455366611481</v>
      </c>
      <c r="E446">
        <v>0.01094415411353111</v>
      </c>
    </row>
    <row r="447" spans="1:5">
      <c r="A447">
        <v>446</v>
      </c>
      <c r="B447">
        <v>0.1033962815999985</v>
      </c>
      <c r="C447">
        <v>0.1013256907463074</v>
      </c>
      <c r="D447">
        <v>0.00538425799459219</v>
      </c>
      <c r="E447">
        <v>0.005172425415366888</v>
      </c>
    </row>
    <row r="448" spans="1:5">
      <c r="A448">
        <v>447</v>
      </c>
      <c r="B448">
        <v>0.09316927939653397</v>
      </c>
      <c r="C448">
        <v>0.1036185473203659</v>
      </c>
      <c r="D448">
        <v>0.004379113670438528</v>
      </c>
      <c r="E448">
        <v>0.005407174583524466</v>
      </c>
    </row>
    <row r="449" spans="1:5">
      <c r="A449">
        <v>448</v>
      </c>
      <c r="B449">
        <v>0.08268540352582932</v>
      </c>
      <c r="C449">
        <v>0.1069175004959106</v>
      </c>
      <c r="D449">
        <v>0.00345720979385078</v>
      </c>
      <c r="E449">
        <v>0.005754533689469099</v>
      </c>
    </row>
    <row r="450" spans="1:5">
      <c r="A450">
        <v>449</v>
      </c>
      <c r="B450">
        <v>0.09200680255889893</v>
      </c>
      <c r="C450">
        <v>0.1152775511145592</v>
      </c>
      <c r="D450">
        <v>0.00427158921957016</v>
      </c>
      <c r="E450">
        <v>0.006683479994535446</v>
      </c>
    </row>
    <row r="451" spans="1:5">
      <c r="A451">
        <v>450</v>
      </c>
      <c r="B451">
        <v>0.0800921767950058</v>
      </c>
      <c r="C451">
        <v>0.07253653556108475</v>
      </c>
      <c r="D451">
        <v>0.003246519714593887</v>
      </c>
      <c r="E451">
        <v>0.002669974695891142</v>
      </c>
    </row>
    <row r="452" spans="1:5">
      <c r="A452">
        <v>451</v>
      </c>
      <c r="B452">
        <v>0.06801401078701019</v>
      </c>
      <c r="C452">
        <v>0.08550006151199341</v>
      </c>
      <c r="D452">
        <v>0.002352213254198432</v>
      </c>
      <c r="E452">
        <v>0.003694345476105809</v>
      </c>
    </row>
    <row r="453" spans="1:5">
      <c r="A453">
        <v>452</v>
      </c>
      <c r="B453">
        <v>0.07152729481458664</v>
      </c>
      <c r="C453">
        <v>0.09084478765726089</v>
      </c>
      <c r="D453">
        <v>0.00259732361882925</v>
      </c>
      <c r="E453">
        <v>0.004165691323578358</v>
      </c>
    </row>
    <row r="454" spans="1:5">
      <c r="A454">
        <v>453</v>
      </c>
      <c r="B454">
        <v>0.09020136296749115</v>
      </c>
      <c r="C454">
        <v>0.1445793509483337</v>
      </c>
      <c r="D454">
        <v>0.004107348620891571</v>
      </c>
      <c r="E454">
        <v>0.01049080118536949</v>
      </c>
    </row>
    <row r="455" spans="1:5">
      <c r="A455">
        <v>454</v>
      </c>
      <c r="B455">
        <v>0.08385293930768967</v>
      </c>
      <c r="C455">
        <v>0.08391350507736206</v>
      </c>
      <c r="D455">
        <v>0.003554809140041471</v>
      </c>
      <c r="E455">
        <v>0.003559827571734786</v>
      </c>
    </row>
    <row r="456" spans="1:5">
      <c r="A456">
        <v>455</v>
      </c>
      <c r="B456">
        <v>0.0778692439198494</v>
      </c>
      <c r="C456">
        <v>0.1233955845236778</v>
      </c>
      <c r="D456">
        <v>0.003070970997214317</v>
      </c>
      <c r="E456">
        <v>0.007652411237359047</v>
      </c>
    </row>
    <row r="457" spans="1:5">
      <c r="A457">
        <v>456</v>
      </c>
      <c r="B457">
        <v>0.06846201419830322</v>
      </c>
      <c r="C457">
        <v>0.09389475733041763</v>
      </c>
      <c r="D457">
        <v>0.002382813254371285</v>
      </c>
      <c r="E457">
        <v>0.004447386600077152</v>
      </c>
    </row>
    <row r="458" spans="1:5">
      <c r="A458">
        <v>457</v>
      </c>
      <c r="B458">
        <v>0.05480491369962692</v>
      </c>
      <c r="C458">
        <v>0.08970461040735245</v>
      </c>
      <c r="D458">
        <v>0.001541084493510425</v>
      </c>
      <c r="E458">
        <v>0.004062737803906202</v>
      </c>
    </row>
    <row r="459" spans="1:5">
      <c r="A459">
        <v>458</v>
      </c>
      <c r="B459">
        <v>0.05387062951922417</v>
      </c>
      <c r="C459">
        <v>0.0990959107875824</v>
      </c>
      <c r="D459">
        <v>0.001490316935814917</v>
      </c>
      <c r="E459">
        <v>0.004949319176375866</v>
      </c>
    </row>
    <row r="460" spans="1:5">
      <c r="A460">
        <v>459</v>
      </c>
      <c r="B460">
        <v>0.09028779715299606</v>
      </c>
      <c r="C460">
        <v>0.1424107104539871</v>
      </c>
      <c r="D460">
        <v>0.004115272779017687</v>
      </c>
      <c r="E460">
        <v>0.01017975620925426</v>
      </c>
    </row>
    <row r="461" spans="1:5">
      <c r="A461">
        <v>460</v>
      </c>
      <c r="B461">
        <v>0.09827902168035507</v>
      </c>
      <c r="C461">
        <v>0.1094239354133606</v>
      </c>
      <c r="D461">
        <v>0.00486892880871892</v>
      </c>
      <c r="E461">
        <v>0.006026487797498703</v>
      </c>
    </row>
    <row r="462" spans="1:5">
      <c r="A462">
        <v>461</v>
      </c>
      <c r="B462">
        <v>0.07632316648960114</v>
      </c>
      <c r="C462">
        <v>0.1331143826246262</v>
      </c>
      <c r="D462">
        <v>0.002952355425804853</v>
      </c>
      <c r="E462">
        <v>0.008899634703993797</v>
      </c>
    </row>
    <row r="463" spans="1:5">
      <c r="A463">
        <v>462</v>
      </c>
      <c r="B463">
        <v>0.06081149354577065</v>
      </c>
      <c r="C463">
        <v>0.09604513645172119</v>
      </c>
      <c r="D463">
        <v>0.001888951286673546</v>
      </c>
      <c r="E463">
        <v>0.004652268718928099</v>
      </c>
    </row>
    <row r="464" spans="1:5">
      <c r="A464">
        <v>463</v>
      </c>
      <c r="B464">
        <v>0.06069759279489517</v>
      </c>
      <c r="C464">
        <v>0.0727667436003685</v>
      </c>
      <c r="D464">
        <v>0.001881981850601733</v>
      </c>
      <c r="E464">
        <v>0.002687318483367562</v>
      </c>
    </row>
    <row r="465" spans="1:5">
      <c r="A465">
        <v>464</v>
      </c>
      <c r="B465">
        <v>0.05835364386439323</v>
      </c>
      <c r="C465">
        <v>0.09696871042251587</v>
      </c>
      <c r="D465">
        <v>0.001742400228977203</v>
      </c>
      <c r="E465">
        <v>0.00474127009510994</v>
      </c>
    </row>
    <row r="466" spans="1:5">
      <c r="A466">
        <v>465</v>
      </c>
      <c r="B466">
        <v>0.04282072931528091</v>
      </c>
      <c r="C466">
        <v>0.09183509647846222</v>
      </c>
      <c r="D466">
        <v>0.0009565768414177001</v>
      </c>
      <c r="E466">
        <v>0.004256567917764187</v>
      </c>
    </row>
    <row r="467" spans="1:5">
      <c r="A467">
        <v>466</v>
      </c>
      <c r="B467">
        <v>0.0501355268061161</v>
      </c>
      <c r="C467">
        <v>0.09305331110954285</v>
      </c>
      <c r="D467">
        <v>0.00129648600704968</v>
      </c>
      <c r="E467">
        <v>0.004369121510535479</v>
      </c>
    </row>
    <row r="468" spans="1:5">
      <c r="A468">
        <v>467</v>
      </c>
      <c r="B468">
        <v>0.05070850625634193</v>
      </c>
      <c r="C468">
        <v>0.0920863151550293</v>
      </c>
      <c r="D468">
        <v>0.001325277844443917</v>
      </c>
      <c r="E468">
        <v>0.004279502667486668</v>
      </c>
    </row>
    <row r="469" spans="1:5">
      <c r="A469">
        <v>468</v>
      </c>
      <c r="B469">
        <v>0.08709719777107239</v>
      </c>
      <c r="C469">
        <v>0.07374434918165207</v>
      </c>
      <c r="D469">
        <v>0.003832540009170771</v>
      </c>
      <c r="E469">
        <v>0.002758711343631148</v>
      </c>
    </row>
    <row r="470" spans="1:5">
      <c r="A470">
        <v>469</v>
      </c>
      <c r="B470">
        <v>0.1452299803495407</v>
      </c>
      <c r="C470">
        <v>0.1837264895439148</v>
      </c>
      <c r="D470">
        <v>0.01058566570281982</v>
      </c>
      <c r="E470">
        <v>0.01691769994795322</v>
      </c>
    </row>
    <row r="471" spans="1:5">
      <c r="A471">
        <v>470</v>
      </c>
      <c r="B471">
        <v>0.1622605472803116</v>
      </c>
      <c r="C471">
        <v>0.1526964753866196</v>
      </c>
      <c r="D471">
        <v>0.01320487912744284</v>
      </c>
      <c r="E471">
        <v>0.0116991987451911</v>
      </c>
    </row>
    <row r="472" spans="1:5">
      <c r="A472">
        <v>471</v>
      </c>
      <c r="B472">
        <v>0.1039571017026901</v>
      </c>
      <c r="C472">
        <v>0.114043653011322</v>
      </c>
      <c r="D472">
        <v>0.005444895010441542</v>
      </c>
      <c r="E472">
        <v>0.006544537842273712</v>
      </c>
    </row>
    <row r="473" spans="1:5">
      <c r="A473">
        <v>472</v>
      </c>
      <c r="B473">
        <v>0.09648295491933823</v>
      </c>
      <c r="C473">
        <v>0.09688130766153336</v>
      </c>
      <c r="D473">
        <v>0.004696103744208813</v>
      </c>
      <c r="E473">
        <v>0.00473471125587821</v>
      </c>
    </row>
    <row r="474" spans="1:5">
      <c r="A474">
        <v>473</v>
      </c>
      <c r="B474">
        <v>0.07255326956510544</v>
      </c>
      <c r="C474">
        <v>0.08718899637460709</v>
      </c>
      <c r="D474">
        <v>0.002673703711479902</v>
      </c>
      <c r="E474">
        <v>0.003842691890895367</v>
      </c>
    </row>
    <row r="475" spans="1:5">
      <c r="A475">
        <v>474</v>
      </c>
      <c r="B475">
        <v>0.07091398537158966</v>
      </c>
      <c r="C475">
        <v>0.08521615713834763</v>
      </c>
      <c r="D475">
        <v>0.002556233434006572</v>
      </c>
      <c r="E475">
        <v>0.003672759979963303</v>
      </c>
    </row>
    <row r="476" spans="1:5">
      <c r="A476">
        <v>475</v>
      </c>
      <c r="B476">
        <v>0.07130972295999527</v>
      </c>
      <c r="C476">
        <v>0.07535755634307861</v>
      </c>
      <c r="D476">
        <v>0.002584419911727309</v>
      </c>
      <c r="E476">
        <v>0.002881224034354091</v>
      </c>
    </row>
    <row r="477" spans="1:5">
      <c r="A477">
        <v>476</v>
      </c>
      <c r="B477">
        <v>0.05670060589909554</v>
      </c>
      <c r="C477">
        <v>0.0819024071097374</v>
      </c>
      <c r="D477">
        <v>0.001649359823204577</v>
      </c>
      <c r="E477">
        <v>0.003395893843844533</v>
      </c>
    </row>
    <row r="478" spans="1:5">
      <c r="A478">
        <v>477</v>
      </c>
      <c r="B478">
        <v>0.06368430703878403</v>
      </c>
      <c r="C478">
        <v>0.1014274805784225</v>
      </c>
      <c r="D478">
        <v>0.002069787820801139</v>
      </c>
      <c r="E478">
        <v>0.005185746587812901</v>
      </c>
    </row>
    <row r="479" spans="1:5">
      <c r="A479">
        <v>478</v>
      </c>
      <c r="B479">
        <v>0.05979889258742332</v>
      </c>
      <c r="C479">
        <v>0.1480228453874588</v>
      </c>
      <c r="D479">
        <v>0.001829825690947473</v>
      </c>
      <c r="E479">
        <v>0.01099717989563942</v>
      </c>
    </row>
    <row r="480" spans="1:5">
      <c r="A480">
        <v>479</v>
      </c>
      <c r="B480">
        <v>0.0934281125664711</v>
      </c>
      <c r="C480">
        <v>0.1461233794689178</v>
      </c>
      <c r="D480">
        <v>0.004406392108649015</v>
      </c>
      <c r="E480">
        <v>0.01071813330054283</v>
      </c>
    </row>
    <row r="481" spans="1:5">
      <c r="A481">
        <v>480</v>
      </c>
      <c r="B481">
        <v>0.09060107916593552</v>
      </c>
      <c r="C481">
        <v>0.09929086267948151</v>
      </c>
      <c r="D481">
        <v>0.004146429244428873</v>
      </c>
      <c r="E481">
        <v>0.004971579182893038</v>
      </c>
    </row>
    <row r="482" spans="1:5">
      <c r="A482">
        <v>481</v>
      </c>
      <c r="B482">
        <v>0.08452723175287247</v>
      </c>
      <c r="C482">
        <v>0.1245910227298737</v>
      </c>
      <c r="D482">
        <v>0.003614723449572921</v>
      </c>
      <c r="E482">
        <v>0.007803920190781355</v>
      </c>
    </row>
    <row r="483" spans="1:5">
      <c r="A483">
        <v>482</v>
      </c>
      <c r="B483">
        <v>0.0669407919049263</v>
      </c>
      <c r="C483">
        <v>0.09533696621656418</v>
      </c>
      <c r="D483">
        <v>0.002283116104081273</v>
      </c>
      <c r="E483">
        <v>0.004587128292769194</v>
      </c>
    </row>
    <row r="484" spans="1:5">
      <c r="A484">
        <v>483</v>
      </c>
      <c r="B484">
        <v>0.06351489573717117</v>
      </c>
      <c r="C484">
        <v>0.06698602437973022</v>
      </c>
      <c r="D484">
        <v>0.002059719758108258</v>
      </c>
      <c r="E484">
        <v>0.002286207163706422</v>
      </c>
    </row>
    <row r="485" spans="1:5">
      <c r="A485">
        <v>484</v>
      </c>
      <c r="B485">
        <v>0.06827222555875778</v>
      </c>
      <c r="C485">
        <v>0.1373168379068375</v>
      </c>
      <c r="D485">
        <v>0.002373251598328352</v>
      </c>
      <c r="E485">
        <v>0.009470689110457897</v>
      </c>
    </row>
    <row r="486" spans="1:5">
      <c r="A486">
        <v>485</v>
      </c>
      <c r="B486">
        <v>0.07361087203025818</v>
      </c>
      <c r="C486">
        <v>0.07485434412956238</v>
      </c>
      <c r="D486">
        <v>0.002751963445916772</v>
      </c>
      <c r="E486">
        <v>0.002844209782779217</v>
      </c>
    </row>
    <row r="487" spans="1:5">
      <c r="A487">
        <v>486</v>
      </c>
      <c r="B487">
        <v>0.05434496700763702</v>
      </c>
      <c r="C487">
        <v>0.07333146035671234</v>
      </c>
      <c r="D487">
        <v>0.001519322511740029</v>
      </c>
      <c r="E487">
        <v>0.002731329295784235</v>
      </c>
    </row>
    <row r="488" spans="1:5">
      <c r="A488">
        <v>487</v>
      </c>
      <c r="B488">
        <v>0.08257059007883072</v>
      </c>
      <c r="C488">
        <v>0.09920138865709305</v>
      </c>
      <c r="D488">
        <v>0.003451653989031911</v>
      </c>
      <c r="E488">
        <v>0.004963316023349762</v>
      </c>
    </row>
    <row r="489" spans="1:5">
      <c r="A489">
        <v>488</v>
      </c>
      <c r="B489">
        <v>0.1208082363009453</v>
      </c>
      <c r="C489">
        <v>0.1397314220666885</v>
      </c>
      <c r="D489">
        <v>0.007340329233556986</v>
      </c>
      <c r="E489">
        <v>0.009805780835449696</v>
      </c>
    </row>
    <row r="490" spans="1:5">
      <c r="A490">
        <v>489</v>
      </c>
      <c r="B490">
        <v>0.07113175839185715</v>
      </c>
      <c r="C490">
        <v>0.07543404400348663</v>
      </c>
      <c r="D490">
        <v>0.002573128556832671</v>
      </c>
      <c r="E490">
        <v>0.00288837612606585</v>
      </c>
    </row>
    <row r="491" spans="1:5">
      <c r="A491">
        <v>490</v>
      </c>
      <c r="B491">
        <v>0.09867946803569794</v>
      </c>
      <c r="C491">
        <v>0.1283122003078461</v>
      </c>
      <c r="D491">
        <v>0.004912048112601042</v>
      </c>
      <c r="E491">
        <v>0.008275280706584454</v>
      </c>
    </row>
    <row r="492" spans="1:5">
      <c r="A492">
        <v>491</v>
      </c>
      <c r="B492">
        <v>0.07885806262493134</v>
      </c>
      <c r="C492">
        <v>0.05983118712902069</v>
      </c>
      <c r="D492">
        <v>0.003152717836201191</v>
      </c>
      <c r="E492">
        <v>0.001833387068472803</v>
      </c>
    </row>
    <row r="493" spans="1:5">
      <c r="A493">
        <v>492</v>
      </c>
      <c r="B493">
        <v>0.06986776739358902</v>
      </c>
      <c r="C493">
        <v>0.1596000790596008</v>
      </c>
      <c r="D493">
        <v>0.00248429924249649</v>
      </c>
      <c r="E493">
        <v>0.01277962420135736</v>
      </c>
    </row>
    <row r="494" spans="1:5">
      <c r="A494">
        <v>493</v>
      </c>
      <c r="B494">
        <v>0.1227820515632629</v>
      </c>
      <c r="C494">
        <v>0.1573793292045593</v>
      </c>
      <c r="D494">
        <v>0.007581299636512995</v>
      </c>
      <c r="E494">
        <v>0.01242766529321671</v>
      </c>
    </row>
    <row r="495" spans="1:5">
      <c r="A495">
        <v>494</v>
      </c>
      <c r="B495">
        <v>0.1012821346521378</v>
      </c>
      <c r="C495">
        <v>0.1509095132350922</v>
      </c>
      <c r="D495">
        <v>0.00517280213534832</v>
      </c>
      <c r="E495">
        <v>0.01143073476850986</v>
      </c>
    </row>
    <row r="496" spans="1:5">
      <c r="A496">
        <v>495</v>
      </c>
      <c r="B496">
        <v>0.07625915110111237</v>
      </c>
      <c r="C496">
        <v>0.07496336102485657</v>
      </c>
      <c r="D496">
        <v>0.002951656002551317</v>
      </c>
      <c r="E496">
        <v>0.002853649435564876</v>
      </c>
    </row>
    <row r="497" spans="1:5">
      <c r="A497">
        <v>496</v>
      </c>
      <c r="B497">
        <v>0.04497477039694786</v>
      </c>
      <c r="C497">
        <v>0.0690326988697052</v>
      </c>
      <c r="D497">
        <v>0.001055308151990175</v>
      </c>
      <c r="E497">
        <v>0.002426728373393416</v>
      </c>
    </row>
    <row r="498" spans="1:5">
      <c r="A498">
        <v>497</v>
      </c>
      <c r="B498">
        <v>0.051553625613451</v>
      </c>
      <c r="C498">
        <v>0.1029159128665924</v>
      </c>
      <c r="D498">
        <v>0.001372911618091166</v>
      </c>
      <c r="E498">
        <v>0.005339869298040867</v>
      </c>
    </row>
    <row r="499" spans="1:5">
      <c r="A499">
        <v>498</v>
      </c>
      <c r="B499">
        <v>0.05384666472673416</v>
      </c>
      <c r="C499">
        <v>0.08336997032165527</v>
      </c>
      <c r="D499">
        <v>0.001493779476732016</v>
      </c>
      <c r="E499">
        <v>0.003519362770020962</v>
      </c>
    </row>
    <row r="500" spans="1:5">
      <c r="A500">
        <v>499</v>
      </c>
      <c r="B500">
        <v>0.07937091588973999</v>
      </c>
      <c r="C500">
        <v>0.1074536144733429</v>
      </c>
      <c r="D500">
        <v>0.003193989163264632</v>
      </c>
      <c r="E500">
        <v>0.00581725500524044</v>
      </c>
    </row>
    <row r="501" spans="1:5">
      <c r="A501">
        <v>500</v>
      </c>
      <c r="B501">
        <v>0.09489350765943527</v>
      </c>
      <c r="C501">
        <v>0.1344498246908188</v>
      </c>
      <c r="D501">
        <v>0.004546548705548048</v>
      </c>
      <c r="E501">
        <v>0.009082719683647156</v>
      </c>
    </row>
    <row r="502" spans="1:5">
      <c r="A502">
        <v>501</v>
      </c>
      <c r="B502">
        <v>0.0897316187620163</v>
      </c>
      <c r="C502">
        <v>0.1259616166353226</v>
      </c>
      <c r="D502">
        <v>0.004070327617228031</v>
      </c>
      <c r="E502">
        <v>0.007977725937962532</v>
      </c>
    </row>
    <row r="503" spans="1:5">
      <c r="A503">
        <v>502</v>
      </c>
      <c r="B503">
        <v>0.1013915687799454</v>
      </c>
      <c r="C503">
        <v>0.09091383963823318</v>
      </c>
      <c r="D503">
        <v>0.005184683483093977</v>
      </c>
      <c r="E503">
        <v>0.004177425988018513</v>
      </c>
    </row>
    <row r="504" spans="1:5">
      <c r="A504">
        <v>503</v>
      </c>
      <c r="B504">
        <v>0.06103631481528282</v>
      </c>
      <c r="C504">
        <v>0.07252582162618637</v>
      </c>
      <c r="D504">
        <v>0.001907498459331691</v>
      </c>
      <c r="E504">
        <v>0.002674758899956942</v>
      </c>
    </row>
    <row r="505" spans="1:5">
      <c r="A505">
        <v>504</v>
      </c>
      <c r="B505">
        <v>0.06994336098432541</v>
      </c>
      <c r="C505">
        <v>0.1370991766452789</v>
      </c>
      <c r="D505">
        <v>0.002490890445187688</v>
      </c>
      <c r="E505">
        <v>0.009443188086152077</v>
      </c>
    </row>
    <row r="506" spans="1:5">
      <c r="A506">
        <v>505</v>
      </c>
      <c r="B506">
        <v>0.08478418737649918</v>
      </c>
      <c r="C506">
        <v>0.1171987429261208</v>
      </c>
      <c r="D506">
        <v>0.003639275906607509</v>
      </c>
      <c r="E506">
        <v>0.006913040764629841</v>
      </c>
    </row>
    <row r="507" spans="1:5">
      <c r="A507">
        <v>506</v>
      </c>
      <c r="B507">
        <v>0.06706001609563828</v>
      </c>
      <c r="C507">
        <v>0.1023014336824417</v>
      </c>
      <c r="D507">
        <v>0.002293783938512206</v>
      </c>
      <c r="E507">
        <v>0.00527802761644125</v>
      </c>
    </row>
    <row r="508" spans="1:5">
      <c r="A508">
        <v>507</v>
      </c>
      <c r="B508">
        <v>0.08872926980257034</v>
      </c>
      <c r="C508">
        <v>0.07576064020395279</v>
      </c>
      <c r="D508">
        <v>0.00398171367123723</v>
      </c>
      <c r="E508">
        <v>0.00291506084613502</v>
      </c>
    </row>
    <row r="509" spans="1:5">
      <c r="A509">
        <v>508</v>
      </c>
      <c r="B509">
        <v>0.06326639652252197</v>
      </c>
      <c r="C509">
        <v>0.0692293643951416</v>
      </c>
      <c r="D509">
        <v>0.002046684036031365</v>
      </c>
      <c r="E509">
        <v>0.002441725227981806</v>
      </c>
    </row>
    <row r="510" spans="1:5">
      <c r="A510">
        <v>509</v>
      </c>
      <c r="B510">
        <v>0.0765678882598877</v>
      </c>
      <c r="C510">
        <v>0.1160523146390915</v>
      </c>
      <c r="D510">
        <v>0.002976730698719621</v>
      </c>
      <c r="E510">
        <v>0.006779585499316454</v>
      </c>
    </row>
    <row r="511" spans="1:5">
      <c r="A511">
        <v>510</v>
      </c>
      <c r="B511">
        <v>0.07566653937101364</v>
      </c>
      <c r="C511">
        <v>0.1281033158302307</v>
      </c>
      <c r="D511">
        <v>0.002908276161178946</v>
      </c>
      <c r="E511">
        <v>0.00825081579387188</v>
      </c>
    </row>
    <row r="512" spans="1:5">
      <c r="A512">
        <v>511</v>
      </c>
      <c r="B512">
        <v>0.09583660215139389</v>
      </c>
      <c r="C512">
        <v>0.1445547193288803</v>
      </c>
      <c r="D512">
        <v>0.00463795242831111</v>
      </c>
      <c r="E512">
        <v>0.01049371156841516</v>
      </c>
    </row>
    <row r="513" spans="1:5">
      <c r="A513">
        <v>512</v>
      </c>
      <c r="B513">
        <v>0.113974429666996</v>
      </c>
      <c r="C513">
        <v>0.1516292691230774</v>
      </c>
      <c r="D513">
        <v>0.006540965288877487</v>
      </c>
      <c r="E513">
        <v>0.01154174841940403</v>
      </c>
    </row>
    <row r="514" spans="1:5">
      <c r="A514">
        <v>513</v>
      </c>
      <c r="B514">
        <v>0.1057876870036125</v>
      </c>
      <c r="C514">
        <v>0.1010041907429695</v>
      </c>
      <c r="D514">
        <v>0.005641704890877008</v>
      </c>
      <c r="E514">
        <v>0.005147195421159267</v>
      </c>
    </row>
    <row r="515" spans="1:5">
      <c r="A515">
        <v>514</v>
      </c>
      <c r="B515">
        <v>0.07756785303354263</v>
      </c>
      <c r="C515">
        <v>0.105091318488121</v>
      </c>
      <c r="D515">
        <v>0.003054698929190636</v>
      </c>
      <c r="E515">
        <v>0.005568534601479769</v>
      </c>
    </row>
    <row r="516" spans="1:5">
      <c r="A516">
        <v>515</v>
      </c>
      <c r="B516">
        <v>0.08794203400611877</v>
      </c>
      <c r="C516">
        <v>0.1387241184711456</v>
      </c>
      <c r="D516">
        <v>0.003913476597517729</v>
      </c>
      <c r="E516">
        <v>0.009668885730206966</v>
      </c>
    </row>
    <row r="517" spans="1:5">
      <c r="A517">
        <v>516</v>
      </c>
      <c r="B517">
        <v>0.1302647143602371</v>
      </c>
      <c r="C517">
        <v>0.1145746633410454</v>
      </c>
      <c r="D517">
        <v>0.008531392551958561</v>
      </c>
      <c r="E517">
        <v>0.006610935088247061</v>
      </c>
    </row>
    <row r="518" spans="1:5">
      <c r="A518">
        <v>517</v>
      </c>
      <c r="B518">
        <v>0.08858032524585724</v>
      </c>
      <c r="C518">
        <v>0.09259811043739319</v>
      </c>
      <c r="D518">
        <v>0.003970537334680557</v>
      </c>
      <c r="E518">
        <v>0.004334591329097748</v>
      </c>
    </row>
    <row r="519" spans="1:5">
      <c r="A519">
        <v>518</v>
      </c>
      <c r="B519">
        <v>0.08866178244352341</v>
      </c>
      <c r="C519">
        <v>0.1342267096042633</v>
      </c>
      <c r="D519">
        <v>0.003977843560278416</v>
      </c>
      <c r="E519">
        <v>0.009055790491402149</v>
      </c>
    </row>
    <row r="520" spans="1:5">
      <c r="A520">
        <v>519</v>
      </c>
      <c r="B520">
        <v>0.08908283710479736</v>
      </c>
      <c r="C520">
        <v>0.1425655782222748</v>
      </c>
      <c r="D520">
        <v>0.004015167709439993</v>
      </c>
      <c r="E520">
        <v>0.01020977087318897</v>
      </c>
    </row>
    <row r="521" spans="1:5">
      <c r="A521">
        <v>520</v>
      </c>
      <c r="B521">
        <v>0.08714617788791656</v>
      </c>
      <c r="C521">
        <v>0.1085631847381592</v>
      </c>
      <c r="D521">
        <v>0.00384463625960052</v>
      </c>
      <c r="E521">
        <v>0.005940509960055351</v>
      </c>
    </row>
    <row r="522" spans="1:5">
      <c r="A522">
        <v>521</v>
      </c>
      <c r="B522">
        <v>0.07256752252578735</v>
      </c>
      <c r="C522">
        <v>0.1294751614332199</v>
      </c>
      <c r="D522">
        <v>0.002680594800040126</v>
      </c>
      <c r="E522">
        <v>0.008429578505456448</v>
      </c>
    </row>
    <row r="523" spans="1:5">
      <c r="A523">
        <v>522</v>
      </c>
      <c r="B523">
        <v>0.08307875692844391</v>
      </c>
      <c r="C523">
        <v>0.1496340483427048</v>
      </c>
      <c r="D523">
        <v>0.003498691599816084</v>
      </c>
      <c r="E523">
        <v>0.01124271657317877</v>
      </c>
    </row>
    <row r="524" spans="1:5">
      <c r="A524">
        <v>523</v>
      </c>
      <c r="B524">
        <v>0.07834258675575256</v>
      </c>
      <c r="C524">
        <v>0.1056401580572128</v>
      </c>
      <c r="D524">
        <v>0.003116335486993194</v>
      </c>
      <c r="E524">
        <v>0.005627522710710764</v>
      </c>
    </row>
    <row r="525" spans="1:5">
      <c r="A525">
        <v>524</v>
      </c>
      <c r="B525">
        <v>0.1029172763228416</v>
      </c>
      <c r="C525">
        <v>0.1500812917947769</v>
      </c>
      <c r="D525">
        <v>0.00534382276237011</v>
      </c>
      <c r="E525">
        <v>0.0113102225586772</v>
      </c>
    </row>
    <row r="526" spans="1:5">
      <c r="A526">
        <v>525</v>
      </c>
      <c r="B526">
        <v>0.08597387373447418</v>
      </c>
      <c r="C526">
        <v>0.1054536774754524</v>
      </c>
      <c r="D526">
        <v>0.00374385342001915</v>
      </c>
      <c r="E526">
        <v>0.00560836074873805</v>
      </c>
    </row>
    <row r="527" spans="1:5">
      <c r="A527">
        <v>526</v>
      </c>
      <c r="B527">
        <v>0.08688201010227203</v>
      </c>
      <c r="C527">
        <v>0.09278662502765656</v>
      </c>
      <c r="D527">
        <v>0.003822483355179429</v>
      </c>
      <c r="E527">
        <v>0.00435291975736618</v>
      </c>
    </row>
    <row r="528" spans="1:5">
      <c r="A528">
        <v>527</v>
      </c>
      <c r="B528">
        <v>0.09149014204740524</v>
      </c>
      <c r="C528">
        <v>0.1239271312952042</v>
      </c>
      <c r="D528">
        <v>0.004233605228364468</v>
      </c>
      <c r="E528">
        <v>0.007727460935711861</v>
      </c>
    </row>
    <row r="529" spans="1:5">
      <c r="A529">
        <v>528</v>
      </c>
      <c r="B529">
        <v>0.07935760170221329</v>
      </c>
      <c r="C529">
        <v>0.09086786210536957</v>
      </c>
      <c r="D529">
        <v>0.003197337966412306</v>
      </c>
      <c r="E529">
        <v>0.004176917485892773</v>
      </c>
    </row>
    <row r="530" spans="1:5">
      <c r="A530">
        <v>529</v>
      </c>
      <c r="B530">
        <v>0.06706495583057404</v>
      </c>
      <c r="C530">
        <v>0.1175971254706383</v>
      </c>
      <c r="D530">
        <v>0.002297280821949244</v>
      </c>
      <c r="E530">
        <v>0.006962868850678205</v>
      </c>
    </row>
    <row r="531" spans="1:5">
      <c r="A531">
        <v>530</v>
      </c>
      <c r="B531">
        <v>0.07373768091201782</v>
      </c>
      <c r="C531">
        <v>0.08603222668170929</v>
      </c>
      <c r="D531">
        <v>0.002766928868368268</v>
      </c>
      <c r="E531">
        <v>0.003749050665646791</v>
      </c>
    </row>
    <row r="532" spans="1:5">
      <c r="A532">
        <v>531</v>
      </c>
      <c r="B532">
        <v>0.07173445075750351</v>
      </c>
      <c r="C532">
        <v>0.1225846335291862</v>
      </c>
      <c r="D532">
        <v>0.002621183404698968</v>
      </c>
      <c r="E532">
        <v>0.007561757229268551</v>
      </c>
    </row>
    <row r="533" spans="1:5">
      <c r="A533">
        <v>532</v>
      </c>
      <c r="B533">
        <v>0.0648532435297966</v>
      </c>
      <c r="C533">
        <v>0.1173082590103149</v>
      </c>
      <c r="D533">
        <v>0.002151241758838296</v>
      </c>
      <c r="E533">
        <v>0.006928837392479181</v>
      </c>
    </row>
    <row r="534" spans="1:5">
      <c r="A534">
        <v>533</v>
      </c>
      <c r="B534">
        <v>0.1205616593360901</v>
      </c>
      <c r="C534">
        <v>0.1439926475286484</v>
      </c>
      <c r="D534">
        <v>0.007315968163311481</v>
      </c>
      <c r="E534">
        <v>0.01041543018072844</v>
      </c>
    </row>
    <row r="535" spans="1:5">
      <c r="A535">
        <v>534</v>
      </c>
      <c r="B535">
        <v>0.08995431661605835</v>
      </c>
      <c r="C535">
        <v>0.08223631978034973</v>
      </c>
      <c r="D535">
        <v>0.00409454433247447</v>
      </c>
      <c r="E535">
        <v>0.003430071752518415</v>
      </c>
    </row>
    <row r="536" spans="1:5">
      <c r="A536">
        <v>535</v>
      </c>
      <c r="B536">
        <v>0.0719873309135437</v>
      </c>
      <c r="C536">
        <v>0.1087261661887169</v>
      </c>
      <c r="D536">
        <v>0.002639783313497901</v>
      </c>
      <c r="E536">
        <v>0.005959348753094673</v>
      </c>
    </row>
    <row r="537" spans="1:5">
      <c r="A537">
        <v>536</v>
      </c>
      <c r="B537">
        <v>0.06212274730205536</v>
      </c>
      <c r="C537">
        <v>0.09655915945768356</v>
      </c>
      <c r="D537">
        <v>0.001978334505110979</v>
      </c>
      <c r="E537">
        <v>0.004710603039711714</v>
      </c>
    </row>
    <row r="538" spans="1:5">
      <c r="A538">
        <v>537</v>
      </c>
      <c r="B538">
        <v>0.05006526038050652</v>
      </c>
      <c r="C538">
        <v>0.06635703146457672</v>
      </c>
      <c r="D538">
        <v>0.001302064745686948</v>
      </c>
      <c r="E538">
        <v>0.002250353805720806</v>
      </c>
    </row>
    <row r="539" spans="1:5">
      <c r="A539">
        <v>538</v>
      </c>
      <c r="B539">
        <v>0.06882625818252563</v>
      </c>
      <c r="C539">
        <v>0.08696054667234421</v>
      </c>
      <c r="D539">
        <v>0.002417302690446377</v>
      </c>
      <c r="E539">
        <v>0.003829929977655411</v>
      </c>
    </row>
    <row r="540" spans="1:5">
      <c r="A540">
        <v>539</v>
      </c>
      <c r="B540">
        <v>0.08553319424390793</v>
      </c>
      <c r="C540">
        <v>0.08698360621929169</v>
      </c>
      <c r="D540">
        <v>0.003706923685967922</v>
      </c>
      <c r="E540">
        <v>0.003832209389656782</v>
      </c>
    </row>
    <row r="541" spans="1:5">
      <c r="A541">
        <v>540</v>
      </c>
      <c r="B541">
        <v>0.09428860247135162</v>
      </c>
      <c r="C541">
        <v>0.07679405063390732</v>
      </c>
      <c r="D541">
        <v>0.004494430497288704</v>
      </c>
      <c r="E541">
        <v>0.002997943433001637</v>
      </c>
    </row>
    <row r="542" spans="1:5">
      <c r="A542">
        <v>541</v>
      </c>
      <c r="B542">
        <v>0.0971507802605629</v>
      </c>
      <c r="C542">
        <v>0.1288500130176544</v>
      </c>
      <c r="D542">
        <v>0.004768386948853731</v>
      </c>
      <c r="E542">
        <v>0.008350485004484653</v>
      </c>
    </row>
    <row r="543" spans="1:5">
      <c r="A543">
        <v>542</v>
      </c>
      <c r="B543">
        <v>0.1047428324818611</v>
      </c>
      <c r="C543">
        <v>0.1059384271502495</v>
      </c>
      <c r="D543">
        <v>0.00553502794355154</v>
      </c>
      <c r="E543">
        <v>0.005661013536155224</v>
      </c>
    </row>
    <row r="544" spans="1:5">
      <c r="A544">
        <v>543</v>
      </c>
      <c r="B544">
        <v>0.06420809030532837</v>
      </c>
      <c r="C544">
        <v>0.120162770152092</v>
      </c>
      <c r="D544">
        <v>0.002110922709107399</v>
      </c>
      <c r="E544">
        <v>0.007269036024808884</v>
      </c>
    </row>
    <row r="545" spans="1:5">
      <c r="A545">
        <v>544</v>
      </c>
      <c r="B545">
        <v>0.08648297190666199</v>
      </c>
      <c r="C545">
        <v>0.1109763905405998</v>
      </c>
      <c r="D545">
        <v>0.003789235837757587</v>
      </c>
      <c r="E545">
        <v>0.006207657512277365</v>
      </c>
    </row>
    <row r="546" spans="1:5">
      <c r="A546">
        <v>545</v>
      </c>
      <c r="B546">
        <v>0.1044059619307518</v>
      </c>
      <c r="C546">
        <v>0.1170176416635513</v>
      </c>
      <c r="D546">
        <v>0.005500158295035362</v>
      </c>
      <c r="E546">
        <v>0.006896507926285267</v>
      </c>
    </row>
    <row r="547" spans="1:5">
      <c r="A547">
        <v>546</v>
      </c>
      <c r="B547">
        <v>0.06262841075658798</v>
      </c>
      <c r="C547">
        <v>0.06141280010342598</v>
      </c>
      <c r="D547">
        <v>0.002011103322729468</v>
      </c>
      <c r="E547">
        <v>0.001935665146447718</v>
      </c>
    </row>
    <row r="548" spans="1:5">
      <c r="A548">
        <v>547</v>
      </c>
      <c r="B548">
        <v>0.09326963871717453</v>
      </c>
      <c r="C548">
        <v>0.123141385614872</v>
      </c>
      <c r="D548">
        <v>0.004399407189339399</v>
      </c>
      <c r="E548">
        <v>0.00763154961168766</v>
      </c>
    </row>
    <row r="549" spans="1:5">
      <c r="A549">
        <v>548</v>
      </c>
      <c r="B549">
        <v>0.06474015861749649</v>
      </c>
      <c r="C549">
        <v>0.09187433123588562</v>
      </c>
      <c r="D549">
        <v>0.002145341597497463</v>
      </c>
      <c r="E549">
        <v>0.004270122852176428</v>
      </c>
    </row>
    <row r="550" spans="1:5">
      <c r="A550">
        <v>549</v>
      </c>
      <c r="B550">
        <v>0.05602749437093735</v>
      </c>
      <c r="C550">
        <v>0.08509518206119537</v>
      </c>
      <c r="D550">
        <v>0.001619246904738247</v>
      </c>
      <c r="E550">
        <v>0.003670296398922801</v>
      </c>
    </row>
    <row r="551" spans="1:5">
      <c r="A551">
        <v>550</v>
      </c>
      <c r="B551">
        <v>0.0705258697271347</v>
      </c>
      <c r="C551">
        <v>0.1016575321555138</v>
      </c>
      <c r="D551">
        <v>0.002536775777116418</v>
      </c>
      <c r="E551">
        <v>0.005216983146965504</v>
      </c>
    </row>
    <row r="552" spans="1:5">
      <c r="A552">
        <v>551</v>
      </c>
      <c r="B552">
        <v>0.08447873592376709</v>
      </c>
      <c r="C552">
        <v>0.1884981989860535</v>
      </c>
      <c r="D552">
        <v>0.003618202172219753</v>
      </c>
      <c r="E552">
        <v>0.01781545020639896</v>
      </c>
    </row>
    <row r="553" spans="1:5">
      <c r="A553">
        <v>552</v>
      </c>
      <c r="B553">
        <v>0.09508796781301498</v>
      </c>
      <c r="C553">
        <v>0.08111272007226944</v>
      </c>
      <c r="D553">
        <v>0.004570907447487116</v>
      </c>
      <c r="E553">
        <v>0.003339907620102167</v>
      </c>
    </row>
    <row r="554" spans="1:5">
      <c r="A554">
        <v>553</v>
      </c>
      <c r="B554">
        <v>0.05651439353823662</v>
      </c>
      <c r="C554">
        <v>0.0866612121462822</v>
      </c>
      <c r="D554">
        <v>0.001647243858315051</v>
      </c>
      <c r="E554">
        <v>0.003805361455306411</v>
      </c>
    </row>
    <row r="555" spans="1:5">
      <c r="A555">
        <v>554</v>
      </c>
      <c r="B555">
        <v>0.06370282173156738</v>
      </c>
      <c r="C555">
        <v>0.08591525256633759</v>
      </c>
      <c r="D555">
        <v>0.002079404424875975</v>
      </c>
      <c r="E555">
        <v>0.003741047810763121</v>
      </c>
    </row>
    <row r="556" spans="1:5">
      <c r="A556">
        <v>555</v>
      </c>
      <c r="B556">
        <v>0.07009091228246689</v>
      </c>
      <c r="C556">
        <v>0.1158287525177002</v>
      </c>
      <c r="D556">
        <v>0.002506845630705357</v>
      </c>
      <c r="E556">
        <v>0.006758688483387232</v>
      </c>
    </row>
    <row r="557" spans="1:5">
      <c r="A557">
        <v>556</v>
      </c>
      <c r="B557">
        <v>0.05588207766413689</v>
      </c>
      <c r="C557">
        <v>0.1099361628293991</v>
      </c>
      <c r="D557">
        <v>0.001611891086213291</v>
      </c>
      <c r="E557">
        <v>0.006093341857194901</v>
      </c>
    </row>
    <row r="558" spans="1:5">
      <c r="A558">
        <v>557</v>
      </c>
      <c r="B558">
        <v>0.133089691400528</v>
      </c>
      <c r="C558">
        <v>0.121552899479866</v>
      </c>
      <c r="D558">
        <v>0.00890708714723587</v>
      </c>
      <c r="E558">
        <v>0.007438459433615208</v>
      </c>
    </row>
    <row r="559" spans="1:5">
      <c r="A559">
        <v>558</v>
      </c>
      <c r="B559">
        <v>0.08941241353750229</v>
      </c>
      <c r="C559">
        <v>0.1537827700376511</v>
      </c>
      <c r="D559">
        <v>0.004048524424433708</v>
      </c>
      <c r="E559">
        <v>0.01187608391046524</v>
      </c>
    </row>
    <row r="560" spans="1:5">
      <c r="A560">
        <v>559</v>
      </c>
      <c r="B560">
        <v>0.08900910615921021</v>
      </c>
      <c r="C560">
        <v>0.1021670922636986</v>
      </c>
      <c r="D560">
        <v>0.004013067577034235</v>
      </c>
      <c r="E560">
        <v>0.005270841997116804</v>
      </c>
    </row>
    <row r="561" spans="1:5">
      <c r="A561">
        <v>560</v>
      </c>
      <c r="B561">
        <v>0.06519858539104462</v>
      </c>
      <c r="C561">
        <v>0.1100077554583549</v>
      </c>
      <c r="D561">
        <v>0.002177316695451736</v>
      </c>
      <c r="E561">
        <v>0.006102637387812138</v>
      </c>
    </row>
    <row r="562" spans="1:5">
      <c r="A562">
        <v>561</v>
      </c>
      <c r="B562">
        <v>0.05398369953036308</v>
      </c>
      <c r="C562">
        <v>0.08412133902311325</v>
      </c>
      <c r="D562">
        <v>0.001508885179646313</v>
      </c>
      <c r="E562">
        <v>0.003589882049709558</v>
      </c>
    </row>
    <row r="563" spans="1:5">
      <c r="A563">
        <v>562</v>
      </c>
      <c r="B563">
        <v>0.06990903615951538</v>
      </c>
      <c r="C563">
        <v>0.1870139092206955</v>
      </c>
      <c r="D563">
        <v>0.002495381748303771</v>
      </c>
      <c r="E563">
        <v>0.01753868348896503</v>
      </c>
    </row>
    <row r="564" spans="1:5">
      <c r="A564">
        <v>563</v>
      </c>
      <c r="B564">
        <v>0.08091122657060623</v>
      </c>
      <c r="C564">
        <v>0.09381522238254547</v>
      </c>
      <c r="D564">
        <v>0.003325083758682013</v>
      </c>
      <c r="E564">
        <v>0.004452392924576998</v>
      </c>
    </row>
    <row r="565" spans="1:5">
      <c r="A565">
        <v>564</v>
      </c>
      <c r="B565">
        <v>0.1344259083271027</v>
      </c>
      <c r="C565">
        <v>0.1723488420248032</v>
      </c>
      <c r="D565">
        <v>0.009087038226425648</v>
      </c>
      <c r="E565">
        <v>0.01490420196205378</v>
      </c>
    </row>
    <row r="566" spans="1:5">
      <c r="A566">
        <v>565</v>
      </c>
      <c r="B566">
        <v>0.08870357275009155</v>
      </c>
      <c r="C566">
        <v>0.1416135281324387</v>
      </c>
      <c r="D566">
        <v>0.003986512310802937</v>
      </c>
      <c r="E566">
        <v>0.01007960736751556</v>
      </c>
    </row>
    <row r="567" spans="1:5">
      <c r="A567">
        <v>566</v>
      </c>
      <c r="B567">
        <v>0.07980894297361374</v>
      </c>
      <c r="C567">
        <v>0.1529053896665573</v>
      </c>
      <c r="D567">
        <v>0.003237220225855708</v>
      </c>
      <c r="E567">
        <v>0.01174252573400736</v>
      </c>
    </row>
    <row r="568" spans="1:5">
      <c r="A568">
        <v>567</v>
      </c>
      <c r="B568">
        <v>0.06192844361066818</v>
      </c>
      <c r="C568">
        <v>0.1189980506896973</v>
      </c>
      <c r="D568">
        <v>0.001970099750906229</v>
      </c>
      <c r="E568">
        <v>0.007132773287594318</v>
      </c>
    </row>
    <row r="569" spans="1:5">
      <c r="A569">
        <v>568</v>
      </c>
      <c r="B569">
        <v>0.04801223799586296</v>
      </c>
      <c r="C569">
        <v>0.1159181743860245</v>
      </c>
      <c r="D569">
        <v>0.001205100677907467</v>
      </c>
      <c r="E569">
        <v>0.006771021522581577</v>
      </c>
    </row>
    <row r="570" spans="1:5">
      <c r="A570">
        <v>569</v>
      </c>
      <c r="B570">
        <v>0.06946465373039246</v>
      </c>
      <c r="C570">
        <v>0.1491564065217972</v>
      </c>
      <c r="D570">
        <v>0.002465225523337722</v>
      </c>
      <c r="E570">
        <v>0.01117626298218966</v>
      </c>
    </row>
    <row r="571" spans="1:5">
      <c r="A571">
        <v>570</v>
      </c>
      <c r="B571">
        <v>0.07350680977106094</v>
      </c>
      <c r="C571">
        <v>0.1197387203574181</v>
      </c>
      <c r="D571">
        <v>0.002754263347014785</v>
      </c>
      <c r="E571">
        <v>0.00722156697884202</v>
      </c>
    </row>
    <row r="572" spans="1:5">
      <c r="A572">
        <v>571</v>
      </c>
      <c r="B572">
        <v>0.1024794578552246</v>
      </c>
      <c r="C572">
        <v>0.1180498525500298</v>
      </c>
      <c r="D572">
        <v>0.005304112564772367</v>
      </c>
      <c r="E572">
        <v>0.007021189201623201</v>
      </c>
    </row>
    <row r="573" spans="1:5">
      <c r="A573">
        <v>572</v>
      </c>
      <c r="B573">
        <v>0.08633347600698471</v>
      </c>
      <c r="C573">
        <v>0.1254757791757584</v>
      </c>
      <c r="D573">
        <v>0.003780012251809239</v>
      </c>
      <c r="E573">
        <v>0.007925372570753098</v>
      </c>
    </row>
    <row r="574" spans="1:5">
      <c r="A574">
        <v>573</v>
      </c>
      <c r="B574">
        <v>0.0914299264550209</v>
      </c>
      <c r="C574">
        <v>0.08710421621799469</v>
      </c>
      <c r="D574">
        <v>0.004233024083077908</v>
      </c>
      <c r="E574">
        <v>0.003846828825771809</v>
      </c>
    </row>
    <row r="575" spans="1:5">
      <c r="A575">
        <v>574</v>
      </c>
      <c r="B575">
        <v>0.1101124882698059</v>
      </c>
      <c r="C575">
        <v>0.08948080986738205</v>
      </c>
      <c r="D575">
        <v>0.006115627940744162</v>
      </c>
      <c r="E575">
        <v>0.004056802485138178</v>
      </c>
    </row>
    <row r="576" spans="1:5">
      <c r="A576">
        <v>575</v>
      </c>
      <c r="B576">
        <v>0.102910041809082</v>
      </c>
      <c r="C576">
        <v>0.1017596647143364</v>
      </c>
      <c r="D576">
        <v>0.005348904989659786</v>
      </c>
      <c r="E576">
        <v>0.005231368355453014</v>
      </c>
    </row>
    <row r="577" spans="1:5">
      <c r="A577">
        <v>576</v>
      </c>
      <c r="B577">
        <v>0.06257744133472443</v>
      </c>
      <c r="C577">
        <v>0.102923147380352</v>
      </c>
      <c r="D577">
        <v>0.002011952688917518</v>
      </c>
      <c r="E577">
        <v>0.005350617691874504</v>
      </c>
    </row>
    <row r="578" spans="1:5">
      <c r="A578">
        <v>577</v>
      </c>
      <c r="B578">
        <v>0.05902969092130661</v>
      </c>
      <c r="C578">
        <v>0.08749804645776749</v>
      </c>
      <c r="D578">
        <v>0.001796416589058936</v>
      </c>
      <c r="E578">
        <v>0.003882121294736862</v>
      </c>
    </row>
    <row r="579" spans="1:5">
      <c r="A579">
        <v>578</v>
      </c>
      <c r="B579">
        <v>0.0465337447822094</v>
      </c>
      <c r="C579">
        <v>0.1133155152201653</v>
      </c>
      <c r="D579">
        <v>0.001136898994445801</v>
      </c>
      <c r="E579">
        <v>0.006474421359598637</v>
      </c>
    </row>
    <row r="580" spans="1:5">
      <c r="A580">
        <v>579</v>
      </c>
      <c r="B580">
        <v>0.05467486754059792</v>
      </c>
      <c r="C580">
        <v>0.09275586158037186</v>
      </c>
      <c r="D580">
        <v>0.00154892192222178</v>
      </c>
      <c r="E580">
        <v>0.004356070887297392</v>
      </c>
    </row>
    <row r="581" spans="1:5">
      <c r="A581">
        <v>580</v>
      </c>
      <c r="B581">
        <v>0.05635257065296173</v>
      </c>
      <c r="C581">
        <v>0.08339373767375946</v>
      </c>
      <c r="D581">
        <v>0.001642051851376891</v>
      </c>
      <c r="E581">
        <v>0.00353149464353919</v>
      </c>
    </row>
    <row r="582" spans="1:5">
      <c r="A582">
        <v>581</v>
      </c>
      <c r="B582">
        <v>0.07306674867868423</v>
      </c>
      <c r="C582">
        <v>0.1341414898633957</v>
      </c>
      <c r="D582">
        <v>0.002723691752180457</v>
      </c>
      <c r="E582">
        <v>0.00905134342610836</v>
      </c>
    </row>
    <row r="583" spans="1:5">
      <c r="A583">
        <v>582</v>
      </c>
      <c r="B583">
        <v>0.09672249108552933</v>
      </c>
      <c r="C583">
        <v>0.1255123317241669</v>
      </c>
      <c r="D583">
        <v>0.004731763154268265</v>
      </c>
      <c r="E583">
        <v>0.007930786348879337</v>
      </c>
    </row>
    <row r="584" spans="1:5">
      <c r="A584">
        <v>583</v>
      </c>
      <c r="B584">
        <v>0.07640143483877182</v>
      </c>
      <c r="C584">
        <v>0.0890648365020752</v>
      </c>
      <c r="D584">
        <v>0.002972621470689774</v>
      </c>
      <c r="E584">
        <v>0.004020252265036106</v>
      </c>
    </row>
    <row r="585" spans="1:5">
      <c r="A585">
        <v>584</v>
      </c>
      <c r="B585">
        <v>0.08197367936372757</v>
      </c>
      <c r="C585">
        <v>0.1043291762471199</v>
      </c>
      <c r="D585">
        <v>0.003413934726268053</v>
      </c>
      <c r="E585">
        <v>0.005496566649526358</v>
      </c>
    </row>
    <row r="586" spans="1:5">
      <c r="A586">
        <v>585</v>
      </c>
      <c r="B586">
        <v>0.06162668392062187</v>
      </c>
      <c r="C586">
        <v>0.1055657342076302</v>
      </c>
      <c r="D586">
        <v>0.001953327562659979</v>
      </c>
      <c r="E586">
        <v>0.005626555066555738</v>
      </c>
    </row>
    <row r="587" spans="1:5">
      <c r="A587">
        <v>586</v>
      </c>
      <c r="B587">
        <v>0.12831711769104</v>
      </c>
      <c r="C587">
        <v>0.148708313703537</v>
      </c>
      <c r="D587">
        <v>0.008287174627184868</v>
      </c>
      <c r="E587">
        <v>0.01111178379505873</v>
      </c>
    </row>
    <row r="588" spans="1:5">
      <c r="A588">
        <v>587</v>
      </c>
      <c r="B588">
        <v>0.1072408631443977</v>
      </c>
      <c r="C588">
        <v>0.08579370379447937</v>
      </c>
      <c r="D588">
        <v>0.005805469118058681</v>
      </c>
      <c r="E588">
        <v>0.003735631937161088</v>
      </c>
    </row>
    <row r="589" spans="1:5">
      <c r="A589">
        <v>588</v>
      </c>
      <c r="B589">
        <v>0.1032172366976738</v>
      </c>
      <c r="C589">
        <v>0.1012897118926048</v>
      </c>
      <c r="D589">
        <v>0.005382222589105368</v>
      </c>
      <c r="E589">
        <v>0.005185111425817013</v>
      </c>
    </row>
    <row r="590" spans="1:5">
      <c r="A590">
        <v>589</v>
      </c>
      <c r="B590">
        <v>0.0683194100856781</v>
      </c>
      <c r="C590">
        <v>0.1338908523321152</v>
      </c>
      <c r="D590">
        <v>0.002389182336628437</v>
      </c>
      <c r="E590">
        <v>0.009018748998641968</v>
      </c>
    </row>
    <row r="591" spans="1:5">
      <c r="A591">
        <v>590</v>
      </c>
      <c r="B591">
        <v>0.0718727707862854</v>
      </c>
      <c r="C591">
        <v>0.1448792666196823</v>
      </c>
      <c r="D591">
        <v>0.002638280857354403</v>
      </c>
      <c r="E591">
        <v>0.01055038347840309</v>
      </c>
    </row>
    <row r="592" spans="1:5">
      <c r="A592">
        <v>591</v>
      </c>
      <c r="B592">
        <v>0.08172716200351715</v>
      </c>
      <c r="C592">
        <v>0.1847387105226517</v>
      </c>
      <c r="D592">
        <v>0.003395086620002985</v>
      </c>
      <c r="E592">
        <v>0.01711961627006531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107.0121994018555</v>
      </c>
    </row>
    <row r="3" spans="1:3">
      <c r="A3">
        <v>1</v>
      </c>
      <c r="B3">
        <v>0</v>
      </c>
      <c r="C3">
        <v>-0.2754765748977661</v>
      </c>
    </row>
    <row r="4" spans="1:3">
      <c r="A4">
        <v>2</v>
      </c>
      <c r="B4">
        <v>88.0701</v>
      </c>
      <c r="C4">
        <v>94.33880615234375</v>
      </c>
    </row>
    <row r="5" spans="1:3">
      <c r="A5">
        <v>3</v>
      </c>
      <c r="B5">
        <v>0</v>
      </c>
      <c r="C5">
        <v>-0.2754765748977661</v>
      </c>
    </row>
    <row r="6" spans="1:3">
      <c r="A6">
        <v>4</v>
      </c>
      <c r="B6">
        <v>96.7841</v>
      </c>
      <c r="C6">
        <v>87.71524810791016</v>
      </c>
    </row>
    <row r="7" spans="1:3">
      <c r="A7">
        <v>5</v>
      </c>
      <c r="B7">
        <v>96.0889</v>
      </c>
      <c r="C7">
        <v>95.16063690185547</v>
      </c>
    </row>
    <row r="8" spans="1:3">
      <c r="A8">
        <v>6</v>
      </c>
      <c r="B8">
        <v>97.5325</v>
      </c>
      <c r="C8">
        <v>95.15901947021484</v>
      </c>
    </row>
    <row r="9" spans="1:3">
      <c r="A9">
        <v>7</v>
      </c>
      <c r="B9">
        <v>0</v>
      </c>
      <c r="C9">
        <v>-0.2754765748977661</v>
      </c>
    </row>
    <row r="10" spans="1:3">
      <c r="A10">
        <v>8</v>
      </c>
      <c r="B10">
        <v>0</v>
      </c>
      <c r="C10">
        <v>-0.2754765748977661</v>
      </c>
    </row>
    <row r="11" spans="1:3">
      <c r="A11">
        <v>9</v>
      </c>
      <c r="B11">
        <v>94.40819999999999</v>
      </c>
      <c r="C11">
        <v>87.55647277832031</v>
      </c>
    </row>
    <row r="12" spans="1:3">
      <c r="A12">
        <v>10</v>
      </c>
      <c r="B12">
        <v>93.5943</v>
      </c>
      <c r="C12">
        <v>94.24552154541016</v>
      </c>
    </row>
    <row r="13" spans="1:3">
      <c r="A13">
        <v>11</v>
      </c>
      <c r="B13">
        <v>0</v>
      </c>
      <c r="C13">
        <v>-0.2754765748977661</v>
      </c>
    </row>
    <row r="14" spans="1:3">
      <c r="A14">
        <v>12</v>
      </c>
      <c r="B14">
        <v>97.7777</v>
      </c>
      <c r="C14">
        <v>94.84013366699219</v>
      </c>
    </row>
    <row r="15" spans="1:3">
      <c r="A15">
        <v>13</v>
      </c>
      <c r="B15">
        <v>93.9735</v>
      </c>
      <c r="C15">
        <v>94.67244720458984</v>
      </c>
    </row>
    <row r="16" spans="1:3">
      <c r="A16">
        <v>14</v>
      </c>
      <c r="B16">
        <v>0</v>
      </c>
      <c r="C16">
        <v>-0.2754765748977661</v>
      </c>
    </row>
    <row r="17" spans="1:3">
      <c r="A17">
        <v>15</v>
      </c>
      <c r="B17">
        <v>0</v>
      </c>
      <c r="C17">
        <v>-0.2754765748977661</v>
      </c>
    </row>
    <row r="18" spans="1:3">
      <c r="A18">
        <v>16</v>
      </c>
      <c r="B18">
        <v>75.7182</v>
      </c>
      <c r="C18">
        <v>92.99188995361328</v>
      </c>
    </row>
    <row r="19" spans="1:3">
      <c r="A19">
        <v>17</v>
      </c>
      <c r="B19">
        <v>0</v>
      </c>
      <c r="C19">
        <v>-0.2754765748977661</v>
      </c>
    </row>
    <row r="20" spans="1:3">
      <c r="A20">
        <v>18</v>
      </c>
      <c r="B20">
        <v>70.7677</v>
      </c>
      <c r="C20">
        <v>106.1956634521484</v>
      </c>
    </row>
    <row r="21" spans="1:3">
      <c r="A21">
        <v>19</v>
      </c>
      <c r="B21">
        <v>0</v>
      </c>
      <c r="C21">
        <v>-0.2754765748977661</v>
      </c>
    </row>
    <row r="22" spans="1:3">
      <c r="A22">
        <v>20</v>
      </c>
      <c r="B22">
        <v>67.3374</v>
      </c>
      <c r="C22">
        <v>93.12364196777344</v>
      </c>
    </row>
    <row r="23" spans="1:3">
      <c r="A23">
        <v>21</v>
      </c>
      <c r="B23">
        <v>0</v>
      </c>
      <c r="C23">
        <v>-0.2754765748977661</v>
      </c>
    </row>
    <row r="24" spans="1:3">
      <c r="A24">
        <v>22</v>
      </c>
      <c r="B24">
        <v>94.6263</v>
      </c>
      <c r="C24">
        <v>90.75676727294922</v>
      </c>
    </row>
    <row r="25" spans="1:3">
      <c r="A25">
        <v>23</v>
      </c>
      <c r="B25">
        <v>0</v>
      </c>
      <c r="C25">
        <v>37.63816833496094</v>
      </c>
    </row>
    <row r="26" spans="1:3">
      <c r="A26">
        <v>24</v>
      </c>
      <c r="B26">
        <v>0</v>
      </c>
      <c r="C26">
        <v>51.22319793701172</v>
      </c>
    </row>
    <row r="27" spans="1:3">
      <c r="A27">
        <v>25</v>
      </c>
      <c r="B27">
        <v>0</v>
      </c>
      <c r="C27">
        <v>51.41153717041016</v>
      </c>
    </row>
    <row r="28" spans="1:3">
      <c r="A28">
        <v>26</v>
      </c>
      <c r="B28">
        <v>55.7988</v>
      </c>
      <c r="C28">
        <v>49.73894500732422</v>
      </c>
    </row>
    <row r="29" spans="1:3">
      <c r="A29">
        <v>27</v>
      </c>
      <c r="B29">
        <v>0</v>
      </c>
      <c r="C29">
        <v>-0.2754765748977661</v>
      </c>
    </row>
    <row r="30" spans="1:3">
      <c r="A30">
        <v>28</v>
      </c>
      <c r="B30">
        <v>90.9726</v>
      </c>
      <c r="C30">
        <v>96.60760498046875</v>
      </c>
    </row>
    <row r="31" spans="1:3">
      <c r="A31">
        <v>29</v>
      </c>
      <c r="B31">
        <v>94.28400000000001</v>
      </c>
      <c r="C31">
        <v>95.87538909912109</v>
      </c>
    </row>
    <row r="32" spans="1:3">
      <c r="A32">
        <v>30</v>
      </c>
      <c r="B32">
        <v>86.7184</v>
      </c>
      <c r="C32">
        <v>-0.2754765748977661</v>
      </c>
    </row>
    <row r="33" spans="1:3">
      <c r="A33">
        <v>31</v>
      </c>
      <c r="B33">
        <v>24.6551</v>
      </c>
      <c r="C33">
        <v>39.58193588256836</v>
      </c>
    </row>
    <row r="34" spans="1:3">
      <c r="A34">
        <v>32</v>
      </c>
      <c r="B34">
        <v>0</v>
      </c>
      <c r="C34">
        <v>-0.2754765748977661</v>
      </c>
    </row>
    <row r="35" spans="1:3">
      <c r="A35">
        <v>33</v>
      </c>
      <c r="B35">
        <v>0</v>
      </c>
      <c r="C35">
        <v>-0.2754765748977661</v>
      </c>
    </row>
    <row r="36" spans="1:3">
      <c r="A36">
        <v>34</v>
      </c>
      <c r="B36">
        <v>94.44029999999999</v>
      </c>
      <c r="C36">
        <v>95.16815948486328</v>
      </c>
    </row>
    <row r="37" spans="1:3">
      <c r="A37">
        <v>35</v>
      </c>
      <c r="B37">
        <v>0</v>
      </c>
      <c r="C37">
        <v>-0.2754765748977661</v>
      </c>
    </row>
    <row r="38" spans="1:3">
      <c r="A38">
        <v>36</v>
      </c>
      <c r="B38">
        <v>86.19970000000001</v>
      </c>
      <c r="C38">
        <v>76.26727294921875</v>
      </c>
    </row>
    <row r="39" spans="1:3">
      <c r="A39">
        <v>37</v>
      </c>
      <c r="B39">
        <v>0</v>
      </c>
      <c r="C39">
        <v>62.67231750488281</v>
      </c>
    </row>
    <row r="40" spans="1:3">
      <c r="A40">
        <v>38</v>
      </c>
      <c r="B40">
        <v>97.63800000000001</v>
      </c>
      <c r="C40">
        <v>95.24826049804688</v>
      </c>
    </row>
    <row r="41" spans="1:3">
      <c r="A41">
        <v>39</v>
      </c>
      <c r="B41">
        <v>36.7921</v>
      </c>
      <c r="C41">
        <v>11.24061393737793</v>
      </c>
    </row>
    <row r="42" spans="1:3">
      <c r="A42">
        <v>40</v>
      </c>
      <c r="B42">
        <v>41.033</v>
      </c>
      <c r="C42">
        <v>10.66475296020508</v>
      </c>
    </row>
    <row r="43" spans="1:3">
      <c r="A43">
        <v>41</v>
      </c>
      <c r="B43">
        <v>96.66849999999999</v>
      </c>
      <c r="C43">
        <v>105.3861923217773</v>
      </c>
    </row>
    <row r="44" spans="1:3">
      <c r="A44">
        <v>42</v>
      </c>
      <c r="B44">
        <v>92.40940000000001</v>
      </c>
      <c r="C44">
        <v>96.02611541748047</v>
      </c>
    </row>
    <row r="45" spans="1:3">
      <c r="A45">
        <v>43</v>
      </c>
      <c r="B45">
        <v>0</v>
      </c>
      <c r="C45">
        <v>-0.2754765748977661</v>
      </c>
    </row>
    <row r="46" spans="1:3">
      <c r="A46">
        <v>44</v>
      </c>
      <c r="B46">
        <v>90.426</v>
      </c>
      <c r="C46">
        <v>68.59109497070312</v>
      </c>
    </row>
    <row r="47" spans="1:3">
      <c r="A47">
        <v>45</v>
      </c>
      <c r="B47">
        <v>92.2792</v>
      </c>
      <c r="C47">
        <v>73.93265533447266</v>
      </c>
    </row>
    <row r="48" spans="1:3">
      <c r="A48">
        <v>46</v>
      </c>
      <c r="B48">
        <v>95.2355</v>
      </c>
      <c r="C48">
        <v>91.34896087646484</v>
      </c>
    </row>
    <row r="49" spans="1:3">
      <c r="A49">
        <v>47</v>
      </c>
      <c r="B49">
        <v>0</v>
      </c>
      <c r="C49">
        <v>30.57327842712402</v>
      </c>
    </row>
    <row r="50" spans="1:3">
      <c r="A50">
        <v>48</v>
      </c>
      <c r="B50">
        <v>60.2136</v>
      </c>
      <c r="C50">
        <v>89.57170104980469</v>
      </c>
    </row>
    <row r="51" spans="1:3">
      <c r="A51">
        <v>49</v>
      </c>
      <c r="B51">
        <v>97.8107</v>
      </c>
      <c r="C51">
        <v>94.96570587158203</v>
      </c>
    </row>
    <row r="52" spans="1:3">
      <c r="A52">
        <v>50</v>
      </c>
      <c r="B52">
        <v>52.4695</v>
      </c>
      <c r="C52">
        <v>-0.2754765748977661</v>
      </c>
    </row>
    <row r="53" spans="1:3">
      <c r="A53">
        <v>51</v>
      </c>
      <c r="B53">
        <v>0</v>
      </c>
      <c r="C53">
        <v>-0.2754765748977661</v>
      </c>
    </row>
    <row r="54" spans="1:3">
      <c r="A54">
        <v>52</v>
      </c>
      <c r="B54">
        <v>55.2559</v>
      </c>
      <c r="C54">
        <v>-0.2754765748977661</v>
      </c>
    </row>
    <row r="55" spans="1:3">
      <c r="A55">
        <v>53</v>
      </c>
      <c r="B55">
        <v>0</v>
      </c>
      <c r="C55">
        <v>-0.2754765748977661</v>
      </c>
    </row>
    <row r="56" spans="1:3">
      <c r="A56">
        <v>54</v>
      </c>
      <c r="B56">
        <v>92.9953</v>
      </c>
      <c r="C56">
        <v>77.37651062011719</v>
      </c>
    </row>
    <row r="57" spans="1:3">
      <c r="A57">
        <v>55</v>
      </c>
      <c r="B57">
        <v>58.6329</v>
      </c>
      <c r="C57">
        <v>68.38064575195312</v>
      </c>
    </row>
    <row r="58" spans="1:3">
      <c r="A58">
        <v>56</v>
      </c>
      <c r="B58">
        <v>27.5735</v>
      </c>
      <c r="C58">
        <v>37.02006149291992</v>
      </c>
    </row>
    <row r="59" spans="1:3">
      <c r="A59">
        <v>57</v>
      </c>
      <c r="B59">
        <v>0</v>
      </c>
      <c r="C59">
        <v>-0.2754765748977661</v>
      </c>
    </row>
    <row r="60" spans="1:3">
      <c r="A60">
        <v>58</v>
      </c>
      <c r="B60">
        <v>95.5249</v>
      </c>
      <c r="C60">
        <v>95.24580383300781</v>
      </c>
    </row>
    <row r="61" spans="1:3">
      <c r="A61">
        <v>59</v>
      </c>
      <c r="B61">
        <v>0</v>
      </c>
      <c r="C61">
        <v>-0.2754765748977661</v>
      </c>
    </row>
    <row r="62" spans="1:3">
      <c r="A62">
        <v>60</v>
      </c>
      <c r="B62">
        <v>95.947</v>
      </c>
      <c r="C62">
        <v>74.53823089599609</v>
      </c>
    </row>
    <row r="63" spans="1:3">
      <c r="A63">
        <v>61</v>
      </c>
      <c r="B63">
        <v>0</v>
      </c>
      <c r="C63">
        <v>-0.2754765748977661</v>
      </c>
    </row>
    <row r="64" spans="1:3">
      <c r="A64">
        <v>62</v>
      </c>
      <c r="B64">
        <v>72.6528</v>
      </c>
      <c r="C64">
        <v>95.11638641357422</v>
      </c>
    </row>
    <row r="65" spans="1:3">
      <c r="A65">
        <v>63</v>
      </c>
      <c r="B65">
        <v>91.5611</v>
      </c>
      <c r="C65">
        <v>95.29825592041016</v>
      </c>
    </row>
    <row r="66" spans="1:3">
      <c r="A66">
        <v>64</v>
      </c>
      <c r="B66">
        <v>39.3514</v>
      </c>
      <c r="C66">
        <v>36.8329963684082</v>
      </c>
    </row>
    <row r="67" spans="1:3">
      <c r="A67">
        <v>65</v>
      </c>
      <c r="B67">
        <v>0</v>
      </c>
      <c r="C67">
        <v>-0.2754765748977661</v>
      </c>
    </row>
    <row r="68" spans="1:3">
      <c r="A68">
        <v>66</v>
      </c>
      <c r="B68">
        <v>94.0749</v>
      </c>
      <c r="C68">
        <v>94.68189239501953</v>
      </c>
    </row>
    <row r="69" spans="1:3">
      <c r="A69">
        <v>67</v>
      </c>
      <c r="B69">
        <v>85.733</v>
      </c>
      <c r="C69">
        <v>63.16183853149414</v>
      </c>
    </row>
    <row r="70" spans="1:3">
      <c r="A70">
        <v>68</v>
      </c>
      <c r="B70">
        <v>0</v>
      </c>
      <c r="C70">
        <v>-0.2754765748977661</v>
      </c>
    </row>
    <row r="71" spans="1:3">
      <c r="A71">
        <v>69</v>
      </c>
      <c r="B71">
        <v>0</v>
      </c>
      <c r="C71">
        <v>-0.2754765748977661</v>
      </c>
    </row>
    <row r="72" spans="1:3">
      <c r="A72">
        <v>70</v>
      </c>
      <c r="B72">
        <v>94.26949999999999</v>
      </c>
      <c r="C72">
        <v>94.55237579345703</v>
      </c>
    </row>
    <row r="73" spans="1:3">
      <c r="A73">
        <v>71</v>
      </c>
      <c r="B73">
        <v>95.1549</v>
      </c>
      <c r="C73">
        <v>94.69098663330078</v>
      </c>
    </row>
    <row r="74" spans="1:3">
      <c r="A74">
        <v>72</v>
      </c>
      <c r="B74">
        <v>95.4374</v>
      </c>
      <c r="C74">
        <v>95.87936401367188</v>
      </c>
    </row>
    <row r="75" spans="1:3">
      <c r="A75">
        <v>73</v>
      </c>
      <c r="B75">
        <v>98.0594</v>
      </c>
      <c r="C75">
        <v>94.27710723876953</v>
      </c>
    </row>
    <row r="76" spans="1:3">
      <c r="A76">
        <v>74</v>
      </c>
      <c r="B76">
        <v>0</v>
      </c>
      <c r="C76">
        <v>-0.2754765748977661</v>
      </c>
    </row>
    <row r="77" spans="1:3">
      <c r="A77">
        <v>75</v>
      </c>
      <c r="B77">
        <v>84.64230000000001</v>
      </c>
      <c r="C77">
        <v>70.45523834228516</v>
      </c>
    </row>
    <row r="78" spans="1:3">
      <c r="A78">
        <v>76</v>
      </c>
      <c r="B78">
        <v>64.6464</v>
      </c>
      <c r="C78">
        <v>61.92115020751953</v>
      </c>
    </row>
    <row r="79" spans="1:3">
      <c r="A79">
        <v>77</v>
      </c>
      <c r="B79">
        <v>93.7921</v>
      </c>
      <c r="C79">
        <v>94.59386444091797</v>
      </c>
    </row>
    <row r="80" spans="1:3">
      <c r="A80">
        <v>78</v>
      </c>
      <c r="B80">
        <v>49.6912</v>
      </c>
      <c r="C80">
        <v>85.12390899658203</v>
      </c>
    </row>
    <row r="81" spans="1:3">
      <c r="A81">
        <v>79</v>
      </c>
      <c r="B81">
        <v>0</v>
      </c>
      <c r="C81">
        <v>-0.2754765748977661</v>
      </c>
    </row>
    <row r="82" spans="1:3">
      <c r="A82">
        <v>80</v>
      </c>
      <c r="B82">
        <v>97.32899999999999</v>
      </c>
      <c r="C82">
        <v>101.2289733886719</v>
      </c>
    </row>
    <row r="83" spans="1:3">
      <c r="A83">
        <v>81</v>
      </c>
      <c r="B83">
        <v>97.5809</v>
      </c>
      <c r="C83">
        <v>94.96637725830078</v>
      </c>
    </row>
    <row r="84" spans="1:3">
      <c r="A84">
        <v>82</v>
      </c>
      <c r="B84">
        <v>0</v>
      </c>
      <c r="C84">
        <v>-0.2754765748977661</v>
      </c>
    </row>
    <row r="85" spans="1:3">
      <c r="A85">
        <v>83</v>
      </c>
      <c r="B85">
        <v>60.5714</v>
      </c>
      <c r="C85">
        <v>72.57064056396484</v>
      </c>
    </row>
    <row r="86" spans="1:3">
      <c r="A86">
        <v>84</v>
      </c>
      <c r="B86">
        <v>0</v>
      </c>
      <c r="C86">
        <v>-0.2754765748977661</v>
      </c>
    </row>
    <row r="87" spans="1:3">
      <c r="A87">
        <v>85</v>
      </c>
      <c r="B87">
        <v>94.4075</v>
      </c>
      <c r="C87">
        <v>104.7364044189453</v>
      </c>
    </row>
    <row r="88" spans="1:3">
      <c r="A88">
        <v>86</v>
      </c>
      <c r="B88">
        <v>0</v>
      </c>
      <c r="C88">
        <v>-0.2754765748977661</v>
      </c>
    </row>
    <row r="89" spans="1:3">
      <c r="A89">
        <v>87</v>
      </c>
      <c r="B89">
        <v>0</v>
      </c>
      <c r="C89">
        <v>-0.2754765748977661</v>
      </c>
    </row>
    <row r="90" spans="1:3">
      <c r="A90">
        <v>88</v>
      </c>
      <c r="B90">
        <v>93.3051</v>
      </c>
      <c r="C90">
        <v>95.56568908691406</v>
      </c>
    </row>
    <row r="91" spans="1:3">
      <c r="A91">
        <v>89</v>
      </c>
      <c r="B91">
        <v>75.5564</v>
      </c>
      <c r="C91">
        <v>94.51067352294922</v>
      </c>
    </row>
    <row r="92" spans="1:3">
      <c r="A92">
        <v>90</v>
      </c>
      <c r="B92">
        <v>0</v>
      </c>
      <c r="C92">
        <v>-0.2754765748977661</v>
      </c>
    </row>
    <row r="93" spans="1:3">
      <c r="A93">
        <v>91</v>
      </c>
      <c r="B93">
        <v>54.1262</v>
      </c>
      <c r="C93">
        <v>74.26657867431641</v>
      </c>
    </row>
    <row r="94" spans="1:3">
      <c r="A94">
        <v>92</v>
      </c>
      <c r="B94">
        <v>95.8237</v>
      </c>
      <c r="C94">
        <v>95.05157470703125</v>
      </c>
    </row>
    <row r="95" spans="1:3">
      <c r="A95">
        <v>93</v>
      </c>
      <c r="B95">
        <v>0</v>
      </c>
      <c r="C95">
        <v>-0.2754765748977661</v>
      </c>
    </row>
    <row r="96" spans="1:3">
      <c r="A96">
        <v>94</v>
      </c>
      <c r="B96">
        <v>92.05110000000001</v>
      </c>
      <c r="C96">
        <v>94.77062225341797</v>
      </c>
    </row>
    <row r="97" spans="1:3">
      <c r="A97">
        <v>95</v>
      </c>
      <c r="B97">
        <v>0</v>
      </c>
      <c r="C97">
        <v>-0.2754765748977661</v>
      </c>
    </row>
    <row r="98" spans="1:3">
      <c r="A98">
        <v>96</v>
      </c>
      <c r="B98">
        <v>94.0264</v>
      </c>
      <c r="C98">
        <v>94.62330627441406</v>
      </c>
    </row>
    <row r="99" spans="1:3">
      <c r="A99">
        <v>97</v>
      </c>
      <c r="B99">
        <v>13.7923</v>
      </c>
      <c r="C99">
        <v>8.716433525085449</v>
      </c>
    </row>
    <row r="100" spans="1:3">
      <c r="A100">
        <v>98</v>
      </c>
      <c r="B100">
        <v>50.6355</v>
      </c>
      <c r="C100">
        <v>72.87493133544922</v>
      </c>
    </row>
    <row r="101" spans="1:3">
      <c r="A101">
        <v>99</v>
      </c>
      <c r="B101">
        <v>98.1628</v>
      </c>
      <c r="C101">
        <v>85.31262969970703</v>
      </c>
    </row>
    <row r="102" spans="1:3">
      <c r="A102">
        <v>100</v>
      </c>
      <c r="B102">
        <v>80.4158</v>
      </c>
      <c r="C102">
        <v>66.76876068115234</v>
      </c>
    </row>
    <row r="103" spans="1:3">
      <c r="A103">
        <v>101</v>
      </c>
      <c r="B103">
        <v>81.04689999999999</v>
      </c>
      <c r="C103">
        <v>73.63307189941406</v>
      </c>
    </row>
    <row r="104" spans="1:3">
      <c r="A104">
        <v>102</v>
      </c>
      <c r="B104">
        <v>0</v>
      </c>
      <c r="C104">
        <v>81.31260681152344</v>
      </c>
    </row>
    <row r="105" spans="1:3">
      <c r="A105">
        <v>103</v>
      </c>
      <c r="B105">
        <v>88.07989999999999</v>
      </c>
      <c r="C105">
        <v>72.38011932373047</v>
      </c>
    </row>
    <row r="106" spans="1:3">
      <c r="A106">
        <v>104</v>
      </c>
      <c r="B106">
        <v>0</v>
      </c>
      <c r="C106">
        <v>83.53327941894531</v>
      </c>
    </row>
    <row r="107" spans="1:3">
      <c r="A107">
        <v>105</v>
      </c>
      <c r="B107">
        <v>0</v>
      </c>
      <c r="C107">
        <v>85.52310943603516</v>
      </c>
    </row>
    <row r="108" spans="1:3">
      <c r="A108">
        <v>106</v>
      </c>
      <c r="B108">
        <v>97.0509</v>
      </c>
      <c r="C108">
        <v>92.13141632080078</v>
      </c>
    </row>
    <row r="109" spans="1:3">
      <c r="A109">
        <v>107</v>
      </c>
      <c r="B109">
        <v>70.2401</v>
      </c>
      <c r="C109">
        <v>83.89778137207031</v>
      </c>
    </row>
    <row r="110" spans="1:3">
      <c r="A110">
        <v>108</v>
      </c>
      <c r="B110">
        <v>94.1598</v>
      </c>
      <c r="C110">
        <v>88.51942443847656</v>
      </c>
    </row>
    <row r="111" spans="1:3">
      <c r="A111">
        <v>109</v>
      </c>
      <c r="B111">
        <v>0</v>
      </c>
      <c r="C111">
        <v>86.01512908935547</v>
      </c>
    </row>
    <row r="112" spans="1:3">
      <c r="A112">
        <v>110</v>
      </c>
      <c r="B112">
        <v>96.3742</v>
      </c>
      <c r="C112">
        <v>83.16167449951172</v>
      </c>
    </row>
    <row r="113" spans="1:3">
      <c r="A113">
        <v>111</v>
      </c>
      <c r="B113">
        <v>98.44929999999999</v>
      </c>
      <c r="C113">
        <v>70.07292938232422</v>
      </c>
    </row>
    <row r="114" spans="1:3">
      <c r="A114">
        <v>112</v>
      </c>
      <c r="B114">
        <v>96.46769999999999</v>
      </c>
      <c r="C114">
        <v>84.75710296630859</v>
      </c>
    </row>
    <row r="115" spans="1:3">
      <c r="A115">
        <v>113</v>
      </c>
      <c r="B115">
        <v>92.2294</v>
      </c>
      <c r="C115">
        <v>74.35329437255859</v>
      </c>
    </row>
    <row r="116" spans="1:3">
      <c r="A116">
        <v>114</v>
      </c>
      <c r="B116">
        <v>0</v>
      </c>
      <c r="C116">
        <v>77.29612731933594</v>
      </c>
    </row>
    <row r="117" spans="1:3">
      <c r="A117">
        <v>115</v>
      </c>
      <c r="B117">
        <v>34.5547</v>
      </c>
      <c r="C117">
        <v>72.38253784179688</v>
      </c>
    </row>
    <row r="118" spans="1:3">
      <c r="A118">
        <v>116</v>
      </c>
      <c r="B118">
        <v>79.6208</v>
      </c>
      <c r="C118">
        <v>87.37760925292969</v>
      </c>
    </row>
    <row r="119" spans="1:3">
      <c r="A119">
        <v>117</v>
      </c>
      <c r="B119">
        <v>53.0182</v>
      </c>
      <c r="C119">
        <v>82.18353271484375</v>
      </c>
    </row>
    <row r="120" spans="1:3">
      <c r="A120">
        <v>118</v>
      </c>
      <c r="B120">
        <v>94.2979</v>
      </c>
      <c r="C120">
        <v>78.60128021240234</v>
      </c>
    </row>
    <row r="121" spans="1:3">
      <c r="A121">
        <v>119</v>
      </c>
      <c r="B121">
        <v>0</v>
      </c>
      <c r="C121">
        <v>74.01588439941406</v>
      </c>
    </row>
    <row r="122" spans="1:3">
      <c r="A122">
        <v>120</v>
      </c>
      <c r="B122">
        <v>98.35980000000001</v>
      </c>
      <c r="C122">
        <v>92.54168701171875</v>
      </c>
    </row>
    <row r="123" spans="1:3">
      <c r="A123">
        <v>121</v>
      </c>
      <c r="B123">
        <v>0</v>
      </c>
      <c r="C123">
        <v>63.48978042602539</v>
      </c>
    </row>
    <row r="124" spans="1:3">
      <c r="A124">
        <v>122</v>
      </c>
      <c r="B124">
        <v>48.1493</v>
      </c>
      <c r="C124">
        <v>84.07852935791016</v>
      </c>
    </row>
    <row r="125" spans="1:3">
      <c r="A125">
        <v>123</v>
      </c>
      <c r="B125">
        <v>92.7298</v>
      </c>
      <c r="C125">
        <v>93.68364715576172</v>
      </c>
    </row>
    <row r="126" spans="1:3">
      <c r="A126">
        <v>124</v>
      </c>
      <c r="B126">
        <v>98.4127</v>
      </c>
      <c r="C126">
        <v>72.52724456787109</v>
      </c>
    </row>
    <row r="127" spans="1:3">
      <c r="A127">
        <v>125</v>
      </c>
      <c r="B127">
        <v>97.9389</v>
      </c>
      <c r="C127">
        <v>85.91742706298828</v>
      </c>
    </row>
    <row r="128" spans="1:3">
      <c r="A128">
        <v>126</v>
      </c>
      <c r="B128">
        <v>90.157</v>
      </c>
      <c r="C128">
        <v>73.91975402832031</v>
      </c>
    </row>
    <row r="129" spans="1:3">
      <c r="A129">
        <v>127</v>
      </c>
      <c r="B129">
        <v>0</v>
      </c>
      <c r="C129">
        <v>73.56269073486328</v>
      </c>
    </row>
    <row r="130" spans="1:3">
      <c r="A130">
        <v>128</v>
      </c>
      <c r="B130">
        <v>98.30370000000001</v>
      </c>
      <c r="C130">
        <v>85.87020111083984</v>
      </c>
    </row>
    <row r="131" spans="1:3">
      <c r="A131">
        <v>129</v>
      </c>
      <c r="B131">
        <v>87.8788</v>
      </c>
      <c r="C131">
        <v>72.16475677490234</v>
      </c>
    </row>
    <row r="132" spans="1:3">
      <c r="A132">
        <v>130</v>
      </c>
      <c r="B132">
        <v>88.6494</v>
      </c>
      <c r="C132">
        <v>87.19114685058594</v>
      </c>
    </row>
    <row r="133" spans="1:3">
      <c r="A133">
        <v>131</v>
      </c>
      <c r="B133">
        <v>91.72880000000001</v>
      </c>
      <c r="C133">
        <v>67.24457550048828</v>
      </c>
    </row>
    <row r="134" spans="1:3">
      <c r="A134">
        <v>132</v>
      </c>
      <c r="B134">
        <v>0</v>
      </c>
      <c r="C134">
        <v>83.42816162109375</v>
      </c>
    </row>
    <row r="135" spans="1:3">
      <c r="A135">
        <v>133</v>
      </c>
      <c r="B135">
        <v>93.7411</v>
      </c>
      <c r="C135">
        <v>70.34662628173828</v>
      </c>
    </row>
    <row r="136" spans="1:3">
      <c r="A136">
        <v>134</v>
      </c>
      <c r="B136">
        <v>0</v>
      </c>
      <c r="C136">
        <v>68.95252227783203</v>
      </c>
    </row>
    <row r="137" spans="1:3">
      <c r="A137">
        <v>135</v>
      </c>
      <c r="B137">
        <v>0</v>
      </c>
      <c r="C137">
        <v>87.62455749511719</v>
      </c>
    </row>
    <row r="138" spans="1:3">
      <c r="A138">
        <v>136</v>
      </c>
      <c r="B138">
        <v>95.404</v>
      </c>
      <c r="C138">
        <v>71.12850189208984</v>
      </c>
    </row>
    <row r="139" spans="1:3">
      <c r="A139">
        <v>137</v>
      </c>
      <c r="B139">
        <v>95.8798</v>
      </c>
      <c r="C139">
        <v>71.81818389892578</v>
      </c>
    </row>
    <row r="140" spans="1:3">
      <c r="A140">
        <v>138</v>
      </c>
      <c r="B140">
        <v>0</v>
      </c>
      <c r="C140">
        <v>72.46173858642578</v>
      </c>
    </row>
    <row r="141" spans="1:3">
      <c r="A141">
        <v>139</v>
      </c>
      <c r="B141">
        <v>94.85250000000001</v>
      </c>
      <c r="C141">
        <v>82.80710601806641</v>
      </c>
    </row>
    <row r="142" spans="1:3">
      <c r="A142">
        <v>140</v>
      </c>
      <c r="B142">
        <v>91.2435</v>
      </c>
      <c r="C142">
        <v>83.62586975097656</v>
      </c>
    </row>
    <row r="143" spans="1:3">
      <c r="A143">
        <v>141</v>
      </c>
      <c r="B143">
        <v>88.684</v>
      </c>
      <c r="C143">
        <v>85.86711120605469</v>
      </c>
    </row>
    <row r="144" spans="1:3">
      <c r="A144">
        <v>142</v>
      </c>
      <c r="B144">
        <v>92.8233</v>
      </c>
      <c r="C144">
        <v>81.86775207519531</v>
      </c>
    </row>
    <row r="145" spans="1:3">
      <c r="A145">
        <v>143</v>
      </c>
      <c r="B145">
        <v>0</v>
      </c>
      <c r="C145">
        <v>84.51614379882812</v>
      </c>
    </row>
    <row r="146" spans="1:3">
      <c r="A146">
        <v>144</v>
      </c>
      <c r="B146">
        <v>96.6305</v>
      </c>
      <c r="C146">
        <v>75.261474609375</v>
      </c>
    </row>
    <row r="147" spans="1:3">
      <c r="A147">
        <v>145</v>
      </c>
      <c r="B147">
        <v>0</v>
      </c>
      <c r="C147">
        <v>83.43648529052734</v>
      </c>
    </row>
    <row r="148" spans="1:3">
      <c r="A148">
        <v>146</v>
      </c>
      <c r="B148">
        <v>0</v>
      </c>
      <c r="C148">
        <v>85.68673706054688</v>
      </c>
    </row>
    <row r="149" spans="1:3">
      <c r="A149">
        <v>147</v>
      </c>
      <c r="B149">
        <v>91.9205</v>
      </c>
      <c r="C149">
        <v>87.46076965332031</v>
      </c>
    </row>
    <row r="150" spans="1:3">
      <c r="A150">
        <v>148</v>
      </c>
      <c r="B150">
        <v>88.3647</v>
      </c>
      <c r="C150">
        <v>80.42095184326172</v>
      </c>
    </row>
    <row r="151" spans="1:3">
      <c r="A151">
        <v>149</v>
      </c>
      <c r="B151">
        <v>98.24630000000001</v>
      </c>
      <c r="C151">
        <v>85.60047912597656</v>
      </c>
    </row>
    <row r="152" spans="1:3">
      <c r="A152">
        <v>150</v>
      </c>
      <c r="B152">
        <v>87.05159999999999</v>
      </c>
      <c r="C152">
        <v>69.01299285888672</v>
      </c>
    </row>
    <row r="153" spans="1:3">
      <c r="A153">
        <v>151</v>
      </c>
      <c r="B153">
        <v>97.9697</v>
      </c>
      <c r="C153">
        <v>85.79335021972656</v>
      </c>
    </row>
    <row r="154" spans="1:3">
      <c r="A154">
        <v>152</v>
      </c>
      <c r="B154">
        <v>97.46850000000001</v>
      </c>
      <c r="C154">
        <v>85.85696411132812</v>
      </c>
    </row>
    <row r="155" spans="1:3">
      <c r="A155">
        <v>153</v>
      </c>
      <c r="B155">
        <v>92.267</v>
      </c>
      <c r="C155">
        <v>70.03923034667969</v>
      </c>
    </row>
    <row r="156" spans="1:3">
      <c r="A156">
        <v>154</v>
      </c>
      <c r="B156">
        <v>63.5626</v>
      </c>
      <c r="C156">
        <v>85.11578369140625</v>
      </c>
    </row>
    <row r="157" spans="1:3">
      <c r="A157">
        <v>155</v>
      </c>
      <c r="B157">
        <v>67.7923</v>
      </c>
      <c r="C157">
        <v>85.77140808105469</v>
      </c>
    </row>
    <row r="158" spans="1:3">
      <c r="A158">
        <v>156</v>
      </c>
      <c r="B158">
        <v>0</v>
      </c>
      <c r="C158">
        <v>72.29710388183594</v>
      </c>
    </row>
    <row r="159" spans="1:3">
      <c r="A159">
        <v>157</v>
      </c>
      <c r="B159">
        <v>98.1859</v>
      </c>
      <c r="C159">
        <v>88.73178100585938</v>
      </c>
    </row>
    <row r="160" spans="1:3">
      <c r="A160">
        <v>158</v>
      </c>
      <c r="B160">
        <v>97.90219999999999</v>
      </c>
      <c r="C160">
        <v>75.36963653564453</v>
      </c>
    </row>
    <row r="161" spans="1:3">
      <c r="A161">
        <v>159</v>
      </c>
      <c r="B161">
        <v>94.23860000000001</v>
      </c>
      <c r="C161">
        <v>77.40346527099609</v>
      </c>
    </row>
    <row r="162" spans="1:3">
      <c r="A162">
        <v>160</v>
      </c>
      <c r="B162">
        <v>93.1279</v>
      </c>
      <c r="C162">
        <v>85.48979949951172</v>
      </c>
    </row>
    <row r="163" spans="1:3">
      <c r="A163">
        <v>161</v>
      </c>
      <c r="B163">
        <v>93.2159</v>
      </c>
      <c r="C163">
        <v>86.07958221435547</v>
      </c>
    </row>
    <row r="164" spans="1:3">
      <c r="A164">
        <v>162</v>
      </c>
      <c r="B164">
        <v>93.4151</v>
      </c>
      <c r="C164">
        <v>92.30199432373047</v>
      </c>
    </row>
    <row r="165" spans="1:3">
      <c r="A165">
        <v>163</v>
      </c>
      <c r="B165">
        <v>0</v>
      </c>
      <c r="C165">
        <v>83.17539215087891</v>
      </c>
    </row>
    <row r="166" spans="1:3">
      <c r="A166">
        <v>164</v>
      </c>
      <c r="B166">
        <v>0</v>
      </c>
      <c r="C166">
        <v>71.16515350341797</v>
      </c>
    </row>
    <row r="167" spans="1:3">
      <c r="A167">
        <v>165</v>
      </c>
      <c r="B167">
        <v>0</v>
      </c>
      <c r="C167">
        <v>72.82524871826172</v>
      </c>
    </row>
    <row r="168" spans="1:3">
      <c r="A168">
        <v>166</v>
      </c>
      <c r="B168">
        <v>0</v>
      </c>
      <c r="C168">
        <v>85.41810607910156</v>
      </c>
    </row>
    <row r="169" spans="1:3">
      <c r="A169">
        <v>167</v>
      </c>
      <c r="B169">
        <v>0</v>
      </c>
      <c r="C169">
        <v>72.45804595947266</v>
      </c>
    </row>
    <row r="170" spans="1:3">
      <c r="A170">
        <v>168</v>
      </c>
      <c r="B170">
        <v>97.982</v>
      </c>
      <c r="C170">
        <v>89.62699127197266</v>
      </c>
    </row>
    <row r="171" spans="1:3">
      <c r="A171">
        <v>169</v>
      </c>
      <c r="B171">
        <v>94.41</v>
      </c>
      <c r="C171">
        <v>82.11876678466797</v>
      </c>
    </row>
    <row r="172" spans="1:3">
      <c r="A172">
        <v>170</v>
      </c>
      <c r="B172">
        <v>0</v>
      </c>
      <c r="C172">
        <v>85.55093383789062</v>
      </c>
    </row>
    <row r="173" spans="1:3">
      <c r="A173">
        <v>171</v>
      </c>
      <c r="B173">
        <v>0</v>
      </c>
      <c r="C173">
        <v>85.72632598876953</v>
      </c>
    </row>
    <row r="174" spans="1:3">
      <c r="A174">
        <v>172</v>
      </c>
      <c r="B174">
        <v>94.41719999999999</v>
      </c>
      <c r="C174">
        <v>82.23347473144531</v>
      </c>
    </row>
    <row r="175" spans="1:3">
      <c r="A175">
        <v>173</v>
      </c>
      <c r="B175">
        <v>89.6328</v>
      </c>
      <c r="C175">
        <v>74.46967315673828</v>
      </c>
    </row>
    <row r="176" spans="1:3">
      <c r="A176">
        <v>174</v>
      </c>
      <c r="B176">
        <v>0</v>
      </c>
      <c r="C176">
        <v>78.92331695556641</v>
      </c>
    </row>
    <row r="177" spans="1:3">
      <c r="A177">
        <v>175</v>
      </c>
      <c r="B177">
        <v>84.90900000000001</v>
      </c>
      <c r="C177">
        <v>85.52354431152344</v>
      </c>
    </row>
    <row r="178" spans="1:3">
      <c r="A178">
        <v>176</v>
      </c>
      <c r="B178">
        <v>71.7201</v>
      </c>
      <c r="C178">
        <v>86.41483306884766</v>
      </c>
    </row>
    <row r="179" spans="1:3">
      <c r="A179">
        <v>177</v>
      </c>
      <c r="B179">
        <v>97.88209999999999</v>
      </c>
      <c r="C179">
        <v>72.449951171875</v>
      </c>
    </row>
    <row r="180" spans="1:3">
      <c r="A180">
        <v>178</v>
      </c>
      <c r="B180">
        <v>91.229</v>
      </c>
      <c r="C180">
        <v>69.71350860595703</v>
      </c>
    </row>
    <row r="181" spans="1:3">
      <c r="A181">
        <v>179</v>
      </c>
      <c r="B181">
        <v>0</v>
      </c>
      <c r="C181">
        <v>74.03421020507812</v>
      </c>
    </row>
    <row r="182" spans="1:3">
      <c r="A182">
        <v>180</v>
      </c>
      <c r="B182">
        <v>97.7243</v>
      </c>
      <c r="C182">
        <v>73.64225769042969</v>
      </c>
    </row>
    <row r="183" spans="1:3">
      <c r="A183">
        <v>181</v>
      </c>
      <c r="B183">
        <v>73.425</v>
      </c>
      <c r="C183">
        <v>85.22386932373047</v>
      </c>
    </row>
    <row r="184" spans="1:3">
      <c r="A184">
        <v>182</v>
      </c>
      <c r="B184">
        <v>36.4333</v>
      </c>
      <c r="C184">
        <v>85.85279083251953</v>
      </c>
    </row>
    <row r="185" spans="1:3">
      <c r="A185">
        <v>183</v>
      </c>
      <c r="B185">
        <v>93.43989999999999</v>
      </c>
      <c r="C185">
        <v>79.40415954589844</v>
      </c>
    </row>
    <row r="186" spans="1:3">
      <c r="A186">
        <v>184</v>
      </c>
      <c r="B186">
        <v>0</v>
      </c>
      <c r="C186">
        <v>77.14000701904297</v>
      </c>
    </row>
    <row r="187" spans="1:3">
      <c r="A187">
        <v>185</v>
      </c>
      <c r="B187">
        <v>92.4842</v>
      </c>
      <c r="C187">
        <v>85.85638427734375</v>
      </c>
    </row>
    <row r="188" spans="1:3">
      <c r="A188">
        <v>186</v>
      </c>
      <c r="B188">
        <v>0</v>
      </c>
      <c r="C188">
        <v>81.02088928222656</v>
      </c>
    </row>
    <row r="189" spans="1:3">
      <c r="A189">
        <v>187</v>
      </c>
      <c r="B189">
        <v>94.4674</v>
      </c>
      <c r="C189">
        <v>86.29190063476562</v>
      </c>
    </row>
    <row r="190" spans="1:3">
      <c r="A190">
        <v>188</v>
      </c>
      <c r="B190">
        <v>0</v>
      </c>
      <c r="C190">
        <v>70.12448120117188</v>
      </c>
    </row>
    <row r="191" spans="1:3">
      <c r="A191">
        <v>189</v>
      </c>
      <c r="B191">
        <v>92.1071</v>
      </c>
      <c r="C191">
        <v>74.35623931884766</v>
      </c>
    </row>
    <row r="192" spans="1:3">
      <c r="A192">
        <v>190</v>
      </c>
      <c r="B192">
        <v>0</v>
      </c>
      <c r="C192">
        <v>85.13338470458984</v>
      </c>
    </row>
    <row r="193" spans="1:3">
      <c r="A193">
        <v>191</v>
      </c>
      <c r="B193">
        <v>97.4933</v>
      </c>
      <c r="C193">
        <v>81.55434417724609</v>
      </c>
    </row>
    <row r="194" spans="1:3">
      <c r="A194">
        <v>192</v>
      </c>
      <c r="B194">
        <v>92.3792</v>
      </c>
      <c r="C194">
        <v>70.51483154296875</v>
      </c>
    </row>
    <row r="195" spans="1:3">
      <c r="A195">
        <v>193</v>
      </c>
      <c r="B195">
        <v>0</v>
      </c>
      <c r="C195">
        <v>72.13625335693359</v>
      </c>
    </row>
    <row r="196" spans="1:3">
      <c r="A196">
        <v>194</v>
      </c>
      <c r="B196">
        <v>40.7372</v>
      </c>
      <c r="C196">
        <v>66.40562438964844</v>
      </c>
    </row>
    <row r="197" spans="1:3">
      <c r="A197">
        <v>195</v>
      </c>
      <c r="B197">
        <v>0</v>
      </c>
      <c r="C197">
        <v>85.61081695556641</v>
      </c>
    </row>
    <row r="198" spans="1:3">
      <c r="A198">
        <v>196</v>
      </c>
      <c r="B198">
        <v>84.1915</v>
      </c>
      <c r="C198">
        <v>86.11143493652344</v>
      </c>
    </row>
    <row r="199" spans="1:3">
      <c r="A199">
        <v>197</v>
      </c>
      <c r="B199">
        <v>83.20180000000001</v>
      </c>
      <c r="C199">
        <v>86.05636596679688</v>
      </c>
    </row>
    <row r="200" spans="1:3">
      <c r="A200">
        <v>198</v>
      </c>
      <c r="B200">
        <v>0</v>
      </c>
      <c r="C200">
        <v>28.96166801452637</v>
      </c>
    </row>
    <row r="201" spans="1:3">
      <c r="A201">
        <v>199</v>
      </c>
      <c r="B201">
        <v>87.86960000000001</v>
      </c>
      <c r="C201">
        <v>-0.2754765748977661</v>
      </c>
    </row>
    <row r="202" spans="1:3">
      <c r="A202">
        <v>200</v>
      </c>
      <c r="B202">
        <v>0</v>
      </c>
      <c r="C202">
        <v>93.40274810791016</v>
      </c>
    </row>
    <row r="203" spans="1:3">
      <c r="A203">
        <v>201</v>
      </c>
      <c r="B203">
        <v>0</v>
      </c>
      <c r="C203">
        <v>-0.2754765748977661</v>
      </c>
    </row>
    <row r="204" spans="1:3">
      <c r="A204">
        <v>202</v>
      </c>
      <c r="B204">
        <v>94.71559999999999</v>
      </c>
      <c r="C204">
        <v>72.05595397949219</v>
      </c>
    </row>
    <row r="205" spans="1:3">
      <c r="A205">
        <v>203</v>
      </c>
      <c r="B205">
        <v>84.02330000000001</v>
      </c>
      <c r="C205">
        <v>-0.2754765748977661</v>
      </c>
    </row>
    <row r="206" spans="1:3">
      <c r="A206">
        <v>204</v>
      </c>
      <c r="B206">
        <v>98.1893</v>
      </c>
      <c r="C206">
        <v>-0.2754765748977661</v>
      </c>
    </row>
    <row r="207" spans="1:3">
      <c r="A207">
        <v>205</v>
      </c>
      <c r="B207">
        <v>0</v>
      </c>
      <c r="C207">
        <v>95.25581359863281</v>
      </c>
    </row>
    <row r="208" spans="1:3">
      <c r="A208">
        <v>206</v>
      </c>
      <c r="B208">
        <v>34.1367</v>
      </c>
      <c r="C208">
        <v>94.7684326171875</v>
      </c>
    </row>
    <row r="209" spans="1:3">
      <c r="A209">
        <v>207</v>
      </c>
      <c r="B209">
        <v>53.3608</v>
      </c>
      <c r="C209">
        <v>94.80160522460938</v>
      </c>
    </row>
    <row r="210" spans="1:3">
      <c r="A210">
        <v>208</v>
      </c>
      <c r="B210">
        <v>70.80159999999999</v>
      </c>
      <c r="C210">
        <v>94.57501983642578</v>
      </c>
    </row>
    <row r="211" spans="1:3">
      <c r="A211">
        <v>209</v>
      </c>
      <c r="B211">
        <v>84.36620000000001</v>
      </c>
      <c r="C211">
        <v>94.62777709960938</v>
      </c>
    </row>
    <row r="212" spans="1:3">
      <c r="A212">
        <v>210</v>
      </c>
      <c r="B212">
        <v>0</v>
      </c>
      <c r="C212">
        <v>94.24893951416016</v>
      </c>
    </row>
    <row r="213" spans="1:3">
      <c r="A213">
        <v>211</v>
      </c>
      <c r="B213">
        <v>93.33920000000001</v>
      </c>
      <c r="C213">
        <v>36.21371841430664</v>
      </c>
    </row>
    <row r="214" spans="1:3">
      <c r="A214">
        <v>212</v>
      </c>
      <c r="B214">
        <v>43.5746</v>
      </c>
      <c r="C214">
        <v>98.4322509765625</v>
      </c>
    </row>
    <row r="215" spans="1:3">
      <c r="A215">
        <v>213</v>
      </c>
      <c r="B215">
        <v>26.9346</v>
      </c>
      <c r="C215">
        <v>94.89057159423828</v>
      </c>
    </row>
    <row r="216" spans="1:3">
      <c r="A216">
        <v>214</v>
      </c>
      <c r="B216">
        <v>0</v>
      </c>
      <c r="C216">
        <v>97.82267761230469</v>
      </c>
    </row>
    <row r="217" spans="1:3">
      <c r="A217">
        <v>215</v>
      </c>
      <c r="B217">
        <v>95.9807</v>
      </c>
      <c r="C217">
        <v>96.22332763671875</v>
      </c>
    </row>
    <row r="218" spans="1:3">
      <c r="A218">
        <v>216</v>
      </c>
      <c r="B218">
        <v>34.9115</v>
      </c>
      <c r="C218">
        <v>94.63719177246094</v>
      </c>
    </row>
    <row r="219" spans="1:3">
      <c r="A219">
        <v>217</v>
      </c>
      <c r="B219">
        <v>0</v>
      </c>
      <c r="C219">
        <v>97.10679626464844</v>
      </c>
    </row>
    <row r="220" spans="1:3">
      <c r="A220">
        <v>218</v>
      </c>
      <c r="B220">
        <v>91.50530000000001</v>
      </c>
      <c r="C220">
        <v>-0.2754765748977661</v>
      </c>
    </row>
    <row r="221" spans="1:3">
      <c r="A221">
        <v>219</v>
      </c>
      <c r="B221">
        <v>98.18859999999999</v>
      </c>
      <c r="C221">
        <v>-0.2754765748977661</v>
      </c>
    </row>
    <row r="222" spans="1:3">
      <c r="A222">
        <v>220</v>
      </c>
      <c r="B222">
        <v>93.3062</v>
      </c>
      <c r="C222">
        <v>61.62002563476562</v>
      </c>
    </row>
    <row r="223" spans="1:3">
      <c r="A223">
        <v>221</v>
      </c>
      <c r="B223">
        <v>92.36799999999999</v>
      </c>
      <c r="C223">
        <v>-0.2754765748977661</v>
      </c>
    </row>
    <row r="224" spans="1:3">
      <c r="A224">
        <v>222</v>
      </c>
      <c r="B224">
        <v>0</v>
      </c>
      <c r="C224">
        <v>94.83348083496094</v>
      </c>
    </row>
    <row r="225" spans="1:3">
      <c r="A225">
        <v>223</v>
      </c>
      <c r="B225">
        <v>88.40260000000001</v>
      </c>
      <c r="C225">
        <v>-0.2754765748977661</v>
      </c>
    </row>
    <row r="226" spans="1:3">
      <c r="A226">
        <v>224</v>
      </c>
      <c r="B226">
        <v>93.2831</v>
      </c>
      <c r="C226">
        <v>65.39382934570312</v>
      </c>
    </row>
    <row r="227" spans="1:3">
      <c r="A227">
        <v>225</v>
      </c>
      <c r="B227">
        <v>69.5461</v>
      </c>
      <c r="C227">
        <v>94.66329193115234</v>
      </c>
    </row>
    <row r="228" spans="1:3">
      <c r="A228">
        <v>226</v>
      </c>
      <c r="B228">
        <v>0</v>
      </c>
      <c r="C228">
        <v>95.19877624511719</v>
      </c>
    </row>
    <row r="229" spans="1:3">
      <c r="A229">
        <v>227</v>
      </c>
      <c r="B229">
        <v>0</v>
      </c>
      <c r="C229">
        <v>94.77554321289062</v>
      </c>
    </row>
    <row r="230" spans="1:3">
      <c r="A230">
        <v>228</v>
      </c>
      <c r="B230">
        <v>35.561</v>
      </c>
      <c r="C230">
        <v>94.87450408935547</v>
      </c>
    </row>
    <row r="231" spans="1:3">
      <c r="A231">
        <v>229</v>
      </c>
      <c r="B231">
        <v>0</v>
      </c>
      <c r="C231">
        <v>-0.2754765748977661</v>
      </c>
    </row>
    <row r="232" spans="1:3">
      <c r="A232">
        <v>230</v>
      </c>
      <c r="B232">
        <v>0</v>
      </c>
      <c r="C232">
        <v>95.14690399169922</v>
      </c>
    </row>
    <row r="233" spans="1:3">
      <c r="A233">
        <v>231</v>
      </c>
      <c r="B233">
        <v>0</v>
      </c>
      <c r="C233">
        <v>94.24952697753906</v>
      </c>
    </row>
    <row r="234" spans="1:3">
      <c r="A234">
        <v>232</v>
      </c>
      <c r="B234">
        <v>0</v>
      </c>
      <c r="C234">
        <v>38.51871871948242</v>
      </c>
    </row>
    <row r="235" spans="1:3">
      <c r="A235">
        <v>233</v>
      </c>
      <c r="B235">
        <v>98.208</v>
      </c>
      <c r="C235">
        <v>-0.2754765748977661</v>
      </c>
    </row>
    <row r="236" spans="1:3">
      <c r="A236">
        <v>234</v>
      </c>
      <c r="B236">
        <v>0</v>
      </c>
      <c r="C236">
        <v>94.75640869140625</v>
      </c>
    </row>
    <row r="237" spans="1:3">
      <c r="A237">
        <v>235</v>
      </c>
      <c r="B237">
        <v>0</v>
      </c>
      <c r="C237">
        <v>60.47743606567383</v>
      </c>
    </row>
    <row r="238" spans="1:3">
      <c r="A238">
        <v>236</v>
      </c>
      <c r="B238">
        <v>0</v>
      </c>
      <c r="C238">
        <v>78.70391845703125</v>
      </c>
    </row>
    <row r="239" spans="1:3">
      <c r="A239">
        <v>237</v>
      </c>
      <c r="B239">
        <v>81.7872</v>
      </c>
      <c r="C239">
        <v>-0.2754765748977661</v>
      </c>
    </row>
    <row r="240" spans="1:3">
      <c r="A240">
        <v>238</v>
      </c>
      <c r="B240">
        <v>56.5406</v>
      </c>
      <c r="C240">
        <v>94.88041687011719</v>
      </c>
    </row>
    <row r="241" spans="1:3">
      <c r="A241">
        <v>239</v>
      </c>
      <c r="B241">
        <v>87.6232</v>
      </c>
      <c r="C241">
        <v>83.64232635498047</v>
      </c>
    </row>
    <row r="242" spans="1:3">
      <c r="A242">
        <v>240</v>
      </c>
      <c r="B242">
        <v>0</v>
      </c>
      <c r="C242">
        <v>94.71207427978516</v>
      </c>
    </row>
    <row r="243" spans="1:3">
      <c r="A243">
        <v>241</v>
      </c>
      <c r="B243">
        <v>0</v>
      </c>
      <c r="C243">
        <v>42.04485702514648</v>
      </c>
    </row>
    <row r="244" spans="1:3">
      <c r="A244">
        <v>242</v>
      </c>
      <c r="B244">
        <v>0</v>
      </c>
      <c r="C244">
        <v>94.88973999023438</v>
      </c>
    </row>
    <row r="245" spans="1:3">
      <c r="A245">
        <v>243</v>
      </c>
      <c r="B245">
        <v>0</v>
      </c>
      <c r="C245">
        <v>95.38133239746094</v>
      </c>
    </row>
    <row r="246" spans="1:3">
      <c r="A246">
        <v>244</v>
      </c>
      <c r="B246">
        <v>0</v>
      </c>
      <c r="C246">
        <v>95.80638885498047</v>
      </c>
    </row>
    <row r="247" spans="1:3">
      <c r="A247">
        <v>245</v>
      </c>
      <c r="B247">
        <v>89.79689999999999</v>
      </c>
      <c r="C247">
        <v>-0.2754765748977661</v>
      </c>
    </row>
    <row r="248" spans="1:3">
      <c r="A248">
        <v>246</v>
      </c>
      <c r="B248">
        <v>0</v>
      </c>
      <c r="C248">
        <v>95.20388793945312</v>
      </c>
    </row>
    <row r="249" spans="1:3">
      <c r="A249">
        <v>247</v>
      </c>
      <c r="B249">
        <v>94.2983</v>
      </c>
      <c r="C249">
        <v>-0.2754765748977661</v>
      </c>
    </row>
    <row r="250" spans="1:3">
      <c r="A250">
        <v>248</v>
      </c>
      <c r="B250">
        <v>47.7787</v>
      </c>
      <c r="C250">
        <v>31.66167640686035</v>
      </c>
    </row>
    <row r="251" spans="1:3">
      <c r="A251">
        <v>249</v>
      </c>
      <c r="B251">
        <v>44.5448</v>
      </c>
      <c r="C251">
        <v>99.06821441650391</v>
      </c>
    </row>
    <row r="252" spans="1:3">
      <c r="A252">
        <v>250</v>
      </c>
      <c r="B252">
        <v>97.72280000000001</v>
      </c>
      <c r="C252">
        <v>95.51290893554688</v>
      </c>
    </row>
    <row r="253" spans="1:3">
      <c r="A253">
        <v>251</v>
      </c>
      <c r="B253">
        <v>0</v>
      </c>
      <c r="C253">
        <v>-0.2754765748977661</v>
      </c>
    </row>
    <row r="254" spans="1:3">
      <c r="A254">
        <v>252</v>
      </c>
      <c r="B254">
        <v>42.5481</v>
      </c>
      <c r="C254">
        <v>95.15751647949219</v>
      </c>
    </row>
    <row r="255" spans="1:3">
      <c r="A255">
        <v>253</v>
      </c>
      <c r="B255">
        <v>39.8962</v>
      </c>
      <c r="C255">
        <v>93.32847595214844</v>
      </c>
    </row>
    <row r="256" spans="1:3">
      <c r="A256">
        <v>254</v>
      </c>
      <c r="B256">
        <v>89.467</v>
      </c>
      <c r="C256">
        <v>-0.2754765748977661</v>
      </c>
    </row>
    <row r="257" spans="1:3">
      <c r="A257">
        <v>255</v>
      </c>
      <c r="B257">
        <v>0</v>
      </c>
      <c r="C257">
        <v>-0.2754765748977661</v>
      </c>
    </row>
    <row r="258" spans="1:3">
      <c r="A258">
        <v>256</v>
      </c>
      <c r="B258">
        <v>34.2752</v>
      </c>
      <c r="C258">
        <v>98.33647155761719</v>
      </c>
    </row>
    <row r="259" spans="1:3">
      <c r="A259">
        <v>257</v>
      </c>
      <c r="B259">
        <v>56.4807</v>
      </c>
      <c r="C259">
        <v>-0.2754765748977661</v>
      </c>
    </row>
    <row r="260" spans="1:3">
      <c r="A260">
        <v>258</v>
      </c>
      <c r="B260">
        <v>0</v>
      </c>
      <c r="C260">
        <v>96.15599060058594</v>
      </c>
    </row>
    <row r="261" spans="1:3">
      <c r="A261">
        <v>259</v>
      </c>
      <c r="B261">
        <v>0</v>
      </c>
      <c r="C261">
        <v>95.54279327392578</v>
      </c>
    </row>
    <row r="262" spans="1:3">
      <c r="A262">
        <v>260</v>
      </c>
      <c r="B262">
        <v>97.37220000000001</v>
      </c>
      <c r="C262">
        <v>-0.2754765748977661</v>
      </c>
    </row>
    <row r="263" spans="1:3">
      <c r="A263">
        <v>261</v>
      </c>
      <c r="B263">
        <v>31.0072</v>
      </c>
      <c r="C263">
        <v>94.74156951904297</v>
      </c>
    </row>
    <row r="264" spans="1:3">
      <c r="A264">
        <v>262</v>
      </c>
      <c r="B264">
        <v>93.4378</v>
      </c>
      <c r="C264">
        <v>-0.2754765748977661</v>
      </c>
    </row>
    <row r="265" spans="1:3">
      <c r="A265">
        <v>263</v>
      </c>
      <c r="B265">
        <v>0</v>
      </c>
      <c r="C265">
        <v>94.44921875</v>
      </c>
    </row>
    <row r="266" spans="1:3">
      <c r="A266">
        <v>264</v>
      </c>
      <c r="B266">
        <v>0</v>
      </c>
      <c r="C266">
        <v>94.68724060058594</v>
      </c>
    </row>
    <row r="267" spans="1:3">
      <c r="A267">
        <v>265</v>
      </c>
      <c r="B267">
        <v>0</v>
      </c>
      <c r="C267">
        <v>92.938232421875</v>
      </c>
    </row>
    <row r="268" spans="1:3">
      <c r="A268">
        <v>266</v>
      </c>
      <c r="B268">
        <v>57.4947</v>
      </c>
      <c r="C268">
        <v>93.41027069091797</v>
      </c>
    </row>
    <row r="269" spans="1:3">
      <c r="A269">
        <v>267</v>
      </c>
      <c r="B269">
        <v>94.7551</v>
      </c>
      <c r="C269">
        <v>-0.2754765748977661</v>
      </c>
    </row>
    <row r="270" spans="1:3">
      <c r="A270">
        <v>268</v>
      </c>
      <c r="B270">
        <v>98.4423</v>
      </c>
      <c r="C270">
        <v>-0.2754765748977661</v>
      </c>
    </row>
    <row r="271" spans="1:3">
      <c r="A271">
        <v>269</v>
      </c>
      <c r="B271">
        <v>89.2906</v>
      </c>
      <c r="C271">
        <v>-0.2754765748977661</v>
      </c>
    </row>
    <row r="272" spans="1:3">
      <c r="A272">
        <v>270</v>
      </c>
      <c r="B272">
        <v>94.6035</v>
      </c>
      <c r="C272">
        <v>-0.2754765748977661</v>
      </c>
    </row>
    <row r="273" spans="1:3">
      <c r="A273">
        <v>271</v>
      </c>
      <c r="B273">
        <v>0</v>
      </c>
      <c r="C273">
        <v>94.70555877685547</v>
      </c>
    </row>
    <row r="274" spans="1:3">
      <c r="A274">
        <v>272</v>
      </c>
      <c r="B274">
        <v>96.0843</v>
      </c>
      <c r="C274">
        <v>-0.2754765748977661</v>
      </c>
    </row>
    <row r="275" spans="1:3">
      <c r="A275">
        <v>273</v>
      </c>
      <c r="B275">
        <v>0</v>
      </c>
      <c r="C275">
        <v>91.40322113037109</v>
      </c>
    </row>
    <row r="276" spans="1:3">
      <c r="A276">
        <v>274</v>
      </c>
      <c r="B276">
        <v>97.7385</v>
      </c>
      <c r="C276">
        <v>-0.2754765748977661</v>
      </c>
    </row>
    <row r="277" spans="1:3">
      <c r="A277">
        <v>275</v>
      </c>
      <c r="B277">
        <v>94.49079999999999</v>
      </c>
      <c r="C277">
        <v>-0.2754765748977661</v>
      </c>
    </row>
    <row r="278" spans="1:3">
      <c r="A278">
        <v>276</v>
      </c>
      <c r="B278">
        <v>90.54819999999999</v>
      </c>
      <c r="C278">
        <v>-0.2754765748977661</v>
      </c>
    </row>
    <row r="279" spans="1:3">
      <c r="A279">
        <v>277</v>
      </c>
      <c r="B279">
        <v>98.0264</v>
      </c>
      <c r="C279">
        <v>-0.2754765748977661</v>
      </c>
    </row>
    <row r="280" spans="1:3">
      <c r="A280">
        <v>278</v>
      </c>
      <c r="B280">
        <v>59.3491</v>
      </c>
      <c r="C280">
        <v>-0.2754765748977661</v>
      </c>
    </row>
    <row r="281" spans="1:3">
      <c r="A281">
        <v>279</v>
      </c>
      <c r="B281">
        <v>0</v>
      </c>
      <c r="C281">
        <v>101.9001617431641</v>
      </c>
    </row>
    <row r="282" spans="1:3">
      <c r="A282">
        <v>280</v>
      </c>
      <c r="B282">
        <v>0</v>
      </c>
      <c r="C282">
        <v>93.7119140625</v>
      </c>
    </row>
    <row r="283" spans="1:3">
      <c r="A283">
        <v>281</v>
      </c>
      <c r="B283">
        <v>80.0817</v>
      </c>
      <c r="C283">
        <v>94.43276977539062</v>
      </c>
    </row>
    <row r="284" spans="1:3">
      <c r="A284">
        <v>282</v>
      </c>
      <c r="B284">
        <v>95.37090000000001</v>
      </c>
      <c r="C284">
        <v>1.863266110420227</v>
      </c>
    </row>
    <row r="285" spans="1:3">
      <c r="A285">
        <v>283</v>
      </c>
      <c r="B285">
        <v>91.53700000000001</v>
      </c>
      <c r="C285">
        <v>47.56083297729492</v>
      </c>
    </row>
    <row r="286" spans="1:3">
      <c r="A286">
        <v>284</v>
      </c>
      <c r="B286">
        <v>0</v>
      </c>
      <c r="C286">
        <v>95.74751281738281</v>
      </c>
    </row>
    <row r="287" spans="1:3">
      <c r="A287">
        <v>285</v>
      </c>
      <c r="B287">
        <v>0</v>
      </c>
      <c r="C287">
        <v>90.73003387451172</v>
      </c>
    </row>
    <row r="288" spans="1:3">
      <c r="A288">
        <v>286</v>
      </c>
      <c r="B288">
        <v>0</v>
      </c>
      <c r="C288">
        <v>95.84154510498047</v>
      </c>
    </row>
    <row r="289" spans="1:3">
      <c r="A289">
        <v>287</v>
      </c>
      <c r="B289">
        <v>91.271</v>
      </c>
      <c r="C289">
        <v>-0.2754765748977661</v>
      </c>
    </row>
    <row r="290" spans="1:3">
      <c r="A290">
        <v>288</v>
      </c>
      <c r="B290">
        <v>95.6799</v>
      </c>
      <c r="C290">
        <v>-0.2754765748977661</v>
      </c>
    </row>
    <row r="291" spans="1:3">
      <c r="A291">
        <v>289</v>
      </c>
      <c r="B291">
        <v>0</v>
      </c>
      <c r="C291">
        <v>98.77574920654297</v>
      </c>
    </row>
    <row r="292" spans="1:3">
      <c r="A292">
        <v>290</v>
      </c>
      <c r="B292">
        <v>0</v>
      </c>
      <c r="C292">
        <v>94.50949859619141</v>
      </c>
    </row>
    <row r="293" spans="1:3">
      <c r="A293">
        <v>291</v>
      </c>
      <c r="B293">
        <v>93.8582</v>
      </c>
      <c r="C293">
        <v>51.02785873413086</v>
      </c>
    </row>
    <row r="294" spans="1:3">
      <c r="A294">
        <v>292</v>
      </c>
      <c r="B294">
        <v>77.41670000000001</v>
      </c>
      <c r="C294">
        <v>94.53919982910156</v>
      </c>
    </row>
    <row r="295" spans="1:3">
      <c r="A295">
        <v>293</v>
      </c>
      <c r="B295">
        <v>0</v>
      </c>
      <c r="C295">
        <v>77.82353210449219</v>
      </c>
    </row>
    <row r="296" spans="1:3">
      <c r="A296">
        <v>294</v>
      </c>
      <c r="B296">
        <v>91.6399</v>
      </c>
      <c r="C296">
        <v>70.35814666748047</v>
      </c>
    </row>
    <row r="297" spans="1:3">
      <c r="A297">
        <v>295</v>
      </c>
      <c r="B297">
        <v>96.6401</v>
      </c>
      <c r="C297">
        <v>-0.2754765748977661</v>
      </c>
    </row>
    <row r="298" spans="1:3">
      <c r="A298">
        <v>296</v>
      </c>
      <c r="B298">
        <v>0</v>
      </c>
      <c r="C298">
        <v>94.75639343261719</v>
      </c>
    </row>
    <row r="299" spans="1:3">
      <c r="A299">
        <v>297</v>
      </c>
      <c r="B299">
        <v>97.31619999999999</v>
      </c>
      <c r="C299">
        <v>73.21229553222656</v>
      </c>
    </row>
    <row r="300" spans="1:3">
      <c r="A300">
        <v>298</v>
      </c>
      <c r="B300">
        <v>0</v>
      </c>
      <c r="C300">
        <v>105.2058792114258</v>
      </c>
    </row>
    <row r="301" spans="1:3">
      <c r="A301">
        <v>299</v>
      </c>
      <c r="B301">
        <v>0</v>
      </c>
      <c r="C301">
        <v>-0.2754765748977661</v>
      </c>
    </row>
    <row r="302" spans="1:3">
      <c r="A302">
        <v>300</v>
      </c>
      <c r="B302">
        <v>76.82470000000001</v>
      </c>
      <c r="C302">
        <v>73.40761566162109</v>
      </c>
    </row>
    <row r="303" spans="1:3">
      <c r="A303">
        <v>301</v>
      </c>
      <c r="B303">
        <v>0</v>
      </c>
      <c r="C303">
        <v>4.42240571975708</v>
      </c>
    </row>
    <row r="304" spans="1:3">
      <c r="A304">
        <v>302</v>
      </c>
      <c r="B304">
        <v>0</v>
      </c>
      <c r="C304">
        <v>80.38895416259766</v>
      </c>
    </row>
    <row r="305" spans="1:3">
      <c r="A305">
        <v>303</v>
      </c>
      <c r="B305">
        <v>31.3344</v>
      </c>
      <c r="C305">
        <v>38.74796676635742</v>
      </c>
    </row>
    <row r="306" spans="1:3">
      <c r="A306">
        <v>304</v>
      </c>
      <c r="B306">
        <v>0</v>
      </c>
      <c r="C306">
        <v>38.11124801635742</v>
      </c>
    </row>
    <row r="307" spans="1:3">
      <c r="A307">
        <v>305</v>
      </c>
      <c r="B307">
        <v>93.8986</v>
      </c>
      <c r="C307">
        <v>91.98136138916016</v>
      </c>
    </row>
    <row r="308" spans="1:3">
      <c r="A308">
        <v>306</v>
      </c>
      <c r="B308">
        <v>48.757</v>
      </c>
      <c r="C308">
        <v>56.86969375610352</v>
      </c>
    </row>
    <row r="309" spans="1:3">
      <c r="A309">
        <v>307</v>
      </c>
      <c r="B309">
        <v>0</v>
      </c>
      <c r="C309">
        <v>-0.2754765748977661</v>
      </c>
    </row>
    <row r="310" spans="1:3">
      <c r="A310">
        <v>308</v>
      </c>
      <c r="B310">
        <v>0</v>
      </c>
      <c r="C310">
        <v>-0.2754765748977661</v>
      </c>
    </row>
    <row r="311" spans="1:3">
      <c r="A311">
        <v>309</v>
      </c>
      <c r="B311">
        <v>90.36060000000001</v>
      </c>
      <c r="C311">
        <v>92.78630065917969</v>
      </c>
    </row>
    <row r="312" spans="1:3">
      <c r="A312">
        <v>310</v>
      </c>
      <c r="B312">
        <v>0</v>
      </c>
      <c r="C312">
        <v>-0.2754765748977661</v>
      </c>
    </row>
    <row r="313" spans="1:3">
      <c r="A313">
        <v>311</v>
      </c>
      <c r="B313">
        <v>91.3809</v>
      </c>
      <c r="C313">
        <v>94.64250183105469</v>
      </c>
    </row>
    <row r="314" spans="1:3">
      <c r="A314">
        <v>312</v>
      </c>
      <c r="B314">
        <v>0</v>
      </c>
      <c r="C314">
        <v>-0.2754765748977661</v>
      </c>
    </row>
    <row r="315" spans="1:3">
      <c r="A315">
        <v>313</v>
      </c>
      <c r="B315">
        <v>0</v>
      </c>
      <c r="C315">
        <v>-0.2754765748977661</v>
      </c>
    </row>
    <row r="316" spans="1:3">
      <c r="A316">
        <v>314</v>
      </c>
      <c r="B316">
        <v>77.4808</v>
      </c>
      <c r="C316">
        <v>79.3802490234375</v>
      </c>
    </row>
    <row r="317" spans="1:3">
      <c r="A317">
        <v>315</v>
      </c>
      <c r="B317">
        <v>92.98990000000001</v>
      </c>
      <c r="C317">
        <v>93.99485015869141</v>
      </c>
    </row>
    <row r="318" spans="1:3">
      <c r="A318">
        <v>316</v>
      </c>
      <c r="B318">
        <v>80.1264</v>
      </c>
      <c r="C318">
        <v>77.78352355957031</v>
      </c>
    </row>
    <row r="319" spans="1:3">
      <c r="A319">
        <v>317</v>
      </c>
      <c r="B319">
        <v>63.9475</v>
      </c>
      <c r="C319">
        <v>73.29690551757812</v>
      </c>
    </row>
    <row r="320" spans="1:3">
      <c r="A320">
        <v>318</v>
      </c>
      <c r="B320">
        <v>95.6887</v>
      </c>
      <c r="C320">
        <v>95.40865325927734</v>
      </c>
    </row>
    <row r="321" spans="1:3">
      <c r="A321">
        <v>319</v>
      </c>
      <c r="B321">
        <v>0</v>
      </c>
      <c r="C321">
        <v>-0.2754765748977661</v>
      </c>
    </row>
    <row r="322" spans="1:3">
      <c r="A322">
        <v>320</v>
      </c>
      <c r="B322">
        <v>98.4349</v>
      </c>
      <c r="C322">
        <v>94.83489227294922</v>
      </c>
    </row>
    <row r="323" spans="1:3">
      <c r="A323">
        <v>321</v>
      </c>
      <c r="B323">
        <v>33.6509</v>
      </c>
      <c r="C323">
        <v>25.93543434143066</v>
      </c>
    </row>
    <row r="324" spans="1:3">
      <c r="A324">
        <v>322</v>
      </c>
      <c r="B324">
        <v>93.91419999999999</v>
      </c>
      <c r="C324">
        <v>94.29096221923828</v>
      </c>
    </row>
    <row r="325" spans="1:3">
      <c r="A325">
        <v>323</v>
      </c>
      <c r="B325">
        <v>0</v>
      </c>
      <c r="C325">
        <v>-0.2754765748977661</v>
      </c>
    </row>
    <row r="326" spans="1:3">
      <c r="A326">
        <v>324</v>
      </c>
      <c r="B326">
        <v>0</v>
      </c>
      <c r="C326">
        <v>-0.2754765748977661</v>
      </c>
    </row>
    <row r="327" spans="1:3">
      <c r="A327">
        <v>325</v>
      </c>
      <c r="B327">
        <v>0</v>
      </c>
      <c r="C327">
        <v>-0.2754765748977661</v>
      </c>
    </row>
    <row r="328" spans="1:3">
      <c r="A328">
        <v>326</v>
      </c>
      <c r="B328">
        <v>0</v>
      </c>
      <c r="C328">
        <v>-0.2754765748977661</v>
      </c>
    </row>
    <row r="329" spans="1:3">
      <c r="A329">
        <v>327</v>
      </c>
      <c r="B329">
        <v>0</v>
      </c>
      <c r="C329">
        <v>-0.2754765748977661</v>
      </c>
    </row>
    <row r="330" spans="1:3">
      <c r="A330">
        <v>328</v>
      </c>
      <c r="B330">
        <v>0</v>
      </c>
      <c r="C330">
        <v>-0.2754765748977661</v>
      </c>
    </row>
    <row r="331" spans="1:3">
      <c r="A331">
        <v>329</v>
      </c>
      <c r="B331">
        <v>77.453</v>
      </c>
      <c r="C331">
        <v>85.90193176269531</v>
      </c>
    </row>
    <row r="332" spans="1:3">
      <c r="A332">
        <v>330</v>
      </c>
      <c r="B332">
        <v>0</v>
      </c>
      <c r="C332">
        <v>-0.2754765748977661</v>
      </c>
    </row>
    <row r="333" spans="1:3">
      <c r="A333">
        <v>331</v>
      </c>
      <c r="B333">
        <v>94.3853</v>
      </c>
      <c r="C333">
        <v>94.83717346191406</v>
      </c>
    </row>
    <row r="334" spans="1:3">
      <c r="A334">
        <v>332</v>
      </c>
      <c r="B334">
        <v>94.9969</v>
      </c>
      <c r="C334">
        <v>94.13487243652344</v>
      </c>
    </row>
    <row r="335" spans="1:3">
      <c r="A335">
        <v>333</v>
      </c>
      <c r="B335">
        <v>0</v>
      </c>
      <c r="C335">
        <v>-0.2754765748977661</v>
      </c>
    </row>
    <row r="336" spans="1:3">
      <c r="A336">
        <v>334</v>
      </c>
      <c r="B336">
        <v>97.8249</v>
      </c>
      <c r="C336">
        <v>94.44034576416016</v>
      </c>
    </row>
    <row r="337" spans="1:3">
      <c r="A337">
        <v>335</v>
      </c>
      <c r="B337">
        <v>0</v>
      </c>
      <c r="C337">
        <v>-0.2754765748977661</v>
      </c>
    </row>
    <row r="338" spans="1:3">
      <c r="A338">
        <v>336</v>
      </c>
      <c r="B338">
        <v>93.1272</v>
      </c>
      <c r="C338">
        <v>94.75971984863281</v>
      </c>
    </row>
    <row r="339" spans="1:3">
      <c r="A339">
        <v>337</v>
      </c>
      <c r="B339">
        <v>0</v>
      </c>
      <c r="C339">
        <v>-0.2754765748977661</v>
      </c>
    </row>
    <row r="340" spans="1:3">
      <c r="A340">
        <v>338</v>
      </c>
      <c r="B340">
        <v>81.6122</v>
      </c>
      <c r="C340">
        <v>86.66942596435547</v>
      </c>
    </row>
    <row r="341" spans="1:3">
      <c r="A341">
        <v>339</v>
      </c>
      <c r="B341">
        <v>60.3363</v>
      </c>
      <c r="C341">
        <v>72.63671875</v>
      </c>
    </row>
    <row r="342" spans="1:3">
      <c r="A342">
        <v>340</v>
      </c>
      <c r="B342">
        <v>69.4635</v>
      </c>
      <c r="C342">
        <v>59.07314300537109</v>
      </c>
    </row>
    <row r="343" spans="1:3">
      <c r="A343">
        <v>341</v>
      </c>
      <c r="B343">
        <v>94.5993</v>
      </c>
      <c r="C343">
        <v>95.04566192626953</v>
      </c>
    </row>
    <row r="344" spans="1:3">
      <c r="A344">
        <v>342</v>
      </c>
      <c r="B344">
        <v>0</v>
      </c>
      <c r="C344">
        <v>-0.2754765748977661</v>
      </c>
    </row>
    <row r="345" spans="1:3">
      <c r="A345">
        <v>343</v>
      </c>
      <c r="B345">
        <v>97.666</v>
      </c>
      <c r="C345">
        <v>92.94937896728516</v>
      </c>
    </row>
    <row r="346" spans="1:3">
      <c r="A346">
        <v>344</v>
      </c>
      <c r="B346">
        <v>97.0868</v>
      </c>
      <c r="C346">
        <v>94.44166564941406</v>
      </c>
    </row>
    <row r="347" spans="1:3">
      <c r="A347">
        <v>345</v>
      </c>
      <c r="B347">
        <v>0</v>
      </c>
      <c r="C347">
        <v>-0.2754765748977661</v>
      </c>
    </row>
    <row r="348" spans="1:3">
      <c r="A348">
        <v>346</v>
      </c>
      <c r="B348">
        <v>0</v>
      </c>
      <c r="C348">
        <v>-0.2754765748977661</v>
      </c>
    </row>
    <row r="349" spans="1:3">
      <c r="A349">
        <v>347</v>
      </c>
      <c r="B349">
        <v>96.9224</v>
      </c>
      <c r="C349">
        <v>94.647705078125</v>
      </c>
    </row>
    <row r="350" spans="1:3">
      <c r="A350">
        <v>348</v>
      </c>
      <c r="B350">
        <v>0</v>
      </c>
      <c r="C350">
        <v>2.073445796966553</v>
      </c>
    </row>
    <row r="351" spans="1:3">
      <c r="A351">
        <v>349</v>
      </c>
      <c r="B351">
        <v>0</v>
      </c>
      <c r="C351">
        <v>-0.2754765748977661</v>
      </c>
    </row>
    <row r="352" spans="1:3">
      <c r="A352">
        <v>350</v>
      </c>
      <c r="B352">
        <v>95.00530000000001</v>
      </c>
      <c r="C352">
        <v>94.09210968017578</v>
      </c>
    </row>
    <row r="353" spans="1:3">
      <c r="A353">
        <v>351</v>
      </c>
      <c r="B353">
        <v>81.8018</v>
      </c>
      <c r="C353">
        <v>92.56746673583984</v>
      </c>
    </row>
    <row r="354" spans="1:3">
      <c r="A354">
        <v>352</v>
      </c>
      <c r="B354">
        <v>0</v>
      </c>
      <c r="C354">
        <v>-0.2754765748977661</v>
      </c>
    </row>
    <row r="355" spans="1:3">
      <c r="A355">
        <v>353</v>
      </c>
      <c r="B355">
        <v>93.3826</v>
      </c>
      <c r="C355">
        <v>94.76018524169922</v>
      </c>
    </row>
    <row r="356" spans="1:3">
      <c r="A356">
        <v>354</v>
      </c>
      <c r="B356">
        <v>80.4803</v>
      </c>
      <c r="C356">
        <v>87.56792449951172</v>
      </c>
    </row>
    <row r="357" spans="1:3">
      <c r="A357">
        <v>355</v>
      </c>
      <c r="B357">
        <v>93.425</v>
      </c>
      <c r="C357">
        <v>94.53791809082031</v>
      </c>
    </row>
    <row r="358" spans="1:3">
      <c r="A358">
        <v>356</v>
      </c>
      <c r="B358">
        <v>0</v>
      </c>
      <c r="C358">
        <v>-0.2754765748977661</v>
      </c>
    </row>
    <row r="359" spans="1:3">
      <c r="A359">
        <v>357</v>
      </c>
      <c r="B359">
        <v>98.0081</v>
      </c>
      <c r="C359">
        <v>94.68435668945312</v>
      </c>
    </row>
    <row r="360" spans="1:3">
      <c r="A360">
        <v>358</v>
      </c>
      <c r="B360">
        <v>94.0821</v>
      </c>
      <c r="C360">
        <v>94.82021331787109</v>
      </c>
    </row>
    <row r="361" spans="1:3">
      <c r="A361">
        <v>359</v>
      </c>
      <c r="B361">
        <v>0</v>
      </c>
      <c r="C361">
        <v>-0.2754765748977661</v>
      </c>
    </row>
    <row r="362" spans="1:3">
      <c r="A362">
        <v>360</v>
      </c>
      <c r="B362">
        <v>91.2393</v>
      </c>
      <c r="C362">
        <v>94.50304412841797</v>
      </c>
    </row>
    <row r="363" spans="1:3">
      <c r="A363">
        <v>361</v>
      </c>
      <c r="B363">
        <v>0</v>
      </c>
      <c r="C363">
        <v>-0.2754765748977661</v>
      </c>
    </row>
    <row r="364" spans="1:3">
      <c r="A364">
        <v>362</v>
      </c>
      <c r="B364">
        <v>0</v>
      </c>
      <c r="C364">
        <v>-0.2754765748977661</v>
      </c>
    </row>
    <row r="365" spans="1:3">
      <c r="A365">
        <v>363</v>
      </c>
      <c r="B365">
        <v>0</v>
      </c>
      <c r="C365">
        <v>3.688030958175659</v>
      </c>
    </row>
    <row r="366" spans="1:3">
      <c r="A366">
        <v>364</v>
      </c>
      <c r="B366">
        <v>0</v>
      </c>
      <c r="C366">
        <v>-0.2754765748977661</v>
      </c>
    </row>
    <row r="367" spans="1:3">
      <c r="A367">
        <v>365</v>
      </c>
      <c r="B367">
        <v>91.69540000000001</v>
      </c>
      <c r="C367">
        <v>94.40352630615234</v>
      </c>
    </row>
    <row r="368" spans="1:3">
      <c r="A368">
        <v>366</v>
      </c>
      <c r="B368">
        <v>0</v>
      </c>
      <c r="C368">
        <v>-0.2754765748977661</v>
      </c>
    </row>
    <row r="369" spans="1:3">
      <c r="A369">
        <v>367</v>
      </c>
      <c r="B369">
        <v>0</v>
      </c>
      <c r="C369">
        <v>85.46571350097656</v>
      </c>
    </row>
    <row r="370" spans="1:3">
      <c r="A370">
        <v>368</v>
      </c>
      <c r="B370">
        <v>0</v>
      </c>
      <c r="C370">
        <v>-0.2754765748977661</v>
      </c>
    </row>
    <row r="371" spans="1:3">
      <c r="A371">
        <v>369</v>
      </c>
      <c r="B371">
        <v>95.2567</v>
      </c>
      <c r="C371">
        <v>94.58232879638672</v>
      </c>
    </row>
    <row r="372" spans="1:3">
      <c r="A372">
        <v>370</v>
      </c>
      <c r="B372">
        <v>98.4734</v>
      </c>
      <c r="C372">
        <v>94.92681884765625</v>
      </c>
    </row>
    <row r="373" spans="1:3">
      <c r="A373">
        <v>371</v>
      </c>
      <c r="B373">
        <v>98.3015</v>
      </c>
      <c r="C373">
        <v>95.62531280517578</v>
      </c>
    </row>
    <row r="374" spans="1:3">
      <c r="A374">
        <v>372</v>
      </c>
      <c r="B374">
        <v>89.2407</v>
      </c>
      <c r="C374">
        <v>86.0128173828125</v>
      </c>
    </row>
    <row r="375" spans="1:3">
      <c r="A375">
        <v>373</v>
      </c>
      <c r="B375">
        <v>66.9032</v>
      </c>
      <c r="C375">
        <v>96.04894256591797</v>
      </c>
    </row>
    <row r="376" spans="1:3">
      <c r="A376">
        <v>374</v>
      </c>
      <c r="B376">
        <v>0</v>
      </c>
      <c r="C376">
        <v>-0.2754765748977661</v>
      </c>
    </row>
    <row r="377" spans="1:3">
      <c r="A377">
        <v>375</v>
      </c>
      <c r="B377">
        <v>94.8021</v>
      </c>
      <c r="C377">
        <v>95.12905883789062</v>
      </c>
    </row>
    <row r="378" spans="1:3">
      <c r="A378">
        <v>376</v>
      </c>
      <c r="B378">
        <v>98.31310000000001</v>
      </c>
      <c r="C378">
        <v>95.63652038574219</v>
      </c>
    </row>
    <row r="379" spans="1:3">
      <c r="A379">
        <v>377</v>
      </c>
      <c r="B379">
        <v>79.8989</v>
      </c>
      <c r="C379">
        <v>84.44989776611328</v>
      </c>
    </row>
    <row r="380" spans="1:3">
      <c r="A380">
        <v>378</v>
      </c>
      <c r="B380">
        <v>88.10899999999999</v>
      </c>
      <c r="C380">
        <v>89.35942077636719</v>
      </c>
    </row>
    <row r="381" spans="1:3">
      <c r="A381">
        <v>379</v>
      </c>
      <c r="B381">
        <v>0</v>
      </c>
      <c r="C381">
        <v>-0.2754765748977661</v>
      </c>
    </row>
    <row r="382" spans="1:3">
      <c r="A382">
        <v>380</v>
      </c>
      <c r="B382">
        <v>87.7663</v>
      </c>
      <c r="C382">
        <v>47.98943328857422</v>
      </c>
    </row>
    <row r="383" spans="1:3">
      <c r="A383">
        <v>381</v>
      </c>
      <c r="B383">
        <v>94.37</v>
      </c>
      <c r="C383">
        <v>94.57395172119141</v>
      </c>
    </row>
    <row r="384" spans="1:3">
      <c r="A384">
        <v>382</v>
      </c>
      <c r="B384">
        <v>61.4721</v>
      </c>
      <c r="C384">
        <v>67.82522583007812</v>
      </c>
    </row>
    <row r="385" spans="1:3">
      <c r="A385">
        <v>383</v>
      </c>
      <c r="B385">
        <v>0</v>
      </c>
      <c r="C385">
        <v>-0.2754765748977661</v>
      </c>
    </row>
    <row r="386" spans="1:3">
      <c r="A386">
        <v>384</v>
      </c>
      <c r="B386">
        <v>0</v>
      </c>
      <c r="C386">
        <v>-0.2754765748977661</v>
      </c>
    </row>
    <row r="387" spans="1:3">
      <c r="A387">
        <v>385</v>
      </c>
      <c r="B387">
        <v>95.40600000000001</v>
      </c>
      <c r="C387">
        <v>94.97351837158203</v>
      </c>
    </row>
    <row r="388" spans="1:3">
      <c r="A388">
        <v>386</v>
      </c>
      <c r="B388">
        <v>0</v>
      </c>
      <c r="C388">
        <v>-0.2754765748977661</v>
      </c>
    </row>
    <row r="389" spans="1:3">
      <c r="A389">
        <v>387</v>
      </c>
      <c r="B389">
        <v>0</v>
      </c>
      <c r="C389">
        <v>-0.2754765748977661</v>
      </c>
    </row>
    <row r="390" spans="1:3">
      <c r="A390">
        <v>388</v>
      </c>
      <c r="B390">
        <v>97.99339999999999</v>
      </c>
      <c r="C390">
        <v>93.71234893798828</v>
      </c>
    </row>
    <row r="391" spans="1:3">
      <c r="A391">
        <v>389</v>
      </c>
      <c r="B391">
        <v>0</v>
      </c>
      <c r="C391">
        <v>-0.2754765748977661</v>
      </c>
    </row>
    <row r="392" spans="1:3">
      <c r="A392">
        <v>390</v>
      </c>
      <c r="B392">
        <v>94.4374</v>
      </c>
      <c r="C392">
        <v>94.92292022705078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2025-11-22T11:37:01Z</dcterms:created>
  <dcterms:modified xsi:type="dcterms:W3CDTF">2025-11-22T11:37:01Z</dcterms:modified>
</cp:coreProperties>
</file>