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<sst xmlns="http://schemas.openxmlformats.org/spreadsheetml/2006/main" count="16" uniqueCount="14">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</sst>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97.21486663818359</c:v>
                </c:pt>
                <c:pt idx="1">
                  <c:v>87.11274719238281</c:v>
                </c:pt>
                <c:pt idx="2">
                  <c:v>92.91513824462891</c:v>
                </c:pt>
                <c:pt idx="3">
                  <c:v>-4.669863224029541</c:v>
                </c:pt>
                <c:pt idx="4">
                  <c:v>97.2247314453125</c:v>
                </c:pt>
                <c:pt idx="5">
                  <c:v>97.21614074707031</c:v>
                </c:pt>
                <c:pt idx="6">
                  <c:v>97.2236328125</c:v>
                </c:pt>
                <c:pt idx="7">
                  <c:v>97.22184753417969</c:v>
                </c:pt>
                <c:pt idx="8">
                  <c:v>-5.738450527191162</c:v>
                </c:pt>
                <c:pt idx="9">
                  <c:v>97.17523193359375</c:v>
                </c:pt>
                <c:pt idx="10">
                  <c:v>97.17920684814453</c:v>
                </c:pt>
                <c:pt idx="11">
                  <c:v>97.20596313476562</c:v>
                </c:pt>
                <c:pt idx="12">
                  <c:v>97.21218109130859</c:v>
                </c:pt>
                <c:pt idx="13">
                  <c:v>-5.742208957672119</c:v>
                </c:pt>
                <c:pt idx="14">
                  <c:v>-5.7412428855896</c:v>
                </c:pt>
                <c:pt idx="15">
                  <c:v>-5.740724563598633</c:v>
                </c:pt>
                <c:pt idx="16">
                  <c:v>-5.695444583892822</c:v>
                </c:pt>
                <c:pt idx="17">
                  <c:v>97.11567687988281</c:v>
                </c:pt>
                <c:pt idx="18">
                  <c:v>97.08998870849609</c:v>
                </c:pt>
                <c:pt idx="19">
                  <c:v>97.20864105224609</c:v>
                </c:pt>
                <c:pt idx="20">
                  <c:v>97.219482421875</c:v>
                </c:pt>
                <c:pt idx="21">
                  <c:v>-5.742108821868896</c:v>
                </c:pt>
                <c:pt idx="22">
                  <c:v>-5.731940746307373</c:v>
                </c:pt>
                <c:pt idx="23">
                  <c:v>-4.372438430786133</c:v>
                </c:pt>
                <c:pt idx="24">
                  <c:v>-5.740076541900635</c:v>
                </c:pt>
                <c:pt idx="25">
                  <c:v>66.37078094482422</c:v>
                </c:pt>
                <c:pt idx="26">
                  <c:v>96.94871520996094</c:v>
                </c:pt>
                <c:pt idx="27">
                  <c:v>-5.699868679046631</c:v>
                </c:pt>
                <c:pt idx="28">
                  <c:v>-5.742362499237061</c:v>
                </c:pt>
                <c:pt idx="29">
                  <c:v>-5.743793964385986</c:v>
                </c:pt>
                <c:pt idx="30">
                  <c:v>-5.725324630737305</c:v>
                </c:pt>
                <c:pt idx="31">
                  <c:v>96.60853576660156</c:v>
                </c:pt>
                <c:pt idx="32">
                  <c:v>61.86970138549805</c:v>
                </c:pt>
                <c:pt idx="33">
                  <c:v>-5.721660614013672</c:v>
                </c:pt>
                <c:pt idx="34">
                  <c:v>-5.744253158569336</c:v>
                </c:pt>
                <c:pt idx="35">
                  <c:v>-5.7362060546875</c:v>
                </c:pt>
                <c:pt idx="36">
                  <c:v>-5.740777492523193</c:v>
                </c:pt>
                <c:pt idx="37">
                  <c:v>-5.725719451904297</c:v>
                </c:pt>
                <c:pt idx="38">
                  <c:v>-5.736965656280518</c:v>
                </c:pt>
                <c:pt idx="39">
                  <c:v>-5.74025297164917</c:v>
                </c:pt>
                <c:pt idx="40">
                  <c:v>-2.452049255371094</c:v>
                </c:pt>
                <c:pt idx="41">
                  <c:v>-5.2493896484375</c:v>
                </c:pt>
                <c:pt idx="42">
                  <c:v>53.38362503051758</c:v>
                </c:pt>
                <c:pt idx="43">
                  <c:v>-5.725077152252197</c:v>
                </c:pt>
                <c:pt idx="44">
                  <c:v>-5.720423221588135</c:v>
                </c:pt>
                <c:pt idx="45">
                  <c:v>96.96009826660156</c:v>
                </c:pt>
                <c:pt idx="46">
                  <c:v>72.80927276611328</c:v>
                </c:pt>
                <c:pt idx="47">
                  <c:v>-5.732494354248047</c:v>
                </c:pt>
                <c:pt idx="48">
                  <c:v>-5.386001586914062</c:v>
                </c:pt>
                <c:pt idx="49">
                  <c:v>-5.373630046844482</c:v>
                </c:pt>
                <c:pt idx="50">
                  <c:v>97.1029052734375</c:v>
                </c:pt>
                <c:pt idx="51">
                  <c:v>71.38027191162109</c:v>
                </c:pt>
                <c:pt idx="52">
                  <c:v>-5.737431526184082</c:v>
                </c:pt>
                <c:pt idx="53">
                  <c:v>-5.739958763122559</c:v>
                </c:pt>
                <c:pt idx="54">
                  <c:v>74.50508117675781</c:v>
                </c:pt>
                <c:pt idx="55">
                  <c:v>-5.733160018920898</c:v>
                </c:pt>
                <c:pt idx="56">
                  <c:v>-5.58515453338623</c:v>
                </c:pt>
                <c:pt idx="57">
                  <c:v>57.40240097045898</c:v>
                </c:pt>
                <c:pt idx="58">
                  <c:v>-5.714461326599121</c:v>
                </c:pt>
                <c:pt idx="59">
                  <c:v>-5.580058574676514</c:v>
                </c:pt>
                <c:pt idx="60">
                  <c:v>67.526611328125</c:v>
                </c:pt>
                <c:pt idx="61">
                  <c:v>71.460693359375</c:v>
                </c:pt>
                <c:pt idx="62">
                  <c:v>95.96435546875</c:v>
                </c:pt>
                <c:pt idx="63">
                  <c:v>96.65604400634766</c:v>
                </c:pt>
                <c:pt idx="64">
                  <c:v>97.04032897949219</c:v>
                </c:pt>
                <c:pt idx="65">
                  <c:v>96.73478698730469</c:v>
                </c:pt>
                <c:pt idx="66">
                  <c:v>94.42725372314453</c:v>
                </c:pt>
                <c:pt idx="67">
                  <c:v>97.07346343994141</c:v>
                </c:pt>
                <c:pt idx="68">
                  <c:v>88.94975280761719</c:v>
                </c:pt>
                <c:pt idx="69">
                  <c:v>97.18589782714844</c:v>
                </c:pt>
                <c:pt idx="70">
                  <c:v>90.89956665039062</c:v>
                </c:pt>
                <c:pt idx="71">
                  <c:v>93.01563262939453</c:v>
                </c:pt>
                <c:pt idx="72">
                  <c:v>96.77497863769531</c:v>
                </c:pt>
                <c:pt idx="73">
                  <c:v>-5.191991329193115</c:v>
                </c:pt>
                <c:pt idx="74">
                  <c:v>95.50846099853516</c:v>
                </c:pt>
                <c:pt idx="75">
                  <c:v>97.18547058105469</c:v>
                </c:pt>
                <c:pt idx="76">
                  <c:v>93.93431091308594</c:v>
                </c:pt>
                <c:pt idx="77">
                  <c:v>-5.389253616333008</c:v>
                </c:pt>
                <c:pt idx="78">
                  <c:v>97.07479858398438</c:v>
                </c:pt>
                <c:pt idx="79">
                  <c:v>85.18058776855469</c:v>
                </c:pt>
                <c:pt idx="80">
                  <c:v>90.60684967041016</c:v>
                </c:pt>
                <c:pt idx="81">
                  <c:v>97.20568084716797</c:v>
                </c:pt>
                <c:pt idx="82">
                  <c:v>96.7806396484375</c:v>
                </c:pt>
                <c:pt idx="83">
                  <c:v>97.19978332519531</c:v>
                </c:pt>
                <c:pt idx="84">
                  <c:v>77.77231597900391</c:v>
                </c:pt>
                <c:pt idx="85">
                  <c:v>97.12337493896484</c:v>
                </c:pt>
                <c:pt idx="86">
                  <c:v>87.92251586914062</c:v>
                </c:pt>
                <c:pt idx="87">
                  <c:v>97.19646453857422</c:v>
                </c:pt>
                <c:pt idx="88">
                  <c:v>-0.7830510139465332</c:v>
                </c:pt>
                <c:pt idx="89">
                  <c:v>97.18588256835938</c:v>
                </c:pt>
                <c:pt idx="90">
                  <c:v>97.19109344482422</c:v>
                </c:pt>
                <c:pt idx="91">
                  <c:v>97.22220611572266</c:v>
                </c:pt>
                <c:pt idx="92">
                  <c:v>97.21844482421875</c:v>
                </c:pt>
                <c:pt idx="93">
                  <c:v>97.22261047363281</c:v>
                </c:pt>
                <c:pt idx="94">
                  <c:v>95.91780090332031</c:v>
                </c:pt>
                <c:pt idx="95">
                  <c:v>90.64854431152344</c:v>
                </c:pt>
                <c:pt idx="96">
                  <c:v>97.21973419189453</c:v>
                </c:pt>
                <c:pt idx="97">
                  <c:v>97.18833923339844</c:v>
                </c:pt>
                <c:pt idx="98">
                  <c:v>97.22330474853516</c:v>
                </c:pt>
                <c:pt idx="99">
                  <c:v>97.21803283691406</c:v>
                </c:pt>
                <c:pt idx="100">
                  <c:v>21.58999443054199</c:v>
                </c:pt>
                <c:pt idx="101">
                  <c:v>70.16195678710938</c:v>
                </c:pt>
                <c:pt idx="102">
                  <c:v>97.22177886962891</c:v>
                </c:pt>
                <c:pt idx="103">
                  <c:v>97.20428466796875</c:v>
                </c:pt>
                <c:pt idx="104">
                  <c:v>97.2003173828125</c:v>
                </c:pt>
                <c:pt idx="105">
                  <c:v>97.20005035400391</c:v>
                </c:pt>
                <c:pt idx="106">
                  <c:v>97.18403625488281</c:v>
                </c:pt>
                <c:pt idx="107">
                  <c:v>-5.740912914276123</c:v>
                </c:pt>
                <c:pt idx="108">
                  <c:v>-5.737702369689941</c:v>
                </c:pt>
                <c:pt idx="109">
                  <c:v>-5.74008846282959</c:v>
                </c:pt>
                <c:pt idx="110">
                  <c:v>96.56961822509766</c:v>
                </c:pt>
                <c:pt idx="111">
                  <c:v>97.21750640869141</c:v>
                </c:pt>
                <c:pt idx="112">
                  <c:v>97.17920684814453</c:v>
                </c:pt>
                <c:pt idx="113">
                  <c:v>97.1842041015625</c:v>
                </c:pt>
                <c:pt idx="114">
                  <c:v>97.19847869873047</c:v>
                </c:pt>
                <c:pt idx="115">
                  <c:v>15.20050811767578</c:v>
                </c:pt>
                <c:pt idx="116">
                  <c:v>-5.740653991699219</c:v>
                </c:pt>
                <c:pt idx="117">
                  <c:v>-5.738556385040283</c:v>
                </c:pt>
                <c:pt idx="118">
                  <c:v>-5.742798328399658</c:v>
                </c:pt>
                <c:pt idx="119">
                  <c:v>-5.742385864257812</c:v>
                </c:pt>
                <c:pt idx="120">
                  <c:v>-5.741084098815918</c:v>
                </c:pt>
                <c:pt idx="121">
                  <c:v>71.53202056884766</c:v>
                </c:pt>
                <c:pt idx="122">
                  <c:v>-5.738980770111084</c:v>
                </c:pt>
                <c:pt idx="123">
                  <c:v>-5.705294609069824</c:v>
                </c:pt>
                <c:pt idx="124">
                  <c:v>64.81374359130859</c:v>
                </c:pt>
                <c:pt idx="125">
                  <c:v>-5.714520454406738</c:v>
                </c:pt>
                <c:pt idx="126">
                  <c:v>-5.611412048339844</c:v>
                </c:pt>
                <c:pt idx="127">
                  <c:v>-5.059303283691406</c:v>
                </c:pt>
                <c:pt idx="128">
                  <c:v>20.92168045043945</c:v>
                </c:pt>
                <c:pt idx="129">
                  <c:v>-4.567461967468262</c:v>
                </c:pt>
                <c:pt idx="130">
                  <c:v>-5.291877269744873</c:v>
                </c:pt>
                <c:pt idx="131">
                  <c:v>-1.597537636756897</c:v>
                </c:pt>
                <c:pt idx="132">
                  <c:v>96.88837432861328</c:v>
                </c:pt>
                <c:pt idx="133">
                  <c:v>-5.68653678894043</c:v>
                </c:pt>
                <c:pt idx="134">
                  <c:v>77.57704925537109</c:v>
                </c:pt>
                <c:pt idx="135">
                  <c:v>-5.708393573760986</c:v>
                </c:pt>
                <c:pt idx="136">
                  <c:v>73.13720703125</c:v>
                </c:pt>
                <c:pt idx="137">
                  <c:v>72.26598358154297</c:v>
                </c:pt>
                <c:pt idx="138">
                  <c:v>-5.702737808227539</c:v>
                </c:pt>
                <c:pt idx="139">
                  <c:v>-5.738368034362793</c:v>
                </c:pt>
                <c:pt idx="140">
                  <c:v>-5.741001605987549</c:v>
                </c:pt>
                <c:pt idx="141">
                  <c:v>72.10398864746094</c:v>
                </c:pt>
                <c:pt idx="142">
                  <c:v>90.93136596679688</c:v>
                </c:pt>
                <c:pt idx="143">
                  <c:v>77.80995178222656</c:v>
                </c:pt>
                <c:pt idx="144">
                  <c:v>95.99591827392578</c:v>
                </c:pt>
                <c:pt idx="145">
                  <c:v>-5.711197853088379</c:v>
                </c:pt>
                <c:pt idx="146">
                  <c:v>97.07183837890625</c:v>
                </c:pt>
                <c:pt idx="147">
                  <c:v>-2.357763051986694</c:v>
                </c:pt>
                <c:pt idx="148">
                  <c:v>-5.689117431640625</c:v>
                </c:pt>
                <c:pt idx="149">
                  <c:v>72.45892333984375</c:v>
                </c:pt>
                <c:pt idx="150">
                  <c:v>-4.810139179229736</c:v>
                </c:pt>
                <c:pt idx="151">
                  <c:v>-4.598284721374512</c:v>
                </c:pt>
                <c:pt idx="152">
                  <c:v>-4.803983211517334</c:v>
                </c:pt>
                <c:pt idx="153">
                  <c:v>65.01445770263672</c:v>
                </c:pt>
                <c:pt idx="154">
                  <c:v>97.18585968017578</c:v>
                </c:pt>
                <c:pt idx="155">
                  <c:v>97.18584442138672</c:v>
                </c:pt>
                <c:pt idx="156">
                  <c:v>97.18580627441406</c:v>
                </c:pt>
                <c:pt idx="157">
                  <c:v>87.66603088378906</c:v>
                </c:pt>
                <c:pt idx="158">
                  <c:v>-3.872131109237671</c:v>
                </c:pt>
                <c:pt idx="159">
                  <c:v>12.08223438262939</c:v>
                </c:pt>
                <c:pt idx="160">
                  <c:v>87.76887512207031</c:v>
                </c:pt>
                <c:pt idx="161">
                  <c:v>97.19374847412109</c:v>
                </c:pt>
                <c:pt idx="162">
                  <c:v>97.18656158447266</c:v>
                </c:pt>
                <c:pt idx="163">
                  <c:v>75.76303100585938</c:v>
                </c:pt>
                <c:pt idx="164">
                  <c:v>86.98124694824219</c:v>
                </c:pt>
                <c:pt idx="165">
                  <c:v>97.05899047851562</c:v>
                </c:pt>
                <c:pt idx="166">
                  <c:v>7.719961166381836</c:v>
                </c:pt>
                <c:pt idx="167">
                  <c:v>97.17983245849609</c:v>
                </c:pt>
                <c:pt idx="168">
                  <c:v>97.20298004150391</c:v>
                </c:pt>
                <c:pt idx="169">
                  <c:v>-5.609226226806641</c:v>
                </c:pt>
                <c:pt idx="170">
                  <c:v>97.21818542480469</c:v>
                </c:pt>
                <c:pt idx="171">
                  <c:v>97.21805572509766</c:v>
                </c:pt>
                <c:pt idx="172">
                  <c:v>97.22289276123047</c:v>
                </c:pt>
                <c:pt idx="173">
                  <c:v>97.21433258056641</c:v>
                </c:pt>
                <c:pt idx="174">
                  <c:v>97.11629486083984</c:v>
                </c:pt>
                <c:pt idx="175">
                  <c:v>97.07514190673828</c:v>
                </c:pt>
                <c:pt idx="176">
                  <c:v>97.15843200683594</c:v>
                </c:pt>
                <c:pt idx="177">
                  <c:v>97.16993713378906</c:v>
                </c:pt>
                <c:pt idx="178">
                  <c:v>97.20946502685547</c:v>
                </c:pt>
                <c:pt idx="179">
                  <c:v>97.05147552490234</c:v>
                </c:pt>
                <c:pt idx="180">
                  <c:v>-5.743175029754639</c:v>
                </c:pt>
                <c:pt idx="181">
                  <c:v>-5.729424953460693</c:v>
                </c:pt>
                <c:pt idx="182">
                  <c:v>94.23250579833984</c:v>
                </c:pt>
                <c:pt idx="183">
                  <c:v>97.21309661865234</c:v>
                </c:pt>
                <c:pt idx="184">
                  <c:v>97.22271728515625</c:v>
                </c:pt>
                <c:pt idx="185">
                  <c:v>-5.740500450134277</c:v>
                </c:pt>
                <c:pt idx="186">
                  <c:v>7.679508686065674</c:v>
                </c:pt>
                <c:pt idx="187">
                  <c:v>97.13697052001953</c:v>
                </c:pt>
                <c:pt idx="188">
                  <c:v>-5.710155010223389</c:v>
                </c:pt>
                <c:pt idx="189">
                  <c:v>-5.737873077392578</c:v>
                </c:pt>
                <c:pt idx="190">
                  <c:v>-5.729666709899902</c:v>
                </c:pt>
                <c:pt idx="191">
                  <c:v>54.37255096435547</c:v>
                </c:pt>
                <c:pt idx="192">
                  <c:v>78.37115478515625</c:v>
                </c:pt>
                <c:pt idx="193">
                  <c:v>72.27481842041016</c:v>
                </c:pt>
                <c:pt idx="194">
                  <c:v>-5.69890832901001</c:v>
                </c:pt>
                <c:pt idx="195">
                  <c:v>-5.741472721099854</c:v>
                </c:pt>
                <c:pt idx="196">
                  <c:v>-5.723156929016113</c:v>
                </c:pt>
                <c:pt idx="197">
                  <c:v>68.89850616455078</c:v>
                </c:pt>
                <c:pt idx="198">
                  <c:v>-5.739616870880127</c:v>
                </c:pt>
                <c:pt idx="199">
                  <c:v>-2.528894662857056</c:v>
                </c:pt>
                <c:pt idx="200">
                  <c:v>-5.738951206207275</c:v>
                </c:pt>
                <c:pt idx="201">
                  <c:v>-5.699927806854248</c:v>
                </c:pt>
                <c:pt idx="202">
                  <c:v>-5.664597988128662</c:v>
                </c:pt>
                <c:pt idx="203">
                  <c:v>72.93820190429688</c:v>
                </c:pt>
                <c:pt idx="204">
                  <c:v>-5.708393573760986</c:v>
                </c:pt>
                <c:pt idx="205">
                  <c:v>-5.741278171539307</c:v>
                </c:pt>
                <c:pt idx="206">
                  <c:v>-5.140496253967285</c:v>
                </c:pt>
                <c:pt idx="207">
                  <c:v>-5.529924392700195</c:v>
                </c:pt>
                <c:pt idx="208">
                  <c:v>-5.73743724822998</c:v>
                </c:pt>
                <c:pt idx="209">
                  <c:v>-5.611400127410889</c:v>
                </c:pt>
                <c:pt idx="210">
                  <c:v>97.12944030761719</c:v>
                </c:pt>
                <c:pt idx="211">
                  <c:v>94.75373840332031</c:v>
                </c:pt>
                <c:pt idx="212">
                  <c:v>96.79664611816406</c:v>
                </c:pt>
                <c:pt idx="213">
                  <c:v>97.19699096679688</c:v>
                </c:pt>
                <c:pt idx="214">
                  <c:v>96.22863006591797</c:v>
                </c:pt>
                <c:pt idx="215">
                  <c:v>96.92770385742188</c:v>
                </c:pt>
                <c:pt idx="216">
                  <c:v>90.29109191894531</c:v>
                </c:pt>
                <c:pt idx="217">
                  <c:v>97.18494415283203</c:v>
                </c:pt>
                <c:pt idx="218">
                  <c:v>95.40271759033203</c:v>
                </c:pt>
                <c:pt idx="219">
                  <c:v>97.18815612792969</c:v>
                </c:pt>
                <c:pt idx="220">
                  <c:v>72.46741485595703</c:v>
                </c:pt>
                <c:pt idx="221">
                  <c:v>97.07943725585938</c:v>
                </c:pt>
                <c:pt idx="222">
                  <c:v>97.19480133056641</c:v>
                </c:pt>
                <c:pt idx="223">
                  <c:v>97.22122192382812</c:v>
                </c:pt>
                <c:pt idx="224">
                  <c:v>93.557373046875</c:v>
                </c:pt>
                <c:pt idx="225">
                  <c:v>97.21517181396484</c:v>
                </c:pt>
                <c:pt idx="226">
                  <c:v>88.56189727783203</c:v>
                </c:pt>
                <c:pt idx="227">
                  <c:v>97.11382293701172</c:v>
                </c:pt>
                <c:pt idx="228">
                  <c:v>97.16656494140625</c:v>
                </c:pt>
                <c:pt idx="229">
                  <c:v>97.21539306640625</c:v>
                </c:pt>
                <c:pt idx="230">
                  <c:v>97.21887969970703</c:v>
                </c:pt>
                <c:pt idx="231">
                  <c:v>5.008485317230225</c:v>
                </c:pt>
                <c:pt idx="232">
                  <c:v>97.20291137695312</c:v>
                </c:pt>
                <c:pt idx="233">
                  <c:v>97.21408843994141</c:v>
                </c:pt>
                <c:pt idx="234">
                  <c:v>-5.681582450866699</c:v>
                </c:pt>
                <c:pt idx="235">
                  <c:v>78.68872833251953</c:v>
                </c:pt>
                <c:pt idx="236">
                  <c:v>96.50023651123047</c:v>
                </c:pt>
                <c:pt idx="237">
                  <c:v>94.34333801269531</c:v>
                </c:pt>
                <c:pt idx="238">
                  <c:v>-5.739911556243896</c:v>
                </c:pt>
                <c:pt idx="239">
                  <c:v>-5.743776321411133</c:v>
                </c:pt>
                <c:pt idx="240">
                  <c:v>-5.713842868804932</c:v>
                </c:pt>
                <c:pt idx="241">
                  <c:v>-5.499849796295166</c:v>
                </c:pt>
                <c:pt idx="242">
                  <c:v>45.74988555908203</c:v>
                </c:pt>
                <c:pt idx="243">
                  <c:v>-5.741572856903076</c:v>
                </c:pt>
                <c:pt idx="244">
                  <c:v>-5.567639827728271</c:v>
                </c:pt>
                <c:pt idx="245">
                  <c:v>-5.725407123565674</c:v>
                </c:pt>
                <c:pt idx="246">
                  <c:v>-5.146864414215088</c:v>
                </c:pt>
                <c:pt idx="247">
                  <c:v>50.69778823852539</c:v>
                </c:pt>
                <c:pt idx="248">
                  <c:v>-4.926897525787354</c:v>
                </c:pt>
                <c:pt idx="249">
                  <c:v>70.86435699462891</c:v>
                </c:pt>
                <c:pt idx="250">
                  <c:v>-5.740747928619385</c:v>
                </c:pt>
                <c:pt idx="251">
                  <c:v>-5.667625904083252</c:v>
                </c:pt>
                <c:pt idx="252">
                  <c:v>97.13835144042969</c:v>
                </c:pt>
                <c:pt idx="253">
                  <c:v>-5.696063041687012</c:v>
                </c:pt>
                <c:pt idx="254">
                  <c:v>95.28348541259766</c:v>
                </c:pt>
                <c:pt idx="255">
                  <c:v>96.76616668701172</c:v>
                </c:pt>
                <c:pt idx="256">
                  <c:v>96.16420745849609</c:v>
                </c:pt>
                <c:pt idx="257">
                  <c:v>97.18588256835938</c:v>
                </c:pt>
                <c:pt idx="258">
                  <c:v>72.77080535888672</c:v>
                </c:pt>
                <c:pt idx="259">
                  <c:v>96.97550201416016</c:v>
                </c:pt>
                <c:pt idx="260">
                  <c:v>-3.978373765945435</c:v>
                </c:pt>
                <c:pt idx="261">
                  <c:v>97.18785858154297</c:v>
                </c:pt>
                <c:pt idx="262">
                  <c:v>97.19992065429688</c:v>
                </c:pt>
                <c:pt idx="263">
                  <c:v>-5.190925121307373</c:v>
                </c:pt>
                <c:pt idx="264">
                  <c:v>97.05840301513672</c:v>
                </c:pt>
                <c:pt idx="265">
                  <c:v>96.62164306640625</c:v>
                </c:pt>
                <c:pt idx="266">
                  <c:v>97.09551239013672</c:v>
                </c:pt>
                <c:pt idx="267">
                  <c:v>97.14857482910156</c:v>
                </c:pt>
                <c:pt idx="268">
                  <c:v>96.84349060058594</c:v>
                </c:pt>
                <c:pt idx="269">
                  <c:v>97.2113037109375</c:v>
                </c:pt>
                <c:pt idx="270">
                  <c:v>10.54610061645508</c:v>
                </c:pt>
                <c:pt idx="271">
                  <c:v>97.21373748779297</c:v>
                </c:pt>
                <c:pt idx="272">
                  <c:v>97.21630096435547</c:v>
                </c:pt>
                <c:pt idx="273">
                  <c:v>97.18787384033203</c:v>
                </c:pt>
                <c:pt idx="274">
                  <c:v>97.20012664794922</c:v>
                </c:pt>
                <c:pt idx="275">
                  <c:v>-5.741402149200439</c:v>
                </c:pt>
                <c:pt idx="276">
                  <c:v>92.48526763916016</c:v>
                </c:pt>
                <c:pt idx="277">
                  <c:v>-5.737861156463623</c:v>
                </c:pt>
                <c:pt idx="278">
                  <c:v>-5.738898277282715</c:v>
                </c:pt>
                <c:pt idx="279">
                  <c:v>70.99683380126953</c:v>
                </c:pt>
                <c:pt idx="280">
                  <c:v>-5.739192962646484</c:v>
                </c:pt>
                <c:pt idx="281">
                  <c:v>71.68421173095703</c:v>
                </c:pt>
                <c:pt idx="282">
                  <c:v>71.18163299560547</c:v>
                </c:pt>
                <c:pt idx="283">
                  <c:v>75.080322265625</c:v>
                </c:pt>
                <c:pt idx="284">
                  <c:v>77.43785858154297</c:v>
                </c:pt>
                <c:pt idx="285">
                  <c:v>-2.983739137649536</c:v>
                </c:pt>
                <c:pt idx="286">
                  <c:v>97.15565490722656</c:v>
                </c:pt>
                <c:pt idx="287">
                  <c:v>78.99544525146484</c:v>
                </c:pt>
                <c:pt idx="288">
                  <c:v>97.21833038330078</c:v>
                </c:pt>
                <c:pt idx="289">
                  <c:v>97.10491943359375</c:v>
                </c:pt>
                <c:pt idx="290">
                  <c:v>-5.722891807556152</c:v>
                </c:pt>
                <c:pt idx="291">
                  <c:v>-5.410438537597656</c:v>
                </c:pt>
                <c:pt idx="292">
                  <c:v>97.1910400390625</c:v>
                </c:pt>
                <c:pt idx="293">
                  <c:v>97.21955871582031</c:v>
                </c:pt>
                <c:pt idx="294">
                  <c:v>-5.730644702911377</c:v>
                </c:pt>
                <c:pt idx="295">
                  <c:v>96.97953033447266</c:v>
                </c:pt>
                <c:pt idx="296">
                  <c:v>97.17507934570312</c:v>
                </c:pt>
                <c:pt idx="297">
                  <c:v>97.11068725585938</c:v>
                </c:pt>
                <c:pt idx="298">
                  <c:v>78.58052825927734</c:v>
                </c:pt>
                <c:pt idx="299">
                  <c:v>-5.648190975189209</c:v>
                </c:pt>
                <c:pt idx="300">
                  <c:v>97.18589019775391</c:v>
                </c:pt>
                <c:pt idx="301">
                  <c:v>97.21153259277344</c:v>
                </c:pt>
                <c:pt idx="302">
                  <c:v>97.2220458984375</c:v>
                </c:pt>
                <c:pt idx="303">
                  <c:v>-5.748383045196533</c:v>
                </c:pt>
                <c:pt idx="304">
                  <c:v>-5.741714000701904</c:v>
                </c:pt>
                <c:pt idx="305">
                  <c:v>-5.720152378082275</c:v>
                </c:pt>
                <c:pt idx="306">
                  <c:v>97.18413543701172</c:v>
                </c:pt>
                <c:pt idx="307">
                  <c:v>71.5238037109375</c:v>
                </c:pt>
                <c:pt idx="308">
                  <c:v>96.03513336181641</c:v>
                </c:pt>
                <c:pt idx="309">
                  <c:v>-5.737301826477051</c:v>
                </c:pt>
                <c:pt idx="310">
                  <c:v>-5.725489616394043</c:v>
                </c:pt>
                <c:pt idx="311">
                  <c:v>97.18105316162109</c:v>
                </c:pt>
                <c:pt idx="312">
                  <c:v>97.18195343017578</c:v>
                </c:pt>
                <c:pt idx="313">
                  <c:v>97.21608734130859</c:v>
                </c:pt>
                <c:pt idx="314">
                  <c:v>97.21320343017578</c:v>
                </c:pt>
                <c:pt idx="315">
                  <c:v>96.93347930908203</c:v>
                </c:pt>
                <c:pt idx="316">
                  <c:v>85.48137664794922</c:v>
                </c:pt>
                <c:pt idx="317">
                  <c:v>-0.9607040882110596</c:v>
                </c:pt>
                <c:pt idx="318">
                  <c:v>-5.737266540527344</c:v>
                </c:pt>
                <c:pt idx="319">
                  <c:v>-5.738980770111084</c:v>
                </c:pt>
                <c:pt idx="320">
                  <c:v>-5.732441425323486</c:v>
                </c:pt>
                <c:pt idx="321">
                  <c:v>2.867160320281982</c:v>
                </c:pt>
                <c:pt idx="322">
                  <c:v>85.06248474121094</c:v>
                </c:pt>
                <c:pt idx="323">
                  <c:v>92.15876007080078</c:v>
                </c:pt>
                <c:pt idx="324">
                  <c:v>88.48873901367188</c:v>
                </c:pt>
                <c:pt idx="325">
                  <c:v>95.93757629394531</c:v>
                </c:pt>
                <c:pt idx="326">
                  <c:v>73.89510345458984</c:v>
                </c:pt>
                <c:pt idx="327">
                  <c:v>97.18205261230469</c:v>
                </c:pt>
                <c:pt idx="328">
                  <c:v>97.22106170654297</c:v>
                </c:pt>
                <c:pt idx="329">
                  <c:v>-5.703150272369385</c:v>
                </c:pt>
                <c:pt idx="330">
                  <c:v>-5.3118896484375</c:v>
                </c:pt>
                <c:pt idx="331">
                  <c:v>-5.348880767822266</c:v>
                </c:pt>
                <c:pt idx="332">
                  <c:v>-5.560676574707031</c:v>
                </c:pt>
                <c:pt idx="333">
                  <c:v>71.80796813964844</c:v>
                </c:pt>
                <c:pt idx="334">
                  <c:v>-5.735551834106445</c:v>
                </c:pt>
                <c:pt idx="335">
                  <c:v>72.99318695068359</c:v>
                </c:pt>
                <c:pt idx="336">
                  <c:v>96.10682678222656</c:v>
                </c:pt>
                <c:pt idx="337">
                  <c:v>97.18064880371094</c:v>
                </c:pt>
                <c:pt idx="338">
                  <c:v>96.23362731933594</c:v>
                </c:pt>
                <c:pt idx="339">
                  <c:v>87.41737365722656</c:v>
                </c:pt>
                <c:pt idx="340">
                  <c:v>97.21595001220703</c:v>
                </c:pt>
                <c:pt idx="341">
                  <c:v>-5.340921878814697</c:v>
                </c:pt>
                <c:pt idx="342">
                  <c:v>97.20394134521484</c:v>
                </c:pt>
                <c:pt idx="343">
                  <c:v>97.10926818847656</c:v>
                </c:pt>
                <c:pt idx="344">
                  <c:v>-5.743004322052002</c:v>
                </c:pt>
                <c:pt idx="345">
                  <c:v>-5.741602420806885</c:v>
                </c:pt>
                <c:pt idx="346">
                  <c:v>-5.744141578674316</c:v>
                </c:pt>
                <c:pt idx="347">
                  <c:v>71.50316619873047</c:v>
                </c:pt>
                <c:pt idx="348">
                  <c:v>-5.737749576568604</c:v>
                </c:pt>
                <c:pt idx="349">
                  <c:v>-5.682430744171143</c:v>
                </c:pt>
                <c:pt idx="350">
                  <c:v>96.95106506347656</c:v>
                </c:pt>
                <c:pt idx="351">
                  <c:v>-4.783693790435791</c:v>
                </c:pt>
                <c:pt idx="352">
                  <c:v>-5.664427280426025</c:v>
                </c:pt>
                <c:pt idx="353">
                  <c:v>-5.48192834854126</c:v>
                </c:pt>
                <c:pt idx="354">
                  <c:v>-2.112684726715088</c:v>
                </c:pt>
                <c:pt idx="355">
                  <c:v>97.18540954589844</c:v>
                </c:pt>
                <c:pt idx="356">
                  <c:v>87.47571563720703</c:v>
                </c:pt>
                <c:pt idx="357">
                  <c:v>-5.741537570953369</c:v>
                </c:pt>
                <c:pt idx="358">
                  <c:v>94.99677276611328</c:v>
                </c:pt>
                <c:pt idx="359">
                  <c:v>-5.737625598907471</c:v>
                </c:pt>
                <c:pt idx="360">
                  <c:v>-5.730509281158447</c:v>
                </c:pt>
                <c:pt idx="361">
                  <c:v>-5.71872091293335</c:v>
                </c:pt>
                <c:pt idx="362">
                  <c:v>95.1451416015625</c:v>
                </c:pt>
                <c:pt idx="363">
                  <c:v>1.502273440361023</c:v>
                </c:pt>
                <c:pt idx="364">
                  <c:v>91.34574890136719</c:v>
                </c:pt>
                <c:pt idx="365">
                  <c:v>96.52323150634766</c:v>
                </c:pt>
                <c:pt idx="366">
                  <c:v>97.21990966796875</c:v>
                </c:pt>
                <c:pt idx="367">
                  <c:v>97.21690368652344</c:v>
                </c:pt>
                <c:pt idx="368">
                  <c:v>-5.738921642303467</c:v>
                </c:pt>
                <c:pt idx="369">
                  <c:v>-5.743239879608154</c:v>
                </c:pt>
                <c:pt idx="370">
                  <c:v>-0.08772636204957962</c:v>
                </c:pt>
                <c:pt idx="371">
                  <c:v>-4.856120586395264</c:v>
                </c:pt>
                <c:pt idx="372">
                  <c:v>-4.243979930877686</c:v>
                </c:pt>
                <c:pt idx="373">
                  <c:v>93.06971740722656</c:v>
                </c:pt>
                <c:pt idx="374">
                  <c:v>96.96916198730469</c:v>
                </c:pt>
                <c:pt idx="375">
                  <c:v>4.846685409545898</c:v>
                </c:pt>
                <c:pt idx="376">
                  <c:v>-5.738839149475098</c:v>
                </c:pt>
                <c:pt idx="377">
                  <c:v>-1.4955073595047</c:v>
                </c:pt>
                <c:pt idx="378">
                  <c:v>81.35932159423828</c:v>
                </c:pt>
                <c:pt idx="379">
                  <c:v>97.18041229248047</c:v>
                </c:pt>
                <c:pt idx="380">
                  <c:v>97.2225341796875</c:v>
                </c:pt>
                <c:pt idx="381">
                  <c:v>97.22340393066406</c:v>
                </c:pt>
                <c:pt idx="382">
                  <c:v>97.18216705322266</c:v>
                </c:pt>
                <c:pt idx="383">
                  <c:v>94.97902679443359</c:v>
                </c:pt>
                <c:pt idx="384">
                  <c:v>96.38848114013672</c:v>
                </c:pt>
                <c:pt idx="385">
                  <c:v>-5.685564994812012</c:v>
                </c:pt>
                <c:pt idx="386">
                  <c:v>87.38441467285156</c:v>
                </c:pt>
                <c:pt idx="387">
                  <c:v>96.97492980957031</c:v>
                </c:pt>
                <c:pt idx="388">
                  <c:v>97.13207244873047</c:v>
                </c:pt>
                <c:pt idx="389">
                  <c:v>97.15194702148438</c:v>
                </c:pt>
                <c:pt idx="390">
                  <c:v>97.20050048828125</c:v>
                </c:pt>
                <c:pt idx="391">
                  <c:v>88.15822601318359</c:v>
                </c:pt>
                <c:pt idx="392">
                  <c:v>65.87808227539062</c:v>
                </c:pt>
                <c:pt idx="393">
                  <c:v>97.08353424072266</c:v>
                </c:pt>
                <c:pt idx="394">
                  <c:v>97.19951629638672</c:v>
                </c:pt>
                <c:pt idx="395">
                  <c:v>-5.743764400482178</c:v>
                </c:pt>
                <c:pt idx="396">
                  <c:v>-5.655042171478271</c:v>
                </c:pt>
                <c:pt idx="397">
                  <c:v>97.04008483886719</c:v>
                </c:pt>
                <c:pt idx="398">
                  <c:v>-2.800230026245117</c:v>
                </c:pt>
                <c:pt idx="399">
                  <c:v>97.16683197021484</c:v>
                </c:pt>
                <c:pt idx="400">
                  <c:v>-5.527137756347656</c:v>
                </c:pt>
                <c:pt idx="401">
                  <c:v>-4.359212398529053</c:v>
                </c:pt>
                <c:pt idx="402">
                  <c:v>84.30612945556641</c:v>
                </c:pt>
                <c:pt idx="403">
                  <c:v>97.18561553955078</c:v>
                </c:pt>
                <c:pt idx="404">
                  <c:v>-5.739381313323975</c:v>
                </c:pt>
                <c:pt idx="405">
                  <c:v>97.14584350585938</c:v>
                </c:pt>
                <c:pt idx="406">
                  <c:v>97.21395111083984</c:v>
                </c:pt>
                <c:pt idx="407">
                  <c:v>-5.736082077026367</c:v>
                </c:pt>
                <c:pt idx="408">
                  <c:v>85.97970581054688</c:v>
                </c:pt>
                <c:pt idx="409">
                  <c:v>-5.740618228912354</c:v>
                </c:pt>
                <c:pt idx="410">
                  <c:v>-5.737184047698975</c:v>
                </c:pt>
                <c:pt idx="411">
                  <c:v>72.06761932373047</c:v>
                </c:pt>
                <c:pt idx="412">
                  <c:v>97.18582916259766</c:v>
                </c:pt>
                <c:pt idx="413">
                  <c:v>97.21083831787109</c:v>
                </c:pt>
                <c:pt idx="414">
                  <c:v>22.3891773223877</c:v>
                </c:pt>
                <c:pt idx="415">
                  <c:v>97.22264862060547</c:v>
                </c:pt>
                <c:pt idx="416">
                  <c:v>-5.740871906280518</c:v>
                </c:pt>
                <c:pt idx="417">
                  <c:v>97.21361541748047</c:v>
                </c:pt>
                <c:pt idx="418">
                  <c:v>-5.743134021759033</c:v>
                </c:pt>
                <c:pt idx="419">
                  <c:v>-5.736765384674072</c:v>
                </c:pt>
                <c:pt idx="420">
                  <c:v>-5.722850322723389</c:v>
                </c:pt>
                <c:pt idx="421">
                  <c:v>2.522423028945923</c:v>
                </c:pt>
                <c:pt idx="422">
                  <c:v>84.48262786865234</c:v>
                </c:pt>
                <c:pt idx="423">
                  <c:v>97.12881469726562</c:v>
                </c:pt>
                <c:pt idx="424">
                  <c:v>97.21969604492188</c:v>
                </c:pt>
                <c:pt idx="425">
                  <c:v>94.41722106933594</c:v>
                </c:pt>
                <c:pt idx="426">
                  <c:v>97.17515563964844</c:v>
                </c:pt>
                <c:pt idx="427">
                  <c:v>-5.703268051147461</c:v>
                </c:pt>
                <c:pt idx="428">
                  <c:v>71.38195037841797</c:v>
                </c:pt>
                <c:pt idx="429">
                  <c:v>92.59552764892578</c:v>
                </c:pt>
                <c:pt idx="430">
                  <c:v>97.17475891113281</c:v>
                </c:pt>
                <c:pt idx="431">
                  <c:v>97.20465087890625</c:v>
                </c:pt>
                <c:pt idx="432">
                  <c:v>95.59813690185547</c:v>
                </c:pt>
                <c:pt idx="433">
                  <c:v>97.18589019775391</c:v>
                </c:pt>
                <c:pt idx="434">
                  <c:v>72.45277404785156</c:v>
                </c:pt>
                <c:pt idx="435">
                  <c:v>97.19301605224609</c:v>
                </c:pt>
                <c:pt idx="436">
                  <c:v>97.22170257568359</c:v>
                </c:pt>
                <c:pt idx="437">
                  <c:v>63.63279342651367</c:v>
                </c:pt>
                <c:pt idx="438">
                  <c:v>-3.571430921554565</c:v>
                </c:pt>
                <c:pt idx="439">
                  <c:v>-5.239262580871582</c:v>
                </c:pt>
                <c:pt idx="440">
                  <c:v>97.17697143554688</c:v>
                </c:pt>
                <c:pt idx="441">
                  <c:v>97.22386932373047</c:v>
                </c:pt>
                <c:pt idx="442">
                  <c:v>97.21500396728516</c:v>
                </c:pt>
                <c:pt idx="443">
                  <c:v>97.19625854492188</c:v>
                </c:pt>
                <c:pt idx="444">
                  <c:v>96.79645538330078</c:v>
                </c:pt>
                <c:pt idx="445">
                  <c:v>96.60103607177734</c:v>
                </c:pt>
                <c:pt idx="446">
                  <c:v>-5.723150730133057</c:v>
                </c:pt>
                <c:pt idx="447">
                  <c:v>96.78326416015625</c:v>
                </c:pt>
                <c:pt idx="448">
                  <c:v>97.19450378417969</c:v>
                </c:pt>
                <c:pt idx="449">
                  <c:v>-5.614451885223389</c:v>
                </c:pt>
                <c:pt idx="450">
                  <c:v>12.09078788757324</c:v>
                </c:pt>
                <c:pt idx="451">
                  <c:v>-4.331376552581787</c:v>
                </c:pt>
                <c:pt idx="452">
                  <c:v>85.93631744384766</c:v>
                </c:pt>
                <c:pt idx="453">
                  <c:v>-5.73631763458252</c:v>
                </c:pt>
                <c:pt idx="454">
                  <c:v>-5.70217227935791</c:v>
                </c:pt>
                <c:pt idx="455">
                  <c:v>-5.743858814239502</c:v>
                </c:pt>
                <c:pt idx="456">
                  <c:v>92.53092193603516</c:v>
                </c:pt>
                <c:pt idx="457">
                  <c:v>94.63311767578125</c:v>
                </c:pt>
                <c:pt idx="458">
                  <c:v>-4.199188709259033</c:v>
                </c:pt>
                <c:pt idx="459">
                  <c:v>95.65664672851562</c:v>
                </c:pt>
                <c:pt idx="460">
                  <c:v>90.64094543457031</c:v>
                </c:pt>
                <c:pt idx="461">
                  <c:v>75.24629211425781</c:v>
                </c:pt>
                <c:pt idx="462">
                  <c:v>70.71598052978516</c:v>
                </c:pt>
                <c:pt idx="463">
                  <c:v>97.22088623046875</c:v>
                </c:pt>
                <c:pt idx="464">
                  <c:v>19.8159008026123</c:v>
                </c:pt>
                <c:pt idx="465">
                  <c:v>97.17891693115234</c:v>
                </c:pt>
                <c:pt idx="466">
                  <c:v>94.73124694824219</c:v>
                </c:pt>
                <c:pt idx="467">
                  <c:v>97.21031951904297</c:v>
                </c:pt>
                <c:pt idx="468">
                  <c:v>-5.693594455718994</c:v>
                </c:pt>
                <c:pt idx="469">
                  <c:v>95.93798065185547</c:v>
                </c:pt>
                <c:pt idx="470">
                  <c:v>58.59505844116211</c:v>
                </c:pt>
                <c:pt idx="471">
                  <c:v>-5.660367965698242</c:v>
                </c:pt>
                <c:pt idx="472">
                  <c:v>91.48089599609375</c:v>
                </c:pt>
                <c:pt idx="473">
                  <c:v>97.21504211425781</c:v>
                </c:pt>
                <c:pt idx="474">
                  <c:v>-5.704640865325928</c:v>
                </c:pt>
                <c:pt idx="475">
                  <c:v>96.95514678955078</c:v>
                </c:pt>
                <c:pt idx="476">
                  <c:v>93.43583679199219</c:v>
                </c:pt>
                <c:pt idx="477">
                  <c:v>-5.742215156555176</c:v>
                </c:pt>
                <c:pt idx="478">
                  <c:v>-5.534849643707275</c:v>
                </c:pt>
                <c:pt idx="479">
                  <c:v>80.75215148925781</c:v>
                </c:pt>
                <c:pt idx="480">
                  <c:v>-5.564281940460205</c:v>
                </c:pt>
                <c:pt idx="481">
                  <c:v>97.164794921875</c:v>
                </c:pt>
                <c:pt idx="482">
                  <c:v>97.17897796630859</c:v>
                </c:pt>
                <c:pt idx="483">
                  <c:v>97.2244873046875</c:v>
                </c:pt>
                <c:pt idx="484">
                  <c:v>-5.741390228271484</c:v>
                </c:pt>
                <c:pt idx="485">
                  <c:v>97.11731719970703</c:v>
                </c:pt>
                <c:pt idx="486">
                  <c:v>-5.702643394470215</c:v>
                </c:pt>
                <c:pt idx="487">
                  <c:v>-5.739298820495605</c:v>
                </c:pt>
                <c:pt idx="488">
                  <c:v>-5.741513729095459</c:v>
                </c:pt>
                <c:pt idx="489">
                  <c:v>-5.739346027374268</c:v>
                </c:pt>
                <c:pt idx="490">
                  <c:v>-5.345952987670898</c:v>
                </c:pt>
                <c:pt idx="491">
                  <c:v>96.38124847412109</c:v>
                </c:pt>
                <c:pt idx="492">
                  <c:v>64.32693481445312</c:v>
                </c:pt>
                <c:pt idx="493">
                  <c:v>-5.744918823242188</c:v>
                </c:pt>
                <c:pt idx="494">
                  <c:v>97.17285919189453</c:v>
                </c:pt>
                <c:pt idx="495">
                  <c:v>-5.206636905670166</c:v>
                </c:pt>
                <c:pt idx="496">
                  <c:v>97.09211730957031</c:v>
                </c:pt>
                <c:pt idx="497">
                  <c:v>97.20840454101562</c:v>
                </c:pt>
                <c:pt idx="498">
                  <c:v>-5.729642868041992</c:v>
                </c:pt>
                <c:pt idx="499">
                  <c:v>-5.726414680480957</c:v>
                </c:pt>
                <c:pt idx="500">
                  <c:v>-5.723692893981934</c:v>
                </c:pt>
                <c:pt idx="501">
                  <c:v>89.25266265869141</c:v>
                </c:pt>
                <c:pt idx="502">
                  <c:v>-5.2714524269104</c:v>
                </c:pt>
                <c:pt idx="503">
                  <c:v>-5.74046516418457</c:v>
                </c:pt>
                <c:pt idx="504">
                  <c:v>95.08229827880859</c:v>
                </c:pt>
                <c:pt idx="505">
                  <c:v>97.14596557617188</c:v>
                </c:pt>
                <c:pt idx="506">
                  <c:v>16.08583641052246</c:v>
                </c:pt>
                <c:pt idx="507">
                  <c:v>-5.743293285369873</c:v>
                </c:pt>
                <c:pt idx="508">
                  <c:v>74.32765960693359</c:v>
                </c:pt>
                <c:pt idx="509">
                  <c:v>97.08798980712891</c:v>
                </c:pt>
                <c:pt idx="510">
                  <c:v>-4.929589748382568</c:v>
                </c:pt>
                <c:pt idx="511">
                  <c:v>-3.059447288513184</c:v>
                </c:pt>
                <c:pt idx="512">
                  <c:v>77.15474700927734</c:v>
                </c:pt>
                <c:pt idx="513">
                  <c:v>-5.739440441131592</c:v>
                </c:pt>
                <c:pt idx="514">
                  <c:v>-5.740754127502441</c:v>
                </c:pt>
                <c:pt idx="515">
                  <c:v>-5.741219520568848</c:v>
                </c:pt>
                <c:pt idx="516">
                  <c:v>82.75019836425781</c:v>
                </c:pt>
                <c:pt idx="517">
                  <c:v>96.92314147949219</c:v>
                </c:pt>
                <c:pt idx="518">
                  <c:v>-5.427263736724854</c:v>
                </c:pt>
                <c:pt idx="519">
                  <c:v>94.81608581542969</c:v>
                </c:pt>
                <c:pt idx="520">
                  <c:v>97.07048797607422</c:v>
                </c:pt>
                <c:pt idx="521">
                  <c:v>73.19071197509766</c:v>
                </c:pt>
                <c:pt idx="522">
                  <c:v>97.08890533447266</c:v>
                </c:pt>
                <c:pt idx="523">
                  <c:v>-5.737755298614502</c:v>
                </c:pt>
                <c:pt idx="524">
                  <c:v>-5.732983589172363</c:v>
                </c:pt>
                <c:pt idx="525">
                  <c:v>-5.739416599273682</c:v>
                </c:pt>
                <c:pt idx="526">
                  <c:v>97.18094635009766</c:v>
                </c:pt>
                <c:pt idx="527">
                  <c:v>96.23943328857422</c:v>
                </c:pt>
                <c:pt idx="528">
                  <c:v>-5.737808227539062</c:v>
                </c:pt>
                <c:pt idx="529">
                  <c:v>97.07482147216797</c:v>
                </c:pt>
                <c:pt idx="530">
                  <c:v>97.20736694335938</c:v>
                </c:pt>
                <c:pt idx="531">
                  <c:v>97.09149932861328</c:v>
                </c:pt>
                <c:pt idx="532">
                  <c:v>97.02499389648438</c:v>
                </c:pt>
                <c:pt idx="533">
                  <c:v>97.21176910400391</c:v>
                </c:pt>
                <c:pt idx="534">
                  <c:v>97.16990661621094</c:v>
                </c:pt>
                <c:pt idx="535">
                  <c:v>-5.742280006408691</c:v>
                </c:pt>
                <c:pt idx="536">
                  <c:v>-5.607582569122314</c:v>
                </c:pt>
                <c:pt idx="537">
                  <c:v>97.18397521972656</c:v>
                </c:pt>
                <c:pt idx="538">
                  <c:v>97.16483306884766</c:v>
                </c:pt>
                <c:pt idx="539">
                  <c:v>-5.739204406738281</c:v>
                </c:pt>
                <c:pt idx="540">
                  <c:v>-4.433772087097168</c:v>
                </c:pt>
                <c:pt idx="541">
                  <c:v>97.18562316894531</c:v>
                </c:pt>
                <c:pt idx="542">
                  <c:v>-5.711969375610352</c:v>
                </c:pt>
                <c:pt idx="543">
                  <c:v>-5.729195594787598</c:v>
                </c:pt>
                <c:pt idx="544">
                  <c:v>97.12090301513672</c:v>
                </c:pt>
                <c:pt idx="545">
                  <c:v>-4.190681934356689</c:v>
                </c:pt>
                <c:pt idx="546">
                  <c:v>97.21525573730469</c:v>
                </c:pt>
                <c:pt idx="547">
                  <c:v>-5.735899448394775</c:v>
                </c:pt>
                <c:pt idx="548">
                  <c:v>-5.736482620239258</c:v>
                </c:pt>
                <c:pt idx="549">
                  <c:v>81.28939056396484</c:v>
                </c:pt>
                <c:pt idx="550">
                  <c:v>97.22339630126953</c:v>
                </c:pt>
                <c:pt idx="551">
                  <c:v>9.528578758239746</c:v>
                </c:pt>
                <c:pt idx="552">
                  <c:v>97.18588256835938</c:v>
                </c:pt>
                <c:pt idx="553">
                  <c:v>93.45486450195312</c:v>
                </c:pt>
                <c:pt idx="554">
                  <c:v>-5.743899822235107</c:v>
                </c:pt>
                <c:pt idx="555">
                  <c:v>-5.402909278869629</c:v>
                </c:pt>
                <c:pt idx="556">
                  <c:v>-5.627194404602051</c:v>
                </c:pt>
                <c:pt idx="557">
                  <c:v>-5.706119537353516</c:v>
                </c:pt>
                <c:pt idx="558">
                  <c:v>97.08850860595703</c:v>
                </c:pt>
                <c:pt idx="559">
                  <c:v>97.18437194824219</c:v>
                </c:pt>
                <c:pt idx="560">
                  <c:v>83.70030212402344</c:v>
                </c:pt>
                <c:pt idx="561">
                  <c:v>-5.4217848777771</c:v>
                </c:pt>
                <c:pt idx="562">
                  <c:v>73.29127502441406</c:v>
                </c:pt>
                <c:pt idx="563">
                  <c:v>-5.748265266418457</c:v>
                </c:pt>
                <c:pt idx="564">
                  <c:v>80.45552825927734</c:v>
                </c:pt>
                <c:pt idx="565">
                  <c:v>97.17605590820312</c:v>
                </c:pt>
                <c:pt idx="566">
                  <c:v>97.17696380615234</c:v>
                </c:pt>
                <c:pt idx="567">
                  <c:v>24.58941841125488</c:v>
                </c:pt>
                <c:pt idx="568">
                  <c:v>-5.739829063415527</c:v>
                </c:pt>
                <c:pt idx="569">
                  <c:v>95.40928649902344</c:v>
                </c:pt>
                <c:pt idx="570">
                  <c:v>97.18586730957031</c:v>
                </c:pt>
                <c:pt idx="571">
                  <c:v>-4.990935325622559</c:v>
                </c:pt>
                <c:pt idx="572">
                  <c:v>97.18587493896484</c:v>
                </c:pt>
                <c:pt idx="573">
                  <c:v>74.25202941894531</c:v>
                </c:pt>
                <c:pt idx="574">
                  <c:v>96.72564697265625</c:v>
                </c:pt>
                <c:pt idx="575">
                  <c:v>97.11902618408203</c:v>
                </c:pt>
                <c:pt idx="576">
                  <c:v>97.20970916748047</c:v>
                </c:pt>
                <c:pt idx="577">
                  <c:v>80.09604644775391</c:v>
                </c:pt>
                <c:pt idx="578">
                  <c:v>-5.739275455474854</c:v>
                </c:pt>
                <c:pt idx="579">
                  <c:v>-5.72386360168457</c:v>
                </c:pt>
                <c:pt idx="580">
                  <c:v>82.36270904541016</c:v>
                </c:pt>
                <c:pt idx="581">
                  <c:v>-5.660709857940674</c:v>
                </c:pt>
                <c:pt idx="582">
                  <c:v>-5.741861343383789</c:v>
                </c:pt>
                <c:pt idx="583">
                  <c:v>-5.722273349761963</c:v>
                </c:pt>
                <c:pt idx="584">
                  <c:v>-4.360920906066895</c:v>
                </c:pt>
                <c:pt idx="585">
                  <c:v>96.82910919189453</c:v>
                </c:pt>
                <c:pt idx="586">
                  <c:v>97.08972930908203</c:v>
                </c:pt>
                <c:pt idx="587">
                  <c:v>94.73126983642578</c:v>
                </c:pt>
                <c:pt idx="588">
                  <c:v>97.22193145751953</c:v>
                </c:pt>
                <c:pt idx="589">
                  <c:v>-5.739511013031006</c:v>
                </c:pt>
                <c:pt idx="590">
                  <c:v>-5.429973602294922</c:v>
                </c:pt>
                <c:pt idx="591">
                  <c:v>84.87992095947266</c:v>
                </c:pt>
                <c:pt idx="592">
                  <c:v>91.88904571533203</c:v>
                </c:pt>
                <c:pt idx="593">
                  <c:v>97.13402557373047</c:v>
                </c:pt>
                <c:pt idx="594">
                  <c:v>93.17815399169922</c:v>
                </c:pt>
                <c:pt idx="595">
                  <c:v>-5.740076541900635</c:v>
                </c:pt>
                <c:pt idx="596">
                  <c:v>-5.72702169418335</c:v>
                </c:pt>
                <c:pt idx="597">
                  <c:v>-5.74116039276123</c:v>
                </c:pt>
                <c:pt idx="598">
                  <c:v>-5.713442325592041</c:v>
                </c:pt>
                <c:pt idx="599">
                  <c:v>71.21753692626953</c:v>
                </c:pt>
                <c:pt idx="600">
                  <c:v>97.21723937988281</c:v>
                </c:pt>
                <c:pt idx="601">
                  <c:v>74.10700225830078</c:v>
                </c:pt>
                <c:pt idx="602">
                  <c:v>97.22052001953125</c:v>
                </c:pt>
                <c:pt idx="603">
                  <c:v>97.20335388183594</c:v>
                </c:pt>
                <c:pt idx="604">
                  <c:v>-4.464818954467773</c:v>
                </c:pt>
                <c:pt idx="605">
                  <c:v>94.43180847167969</c:v>
                </c:pt>
                <c:pt idx="606">
                  <c:v>-5.649675369262695</c:v>
                </c:pt>
                <c:pt idx="607">
                  <c:v>-5.742486000061035</c:v>
                </c:pt>
                <c:pt idx="608">
                  <c:v>-5.741302013397217</c:v>
                </c:pt>
                <c:pt idx="609">
                  <c:v>-3.290033102035522</c:v>
                </c:pt>
                <c:pt idx="610">
                  <c:v>97.12268829345703</c:v>
                </c:pt>
                <c:pt idx="611">
                  <c:v>-3.131049394607544</c:v>
                </c:pt>
                <c:pt idx="612">
                  <c:v>71.77730560302734</c:v>
                </c:pt>
                <c:pt idx="613">
                  <c:v>-5.741537570953369</c:v>
                </c:pt>
                <c:pt idx="614">
                  <c:v>50.6303825378418</c:v>
                </c:pt>
                <c:pt idx="615">
                  <c:v>-5.741054534912109</c:v>
                </c:pt>
                <c:pt idx="616">
                  <c:v>93.28825378417969</c:v>
                </c:pt>
                <c:pt idx="617">
                  <c:v>97.19159698486328</c:v>
                </c:pt>
                <c:pt idx="618">
                  <c:v>97.18553924560547</c:v>
                </c:pt>
                <c:pt idx="619">
                  <c:v>97.22030639648438</c:v>
                </c:pt>
                <c:pt idx="620">
                  <c:v>95.41182708740234</c:v>
                </c:pt>
                <c:pt idx="621">
                  <c:v>-5.74116039276123</c:v>
                </c:pt>
                <c:pt idx="622">
                  <c:v>97.21280670166016</c:v>
                </c:pt>
                <c:pt idx="623">
                  <c:v>-5.726456165313721</c:v>
                </c:pt>
                <c:pt idx="624">
                  <c:v>91.31672668457031</c:v>
                </c:pt>
                <c:pt idx="625">
                  <c:v>-5.744500637054443</c:v>
                </c:pt>
                <c:pt idx="626">
                  <c:v>97.14705657958984</c:v>
                </c:pt>
                <c:pt idx="627">
                  <c:v>96.47786712646484</c:v>
                </c:pt>
                <c:pt idx="628">
                  <c:v>-5.721330642700195</c:v>
                </c:pt>
                <c:pt idx="629">
                  <c:v>97.13320922851562</c:v>
                </c:pt>
                <c:pt idx="630">
                  <c:v>82.15782928466797</c:v>
                </c:pt>
                <c:pt idx="631">
                  <c:v>-4.99671459197998</c:v>
                </c:pt>
                <c:pt idx="632">
                  <c:v>97.17970275878906</c:v>
                </c:pt>
                <c:pt idx="633">
                  <c:v>78.87339019775391</c:v>
                </c:pt>
                <c:pt idx="634">
                  <c:v>-5.652727127075195</c:v>
                </c:pt>
                <c:pt idx="635">
                  <c:v>-3.926318883895874</c:v>
                </c:pt>
                <c:pt idx="636">
                  <c:v>17.13050270080566</c:v>
                </c:pt>
                <c:pt idx="637">
                  <c:v>-5.735999584197998</c:v>
                </c:pt>
                <c:pt idx="638">
                  <c:v>97.21376037597656</c:v>
                </c:pt>
                <c:pt idx="639">
                  <c:v>64.53469085693359</c:v>
                </c:pt>
                <c:pt idx="640">
                  <c:v>-5.739039421081543</c:v>
                </c:pt>
                <c:pt idx="641">
                  <c:v>71.34233093261719</c:v>
                </c:pt>
                <c:pt idx="642">
                  <c:v>-5.73026180267334</c:v>
                </c:pt>
                <c:pt idx="643">
                  <c:v>-5.737272262573242</c:v>
                </c:pt>
                <c:pt idx="644">
                  <c:v>83.00505828857422</c:v>
                </c:pt>
                <c:pt idx="645">
                  <c:v>97.20582580566406</c:v>
                </c:pt>
                <c:pt idx="646">
                  <c:v>-5.738874435424805</c:v>
                </c:pt>
                <c:pt idx="647">
                  <c:v>97.21626281738281</c:v>
                </c:pt>
                <c:pt idx="648">
                  <c:v>-5.126651763916016</c:v>
                </c:pt>
                <c:pt idx="649">
                  <c:v>-0.7585611343383789</c:v>
                </c:pt>
                <c:pt idx="650">
                  <c:v>97.21495819091797</c:v>
                </c:pt>
                <c:pt idx="651">
                  <c:v>-4.987141609191895</c:v>
                </c:pt>
                <c:pt idx="652">
                  <c:v>97.1287841796875</c:v>
                </c:pt>
                <c:pt idx="653">
                  <c:v>-5.376699447631836</c:v>
                </c:pt>
                <c:pt idx="654">
                  <c:v>74.34166717529297</c:v>
                </c:pt>
                <c:pt idx="655">
                  <c:v>71.78067016601562</c:v>
                </c:pt>
                <c:pt idx="656">
                  <c:v>97.18221282958984</c:v>
                </c:pt>
                <c:pt idx="657">
                  <c:v>97.1649169921875</c:v>
                </c:pt>
                <c:pt idx="658">
                  <c:v>95.31240081787109</c:v>
                </c:pt>
                <c:pt idx="659">
                  <c:v>97.17865753173828</c:v>
                </c:pt>
                <c:pt idx="660">
                  <c:v>95.35976409912109</c:v>
                </c:pt>
                <c:pt idx="661">
                  <c:v>-5.715415954589844</c:v>
                </c:pt>
                <c:pt idx="662">
                  <c:v>97.06006622314453</c:v>
                </c:pt>
                <c:pt idx="663">
                  <c:v>16.93760299682617</c:v>
                </c:pt>
                <c:pt idx="664">
                  <c:v>74.51583862304688</c:v>
                </c:pt>
                <c:pt idx="665">
                  <c:v>95.49285888671875</c:v>
                </c:pt>
                <c:pt idx="666">
                  <c:v>97.22246551513672</c:v>
                </c:pt>
                <c:pt idx="667">
                  <c:v>97.03945922851562</c:v>
                </c:pt>
                <c:pt idx="668">
                  <c:v>74.84462738037109</c:v>
                </c:pt>
                <c:pt idx="669">
                  <c:v>94.88343811035156</c:v>
                </c:pt>
                <c:pt idx="670">
                  <c:v>-5.736824512481689</c:v>
                </c:pt>
                <c:pt idx="671">
                  <c:v>97.17237854003906</c:v>
                </c:pt>
                <c:pt idx="672">
                  <c:v>-5.736264705657959</c:v>
                </c:pt>
                <c:pt idx="673">
                  <c:v>-5.697906970977783</c:v>
                </c:pt>
                <c:pt idx="674">
                  <c:v>-5.741407871246338</c:v>
                </c:pt>
                <c:pt idx="675">
                  <c:v>86.84453582763672</c:v>
                </c:pt>
                <c:pt idx="676">
                  <c:v>-5.433743953704834</c:v>
                </c:pt>
                <c:pt idx="677">
                  <c:v>-5.741567134857178</c:v>
                </c:pt>
                <c:pt idx="678">
                  <c:v>19.10118293762207</c:v>
                </c:pt>
                <c:pt idx="679">
                  <c:v>97.21635437011719</c:v>
                </c:pt>
                <c:pt idx="680">
                  <c:v>97.10546112060547</c:v>
                </c:pt>
                <c:pt idx="681">
                  <c:v>64.60044860839844</c:v>
                </c:pt>
                <c:pt idx="682">
                  <c:v>19.86270141601562</c:v>
                </c:pt>
                <c:pt idx="683">
                  <c:v>97.134521484375</c:v>
                </c:pt>
                <c:pt idx="684">
                  <c:v>93.87122344970703</c:v>
                </c:pt>
                <c:pt idx="685">
                  <c:v>-5.079410076141357</c:v>
                </c:pt>
                <c:pt idx="686">
                  <c:v>97.04448699951172</c:v>
                </c:pt>
                <c:pt idx="687">
                  <c:v>96.42784118652344</c:v>
                </c:pt>
                <c:pt idx="688">
                  <c:v>97.21404266357422</c:v>
                </c:pt>
                <c:pt idx="689">
                  <c:v>96.977783203125</c:v>
                </c:pt>
                <c:pt idx="690">
                  <c:v>96.95823669433594</c:v>
                </c:pt>
                <c:pt idx="691">
                  <c:v>97.22231292724609</c:v>
                </c:pt>
                <c:pt idx="692">
                  <c:v>-4.71399450302124</c:v>
                </c:pt>
                <c:pt idx="693">
                  <c:v>-5.739840984344482</c:v>
                </c:pt>
                <c:pt idx="694">
                  <c:v>97.20852661132812</c:v>
                </c:pt>
                <c:pt idx="695">
                  <c:v>2.261226415634155</c:v>
                </c:pt>
                <c:pt idx="696">
                  <c:v>96.56926727294922</c:v>
                </c:pt>
                <c:pt idx="697">
                  <c:v>-5.700198650360107</c:v>
                </c:pt>
                <c:pt idx="698">
                  <c:v>97.20990753173828</c:v>
                </c:pt>
                <c:pt idx="699">
                  <c:v>-5.735381126403809</c:v>
                </c:pt>
                <c:pt idx="700">
                  <c:v>-5.483578205108643</c:v>
                </c:pt>
                <c:pt idx="701">
                  <c:v>-5.639707565307617</c:v>
                </c:pt>
                <c:pt idx="702">
                  <c:v>-5.735104084014893</c:v>
                </c:pt>
                <c:pt idx="703">
                  <c:v>-4.689899444580078</c:v>
                </c:pt>
                <c:pt idx="704">
                  <c:v>96.93048858642578</c:v>
                </c:pt>
                <c:pt idx="705">
                  <c:v>97.20390319824219</c:v>
                </c:pt>
                <c:pt idx="706">
                  <c:v>-5.740559577941895</c:v>
                </c:pt>
                <c:pt idx="707">
                  <c:v>97.02804565429688</c:v>
                </c:pt>
                <c:pt idx="708">
                  <c:v>85.88636016845703</c:v>
                </c:pt>
                <c:pt idx="709">
                  <c:v>-3.903778791427612</c:v>
                </c:pt>
                <c:pt idx="710">
                  <c:v>20.82843589782715</c:v>
                </c:pt>
                <c:pt idx="711">
                  <c:v>6.235873699188232</c:v>
                </c:pt>
                <c:pt idx="712">
                  <c:v>96.46905517578125</c:v>
                </c:pt>
                <c:pt idx="713">
                  <c:v>-5.735876083374023</c:v>
                </c:pt>
                <c:pt idx="714">
                  <c:v>1.075951337814331</c:v>
                </c:pt>
                <c:pt idx="715">
                  <c:v>97.21466827392578</c:v>
                </c:pt>
                <c:pt idx="716">
                  <c:v>-5.742986679077148</c:v>
                </c:pt>
                <c:pt idx="717">
                  <c:v>86.19707489013672</c:v>
                </c:pt>
                <c:pt idx="718">
                  <c:v>97.19979095458984</c:v>
                </c:pt>
                <c:pt idx="719">
                  <c:v>19.72580718994141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97.19583892822266</c:v>
                </c:pt>
                <c:pt idx="1">
                  <c:v>-5.736706733703613</c:v>
                </c:pt>
                <c:pt idx="2">
                  <c:v>-5.737878799438477</c:v>
                </c:pt>
                <c:pt idx="3">
                  <c:v>-5.739298820495605</c:v>
                </c:pt>
                <c:pt idx="4">
                  <c:v>75.17572784423828</c:v>
                </c:pt>
                <c:pt idx="5">
                  <c:v>6.251064300537109</c:v>
                </c:pt>
                <c:pt idx="6">
                  <c:v>93.56050872802734</c:v>
                </c:pt>
                <c:pt idx="7">
                  <c:v>97.1832275390625</c:v>
                </c:pt>
                <c:pt idx="8">
                  <c:v>96.84322357177734</c:v>
                </c:pt>
                <c:pt idx="9">
                  <c:v>-5.739764213562012</c:v>
                </c:pt>
                <c:pt idx="10">
                  <c:v>-5.738815784454346</c:v>
                </c:pt>
                <c:pt idx="11">
                  <c:v>-5.740907192230225</c:v>
                </c:pt>
                <c:pt idx="12">
                  <c:v>70.83075714111328</c:v>
                </c:pt>
                <c:pt idx="13">
                  <c:v>-5.739876270294189</c:v>
                </c:pt>
                <c:pt idx="14">
                  <c:v>-2.462856769561768</c:v>
                </c:pt>
                <c:pt idx="15">
                  <c:v>-5.738480091094971</c:v>
                </c:pt>
                <c:pt idx="16">
                  <c:v>-4.232256412506104</c:v>
                </c:pt>
                <c:pt idx="17">
                  <c:v>-5.742179870605469</c:v>
                </c:pt>
                <c:pt idx="18">
                  <c:v>-5.726002216339111</c:v>
                </c:pt>
                <c:pt idx="19">
                  <c:v>97.17374420166016</c:v>
                </c:pt>
                <c:pt idx="20">
                  <c:v>97.18588256835938</c:v>
                </c:pt>
                <c:pt idx="21">
                  <c:v>-5.293838977813721</c:v>
                </c:pt>
                <c:pt idx="22">
                  <c:v>89.65950012207031</c:v>
                </c:pt>
                <c:pt idx="23">
                  <c:v>96.39413452148438</c:v>
                </c:pt>
                <c:pt idx="24">
                  <c:v>-3.410830020904541</c:v>
                </c:pt>
                <c:pt idx="25">
                  <c:v>97.19382476806641</c:v>
                </c:pt>
                <c:pt idx="26">
                  <c:v>96.61318206787109</c:v>
                </c:pt>
                <c:pt idx="27">
                  <c:v>97.1553955078125</c:v>
                </c:pt>
                <c:pt idx="28">
                  <c:v>97.16890716552734</c:v>
                </c:pt>
                <c:pt idx="29">
                  <c:v>97.18812561035156</c:v>
                </c:pt>
                <c:pt idx="30">
                  <c:v>97.21566772460938</c:v>
                </c:pt>
                <c:pt idx="31">
                  <c:v>97.21795654296875</c:v>
                </c:pt>
                <c:pt idx="32">
                  <c:v>97.21163177490234</c:v>
                </c:pt>
                <c:pt idx="33">
                  <c:v>97.14434814453125</c:v>
                </c:pt>
                <c:pt idx="34">
                  <c:v>97.21495819091797</c:v>
                </c:pt>
                <c:pt idx="35">
                  <c:v>93.21653747558594</c:v>
                </c:pt>
                <c:pt idx="36">
                  <c:v>96.13418579101562</c:v>
                </c:pt>
                <c:pt idx="37">
                  <c:v>85.93489074707031</c:v>
                </c:pt>
                <c:pt idx="38">
                  <c:v>97.22154235839844</c:v>
                </c:pt>
                <c:pt idx="39">
                  <c:v>97.22304534912109</c:v>
                </c:pt>
                <c:pt idx="40">
                  <c:v>-5.742763042449951</c:v>
                </c:pt>
                <c:pt idx="41">
                  <c:v>-5.741649627685547</c:v>
                </c:pt>
                <c:pt idx="42">
                  <c:v>-5.73736047744751</c:v>
                </c:pt>
                <c:pt idx="43">
                  <c:v>15.88746738433838</c:v>
                </c:pt>
                <c:pt idx="44">
                  <c:v>-5.748483180999756</c:v>
                </c:pt>
                <c:pt idx="45">
                  <c:v>-5.744400501251221</c:v>
                </c:pt>
                <c:pt idx="46">
                  <c:v>-3.972712278366089</c:v>
                </c:pt>
                <c:pt idx="47">
                  <c:v>8.354750633239746</c:v>
                </c:pt>
                <c:pt idx="48">
                  <c:v>-5.72027587890625</c:v>
                </c:pt>
                <c:pt idx="49">
                  <c:v>-5.623359203338623</c:v>
                </c:pt>
                <c:pt idx="50">
                  <c:v>-5.691897869110107</c:v>
                </c:pt>
                <c:pt idx="51">
                  <c:v>-5.716535091400146</c:v>
                </c:pt>
                <c:pt idx="52">
                  <c:v>68.71299743652344</c:v>
                </c:pt>
                <c:pt idx="53">
                  <c:v>-5.721035957336426</c:v>
                </c:pt>
                <c:pt idx="54">
                  <c:v>-5.736371040344238</c:v>
                </c:pt>
                <c:pt idx="55">
                  <c:v>-5.377182483673096</c:v>
                </c:pt>
                <c:pt idx="56">
                  <c:v>-5.73958158493042</c:v>
                </c:pt>
                <c:pt idx="57">
                  <c:v>-5.551998615264893</c:v>
                </c:pt>
                <c:pt idx="58">
                  <c:v>-5.577861309051514</c:v>
                </c:pt>
                <c:pt idx="59">
                  <c:v>80.08089447021484</c:v>
                </c:pt>
                <c:pt idx="60">
                  <c:v>96.64491271972656</c:v>
                </c:pt>
                <c:pt idx="61">
                  <c:v>72.78125762939453</c:v>
                </c:pt>
                <c:pt idx="62">
                  <c:v>81.21483612060547</c:v>
                </c:pt>
                <c:pt idx="63">
                  <c:v>72.09202575683594</c:v>
                </c:pt>
                <c:pt idx="64">
                  <c:v>75.47542572021484</c:v>
                </c:pt>
                <c:pt idx="65">
                  <c:v>97.18355560302734</c:v>
                </c:pt>
                <c:pt idx="66">
                  <c:v>95.91011810302734</c:v>
                </c:pt>
                <c:pt idx="67">
                  <c:v>76.53014373779297</c:v>
                </c:pt>
                <c:pt idx="68">
                  <c:v>97.11195373535156</c:v>
                </c:pt>
                <c:pt idx="69">
                  <c:v>97.13854217529297</c:v>
                </c:pt>
                <c:pt idx="70">
                  <c:v>94.93907928466797</c:v>
                </c:pt>
                <c:pt idx="71">
                  <c:v>86.63593292236328</c:v>
                </c:pt>
                <c:pt idx="72">
                  <c:v>95.95229339599609</c:v>
                </c:pt>
                <c:pt idx="73">
                  <c:v>89.18886566162109</c:v>
                </c:pt>
                <c:pt idx="74">
                  <c:v>97.16388702392578</c:v>
                </c:pt>
                <c:pt idx="75">
                  <c:v>96.86085510253906</c:v>
                </c:pt>
                <c:pt idx="76">
                  <c:v>97.17086029052734</c:v>
                </c:pt>
                <c:pt idx="77">
                  <c:v>97.18453979492188</c:v>
                </c:pt>
                <c:pt idx="78">
                  <c:v>60.47130584716797</c:v>
                </c:pt>
                <c:pt idx="79">
                  <c:v>10.87328815460205</c:v>
                </c:pt>
                <c:pt idx="80">
                  <c:v>97.18578338623047</c:v>
                </c:pt>
                <c:pt idx="81">
                  <c:v>88.79424285888672</c:v>
                </c:pt>
                <c:pt idx="82">
                  <c:v>97.20328521728516</c:v>
                </c:pt>
                <c:pt idx="83">
                  <c:v>97.20265197753906</c:v>
                </c:pt>
                <c:pt idx="84">
                  <c:v>95.97279357910156</c:v>
                </c:pt>
                <c:pt idx="85">
                  <c:v>97.18588256835938</c:v>
                </c:pt>
                <c:pt idx="86">
                  <c:v>89.24126434326172</c:v>
                </c:pt>
                <c:pt idx="87">
                  <c:v>-5.253307342529297</c:v>
                </c:pt>
                <c:pt idx="88">
                  <c:v>97.12959289550781</c:v>
                </c:pt>
                <c:pt idx="89">
                  <c:v>97.21894073486328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97.20976257324219</c:v>
                </c:pt>
                <c:pt idx="1">
                  <c:v>-5.744577407836914</c:v>
                </c:pt>
                <c:pt idx="2">
                  <c:v>94.62532043457031</c:v>
                </c:pt>
                <c:pt idx="3">
                  <c:v>-5.738839149475098</c:v>
                </c:pt>
                <c:pt idx="4">
                  <c:v>97.17316436767578</c:v>
                </c:pt>
                <c:pt idx="5">
                  <c:v>97.20541381835938</c:v>
                </c:pt>
                <c:pt idx="6">
                  <c:v>95.87043762207031</c:v>
                </c:pt>
                <c:pt idx="7">
                  <c:v>-5.743139743804932</c:v>
                </c:pt>
                <c:pt idx="8">
                  <c:v>-5.477610111236572</c:v>
                </c:pt>
                <c:pt idx="9">
                  <c:v>97.1304931640625</c:v>
                </c:pt>
                <c:pt idx="10">
                  <c:v>97.20452117919922</c:v>
                </c:pt>
                <c:pt idx="11">
                  <c:v>-4.873758792877197</c:v>
                </c:pt>
                <c:pt idx="12">
                  <c:v>97.21725463867188</c:v>
                </c:pt>
                <c:pt idx="13">
                  <c:v>97.19281005859375</c:v>
                </c:pt>
                <c:pt idx="14">
                  <c:v>-5.740854263305664</c:v>
                </c:pt>
                <c:pt idx="15">
                  <c:v>-5.739887714385986</c:v>
                </c:pt>
                <c:pt idx="16">
                  <c:v>96.91563415527344</c:v>
                </c:pt>
                <c:pt idx="17">
                  <c:v>-5.741572856903076</c:v>
                </c:pt>
                <c:pt idx="18">
                  <c:v>96.72679138183594</c:v>
                </c:pt>
                <c:pt idx="19">
                  <c:v>-5.666194438934326</c:v>
                </c:pt>
                <c:pt idx="20">
                  <c:v>96.72968292236328</c:v>
                </c:pt>
                <c:pt idx="21">
                  <c:v>-5.692970275878906</c:v>
                </c:pt>
                <c:pt idx="22">
                  <c:v>97.21927642822266</c:v>
                </c:pt>
                <c:pt idx="23">
                  <c:v>63.45882034301758</c:v>
                </c:pt>
                <c:pt idx="24">
                  <c:v>-5.670229911804199</c:v>
                </c:pt>
                <c:pt idx="25">
                  <c:v>73.07642364501953</c:v>
                </c:pt>
                <c:pt idx="26">
                  <c:v>84.94849395751953</c:v>
                </c:pt>
                <c:pt idx="27">
                  <c:v>-5.741513729095459</c:v>
                </c:pt>
                <c:pt idx="28">
                  <c:v>97.18904876708984</c:v>
                </c:pt>
                <c:pt idx="29">
                  <c:v>97.21269226074219</c:v>
                </c:pt>
                <c:pt idx="30">
                  <c:v>-5.741602420806885</c:v>
                </c:pt>
                <c:pt idx="31">
                  <c:v>21.85553169250488</c:v>
                </c:pt>
                <c:pt idx="32">
                  <c:v>-4.809815406799316</c:v>
                </c:pt>
                <c:pt idx="33">
                  <c:v>-5.73658275604248</c:v>
                </c:pt>
                <c:pt idx="34">
                  <c:v>87.05593872070312</c:v>
                </c:pt>
                <c:pt idx="35">
                  <c:v>-5.739616870880127</c:v>
                </c:pt>
                <c:pt idx="36">
                  <c:v>96.98469543457031</c:v>
                </c:pt>
                <c:pt idx="37">
                  <c:v>73.02353668212891</c:v>
                </c:pt>
                <c:pt idx="38">
                  <c:v>97.21660614013672</c:v>
                </c:pt>
                <c:pt idx="39">
                  <c:v>-2.205648422241211</c:v>
                </c:pt>
                <c:pt idx="40">
                  <c:v>89.67116546630859</c:v>
                </c:pt>
                <c:pt idx="41">
                  <c:v>97.13034057617188</c:v>
                </c:pt>
                <c:pt idx="42">
                  <c:v>97.18041229248047</c:v>
                </c:pt>
                <c:pt idx="43">
                  <c:v>-5.720010757446289</c:v>
                </c:pt>
                <c:pt idx="44">
                  <c:v>-5.023077964782715</c:v>
                </c:pt>
                <c:pt idx="45">
                  <c:v>97.06420135498047</c:v>
                </c:pt>
                <c:pt idx="46">
                  <c:v>96.66191864013672</c:v>
                </c:pt>
                <c:pt idx="47">
                  <c:v>0.7936198711395264</c:v>
                </c:pt>
                <c:pt idx="48">
                  <c:v>9.308720588684082</c:v>
                </c:pt>
                <c:pt idx="49">
                  <c:v>97.19473266601562</c:v>
                </c:pt>
                <c:pt idx="50">
                  <c:v>-5.740282535552979</c:v>
                </c:pt>
                <c:pt idx="51">
                  <c:v>-5.742804050445557</c:v>
                </c:pt>
                <c:pt idx="52">
                  <c:v>-5.737890720367432</c:v>
                </c:pt>
                <c:pt idx="53">
                  <c:v>-5.7408127784729</c:v>
                </c:pt>
                <c:pt idx="54">
                  <c:v>95.47467803955078</c:v>
                </c:pt>
                <c:pt idx="55">
                  <c:v>17.04269790649414</c:v>
                </c:pt>
                <c:pt idx="56">
                  <c:v>19.29989433288574</c:v>
                </c:pt>
                <c:pt idx="57">
                  <c:v>-5.737873077392578</c:v>
                </c:pt>
                <c:pt idx="58">
                  <c:v>97.20844268798828</c:v>
                </c:pt>
                <c:pt idx="59">
                  <c:v>-5.720823764801025</c:v>
                </c:pt>
                <c:pt idx="60">
                  <c:v>80.29393768310547</c:v>
                </c:pt>
                <c:pt idx="61">
                  <c:v>-5.737937927246094</c:v>
                </c:pt>
                <c:pt idx="62">
                  <c:v>95.10850524902344</c:v>
                </c:pt>
                <c:pt idx="63">
                  <c:v>96.91240692138672</c:v>
                </c:pt>
                <c:pt idx="64">
                  <c:v>-3.748262166976929</c:v>
                </c:pt>
                <c:pt idx="65">
                  <c:v>-5.741360664367676</c:v>
                </c:pt>
                <c:pt idx="66">
                  <c:v>97.17481231689453</c:v>
                </c:pt>
                <c:pt idx="67">
                  <c:v>73.07442474365234</c:v>
                </c:pt>
                <c:pt idx="68">
                  <c:v>-5.742167949676514</c:v>
                </c:pt>
                <c:pt idx="69">
                  <c:v>71.4324951171875</c:v>
                </c:pt>
                <c:pt idx="70">
                  <c:v>97.18283081054688</c:v>
                </c:pt>
                <c:pt idx="71">
                  <c:v>97.12831878662109</c:v>
                </c:pt>
                <c:pt idx="72">
                  <c:v>97.18881225585938</c:v>
                </c:pt>
                <c:pt idx="73">
                  <c:v>97.19896697998047</c:v>
                </c:pt>
                <c:pt idx="74">
                  <c:v>-5.733124732971191</c:v>
                </c:pt>
                <c:pt idx="75">
                  <c:v>92.99782562255859</c:v>
                </c:pt>
                <c:pt idx="76">
                  <c:v>71.93228149414062</c:v>
                </c:pt>
                <c:pt idx="77">
                  <c:v>94.06282043457031</c:v>
                </c:pt>
                <c:pt idx="78">
                  <c:v>95.95889282226562</c:v>
                </c:pt>
                <c:pt idx="79">
                  <c:v>-5.738085269927979</c:v>
                </c:pt>
                <c:pt idx="80">
                  <c:v>96.98514556884766</c:v>
                </c:pt>
                <c:pt idx="81">
                  <c:v>97.21923828125</c:v>
                </c:pt>
                <c:pt idx="82">
                  <c:v>-5.740041255950928</c:v>
                </c:pt>
                <c:pt idx="83">
                  <c:v>92.81785583496094</c:v>
                </c:pt>
                <c:pt idx="84">
                  <c:v>-5.743817329406738</c:v>
                </c:pt>
                <c:pt idx="85">
                  <c:v>93.45557403564453</c:v>
                </c:pt>
                <c:pt idx="86">
                  <c:v>-5.709783554077148</c:v>
                </c:pt>
                <c:pt idx="87">
                  <c:v>-5.733607769012451</c:v>
                </c:pt>
                <c:pt idx="88">
                  <c:v>91.07573699951172</c:v>
                </c:pt>
                <c:pt idx="89">
                  <c:v>81.98226928710938</c:v>
                </c:pt>
                <c:pt idx="90">
                  <c:v>-5.741213321685791</c:v>
                </c:pt>
                <c:pt idx="91">
                  <c:v>97.01835632324219</c:v>
                </c:pt>
                <c:pt idx="92">
                  <c:v>95.40652465820312</c:v>
                </c:pt>
                <c:pt idx="93">
                  <c:v>-5.737820148468018</c:v>
                </c:pt>
                <c:pt idx="94">
                  <c:v>95.98961639404297</c:v>
                </c:pt>
                <c:pt idx="95">
                  <c:v>-5.736647605895996</c:v>
                </c:pt>
                <c:pt idx="96">
                  <c:v>97.15264892578125</c:v>
                </c:pt>
                <c:pt idx="97">
                  <c:v>66.26779174804688</c:v>
                </c:pt>
                <c:pt idx="98">
                  <c:v>71.01744842529297</c:v>
                </c:pt>
                <c:pt idx="99">
                  <c:v>96.99706268310547</c:v>
                </c:pt>
                <c:pt idx="100">
                  <c:v>82.86723327636719</c:v>
                </c:pt>
                <c:pt idx="101">
                  <c:v>33.44628524780273</c:v>
                </c:pt>
                <c:pt idx="102">
                  <c:v>85.48014831542969</c:v>
                </c:pt>
                <c:pt idx="103">
                  <c:v>26.22101783752441</c:v>
                </c:pt>
                <c:pt idx="104">
                  <c:v>87.89585876464844</c:v>
                </c:pt>
                <c:pt idx="105">
                  <c:v>76.8612060546875</c:v>
                </c:pt>
                <c:pt idx="106">
                  <c:v>84.37029266357422</c:v>
                </c:pt>
                <c:pt idx="107">
                  <c:v>67.13629150390625</c:v>
                </c:pt>
                <c:pt idx="108">
                  <c:v>83.52330780029297</c:v>
                </c:pt>
                <c:pt idx="109">
                  <c:v>58.12774276733398</c:v>
                </c:pt>
                <c:pt idx="110">
                  <c:v>87.82676696777344</c:v>
                </c:pt>
                <c:pt idx="111">
                  <c:v>82.1322021484375</c:v>
                </c:pt>
                <c:pt idx="112">
                  <c:v>87.96296691894531</c:v>
                </c:pt>
                <c:pt idx="113">
                  <c:v>63.10879135131836</c:v>
                </c:pt>
                <c:pt idx="114">
                  <c:v>81.32203674316406</c:v>
                </c:pt>
                <c:pt idx="115">
                  <c:v>45.32489395141602</c:v>
                </c:pt>
                <c:pt idx="116">
                  <c:v>84.29131317138672</c:v>
                </c:pt>
                <c:pt idx="117">
                  <c:v>82.58818054199219</c:v>
                </c:pt>
                <c:pt idx="118">
                  <c:v>77.04450988769531</c:v>
                </c:pt>
                <c:pt idx="119">
                  <c:v>24.78163146972656</c:v>
                </c:pt>
                <c:pt idx="120">
                  <c:v>83.18913269042969</c:v>
                </c:pt>
                <c:pt idx="121">
                  <c:v>27.6715145111084</c:v>
                </c:pt>
                <c:pt idx="122">
                  <c:v>86.91407012939453</c:v>
                </c:pt>
                <c:pt idx="123">
                  <c:v>83.78186798095703</c:v>
                </c:pt>
                <c:pt idx="124">
                  <c:v>22.60782051086426</c:v>
                </c:pt>
                <c:pt idx="125">
                  <c:v>87.62197113037109</c:v>
                </c:pt>
                <c:pt idx="126">
                  <c:v>38.48931503295898</c:v>
                </c:pt>
                <c:pt idx="127">
                  <c:v>59.87740325927734</c:v>
                </c:pt>
                <c:pt idx="128">
                  <c:v>75.68485260009766</c:v>
                </c:pt>
                <c:pt idx="129">
                  <c:v>25.91748428344727</c:v>
                </c:pt>
                <c:pt idx="130">
                  <c:v>83.7130126953125</c:v>
                </c:pt>
                <c:pt idx="131">
                  <c:v>66.61193084716797</c:v>
                </c:pt>
                <c:pt idx="132">
                  <c:v>84.59355926513672</c:v>
                </c:pt>
                <c:pt idx="133">
                  <c:v>24.90044784545898</c:v>
                </c:pt>
                <c:pt idx="134">
                  <c:v>84.44865417480469</c:v>
                </c:pt>
                <c:pt idx="135">
                  <c:v>85.84215545654297</c:v>
                </c:pt>
                <c:pt idx="136">
                  <c:v>31.59210014343262</c:v>
                </c:pt>
                <c:pt idx="137">
                  <c:v>32.13550567626953</c:v>
                </c:pt>
                <c:pt idx="138">
                  <c:v>25.261962890625</c:v>
                </c:pt>
                <c:pt idx="139">
                  <c:v>85.94905090332031</c:v>
                </c:pt>
                <c:pt idx="140">
                  <c:v>85.59076690673828</c:v>
                </c:pt>
                <c:pt idx="141">
                  <c:v>83.42868804931641</c:v>
                </c:pt>
                <c:pt idx="142">
                  <c:v>31.70313262939453</c:v>
                </c:pt>
                <c:pt idx="143">
                  <c:v>39.99666213989258</c:v>
                </c:pt>
                <c:pt idx="144">
                  <c:v>70.14884185791016</c:v>
                </c:pt>
                <c:pt idx="145">
                  <c:v>86.71590423583984</c:v>
                </c:pt>
                <c:pt idx="146">
                  <c:v>87.75593566894531</c:v>
                </c:pt>
                <c:pt idx="147">
                  <c:v>84.67050170898438</c:v>
                </c:pt>
                <c:pt idx="148">
                  <c:v>30.76811408996582</c:v>
                </c:pt>
                <c:pt idx="149">
                  <c:v>88.10956573486328</c:v>
                </c:pt>
                <c:pt idx="150">
                  <c:v>27.61552429199219</c:v>
                </c:pt>
                <c:pt idx="151">
                  <c:v>86.96665191650391</c:v>
                </c:pt>
                <c:pt idx="152">
                  <c:v>88.87784576416016</c:v>
                </c:pt>
                <c:pt idx="153">
                  <c:v>27.579833984375</c:v>
                </c:pt>
                <c:pt idx="154">
                  <c:v>86.72641754150391</c:v>
                </c:pt>
                <c:pt idx="155">
                  <c:v>87.66655731201172</c:v>
                </c:pt>
                <c:pt idx="156">
                  <c:v>73.89013671875</c:v>
                </c:pt>
                <c:pt idx="157">
                  <c:v>86.43627166748047</c:v>
                </c:pt>
                <c:pt idx="158">
                  <c:v>62.78238296508789</c:v>
                </c:pt>
                <c:pt idx="159">
                  <c:v>85.383544921875</c:v>
                </c:pt>
                <c:pt idx="160">
                  <c:v>80.85452270507812</c:v>
                </c:pt>
                <c:pt idx="161">
                  <c:v>87.42707061767578</c:v>
                </c:pt>
                <c:pt idx="162">
                  <c:v>83.59056091308594</c:v>
                </c:pt>
                <c:pt idx="163">
                  <c:v>85.03227996826172</c:v>
                </c:pt>
                <c:pt idx="164">
                  <c:v>24.09358406066895</c:v>
                </c:pt>
                <c:pt idx="165">
                  <c:v>27.29130744934082</c:v>
                </c:pt>
                <c:pt idx="166">
                  <c:v>38.10501098632812</c:v>
                </c:pt>
                <c:pt idx="167">
                  <c:v>26.55875396728516</c:v>
                </c:pt>
                <c:pt idx="168">
                  <c:v>82.94438934326172</c:v>
                </c:pt>
                <c:pt idx="169">
                  <c:v>49.63557052612305</c:v>
                </c:pt>
                <c:pt idx="170">
                  <c:v>86.07245635986328</c:v>
                </c:pt>
                <c:pt idx="171">
                  <c:v>70.60181427001953</c:v>
                </c:pt>
                <c:pt idx="172">
                  <c:v>86.1309814453125</c:v>
                </c:pt>
                <c:pt idx="173">
                  <c:v>87.78868103027344</c:v>
                </c:pt>
                <c:pt idx="174">
                  <c:v>73.28801727294922</c:v>
                </c:pt>
                <c:pt idx="175">
                  <c:v>86.2908935546875</c:v>
                </c:pt>
                <c:pt idx="176">
                  <c:v>82.16265869140625</c:v>
                </c:pt>
                <c:pt idx="177">
                  <c:v>27.94892692565918</c:v>
                </c:pt>
                <c:pt idx="178">
                  <c:v>68.26108551025391</c:v>
                </c:pt>
                <c:pt idx="179">
                  <c:v>26.80430030822754</c:v>
                </c:pt>
                <c:pt idx="180">
                  <c:v>73.7503662109375</c:v>
                </c:pt>
                <c:pt idx="181">
                  <c:v>87.47321319580078</c:v>
                </c:pt>
                <c:pt idx="182">
                  <c:v>89.09630584716797</c:v>
                </c:pt>
                <c:pt idx="183">
                  <c:v>86.13870239257812</c:v>
                </c:pt>
                <c:pt idx="184">
                  <c:v>28.81925582885742</c:v>
                </c:pt>
                <c:pt idx="185">
                  <c:v>68.99288940429688</c:v>
                </c:pt>
                <c:pt idx="186">
                  <c:v>75.6536865234375</c:v>
                </c:pt>
                <c:pt idx="187">
                  <c:v>85.92751312255859</c:v>
                </c:pt>
                <c:pt idx="188">
                  <c:v>61.64913177490234</c:v>
                </c:pt>
                <c:pt idx="189">
                  <c:v>54.57387542724609</c:v>
                </c:pt>
                <c:pt idx="190">
                  <c:v>85.13590240478516</c:v>
                </c:pt>
                <c:pt idx="191">
                  <c:v>84.49326324462891</c:v>
                </c:pt>
                <c:pt idx="192">
                  <c:v>23.39817237854004</c:v>
                </c:pt>
                <c:pt idx="193">
                  <c:v>25.67801666259766</c:v>
                </c:pt>
                <c:pt idx="194">
                  <c:v>82.43344879150391</c:v>
                </c:pt>
                <c:pt idx="195">
                  <c:v>87.72631072998047</c:v>
                </c:pt>
                <c:pt idx="196">
                  <c:v>86.70565795898438</c:v>
                </c:pt>
                <c:pt idx="197">
                  <c:v>86.25605010986328</c:v>
                </c:pt>
                <c:pt idx="198">
                  <c:v>14.02729225158691</c:v>
                </c:pt>
                <c:pt idx="199">
                  <c:v>-5.727858066558838</c:v>
                </c:pt>
                <c:pt idx="200">
                  <c:v>97.08744049072266</c:v>
                </c:pt>
                <c:pt idx="201">
                  <c:v>-5.731934547424316</c:v>
                </c:pt>
                <c:pt idx="202">
                  <c:v>66.68415069580078</c:v>
                </c:pt>
                <c:pt idx="203">
                  <c:v>-5.677034378051758</c:v>
                </c:pt>
                <c:pt idx="204">
                  <c:v>-5.691685676574707</c:v>
                </c:pt>
                <c:pt idx="205">
                  <c:v>97.20540618896484</c:v>
                </c:pt>
                <c:pt idx="206">
                  <c:v>97.20210266113281</c:v>
                </c:pt>
                <c:pt idx="207">
                  <c:v>97.168701171875</c:v>
                </c:pt>
                <c:pt idx="208">
                  <c:v>94.38228607177734</c:v>
                </c:pt>
                <c:pt idx="209">
                  <c:v>96.83922576904297</c:v>
                </c:pt>
                <c:pt idx="210">
                  <c:v>97.15147399902344</c:v>
                </c:pt>
                <c:pt idx="211">
                  <c:v>-4.978846549987793</c:v>
                </c:pt>
                <c:pt idx="212">
                  <c:v>96.16703796386719</c:v>
                </c:pt>
                <c:pt idx="213">
                  <c:v>97.21467590332031</c:v>
                </c:pt>
                <c:pt idx="214">
                  <c:v>97.22331237792969</c:v>
                </c:pt>
                <c:pt idx="215">
                  <c:v>80.7952880859375</c:v>
                </c:pt>
                <c:pt idx="216">
                  <c:v>96.00999450683594</c:v>
                </c:pt>
                <c:pt idx="217">
                  <c:v>97.18671417236328</c:v>
                </c:pt>
                <c:pt idx="218">
                  <c:v>-4.243349552154541</c:v>
                </c:pt>
                <c:pt idx="219">
                  <c:v>-5.731192588806152</c:v>
                </c:pt>
                <c:pt idx="220">
                  <c:v>14.34847354888916</c:v>
                </c:pt>
                <c:pt idx="221">
                  <c:v>-5.723769664764404</c:v>
                </c:pt>
                <c:pt idx="222">
                  <c:v>97.13581085205078</c:v>
                </c:pt>
                <c:pt idx="223">
                  <c:v>-5.743882179260254</c:v>
                </c:pt>
                <c:pt idx="224">
                  <c:v>87.99015808105469</c:v>
                </c:pt>
                <c:pt idx="225">
                  <c:v>97.170654296875</c:v>
                </c:pt>
                <c:pt idx="226">
                  <c:v>97.21947479248047</c:v>
                </c:pt>
                <c:pt idx="227">
                  <c:v>97.16269683837891</c:v>
                </c:pt>
                <c:pt idx="228">
                  <c:v>97.21404266357422</c:v>
                </c:pt>
                <c:pt idx="229">
                  <c:v>-5.055568218231201</c:v>
                </c:pt>
                <c:pt idx="230">
                  <c:v>96.66615295410156</c:v>
                </c:pt>
                <c:pt idx="231">
                  <c:v>84.14031982421875</c:v>
                </c:pt>
                <c:pt idx="232">
                  <c:v>51.92372131347656</c:v>
                </c:pt>
                <c:pt idx="233">
                  <c:v>-5.743617057800293</c:v>
                </c:pt>
                <c:pt idx="234">
                  <c:v>97.11890411376953</c:v>
                </c:pt>
                <c:pt idx="235">
                  <c:v>42.12526702880859</c:v>
                </c:pt>
                <c:pt idx="236">
                  <c:v>91.83855438232422</c:v>
                </c:pt>
                <c:pt idx="237">
                  <c:v>-5.744070529937744</c:v>
                </c:pt>
                <c:pt idx="238">
                  <c:v>97.21612548828125</c:v>
                </c:pt>
                <c:pt idx="239">
                  <c:v>97.17978668212891</c:v>
                </c:pt>
                <c:pt idx="240">
                  <c:v>97.19821929931641</c:v>
                </c:pt>
                <c:pt idx="241">
                  <c:v>22.39205360412598</c:v>
                </c:pt>
                <c:pt idx="242">
                  <c:v>97.20796966552734</c:v>
                </c:pt>
                <c:pt idx="243">
                  <c:v>83.07077026367188</c:v>
                </c:pt>
                <c:pt idx="244">
                  <c:v>97.12765502929688</c:v>
                </c:pt>
                <c:pt idx="245">
                  <c:v>-5.736023426055908</c:v>
                </c:pt>
                <c:pt idx="246">
                  <c:v>97.07065582275391</c:v>
                </c:pt>
                <c:pt idx="247">
                  <c:v>-5.743717193603516</c:v>
                </c:pt>
                <c:pt idx="248">
                  <c:v>91.43355560302734</c:v>
                </c:pt>
                <c:pt idx="249">
                  <c:v>97.15251159667969</c:v>
                </c:pt>
                <c:pt idx="250">
                  <c:v>97.21285247802734</c:v>
                </c:pt>
                <c:pt idx="251">
                  <c:v>-5.644202709197998</c:v>
                </c:pt>
                <c:pt idx="252">
                  <c:v>97.21088409423828</c:v>
                </c:pt>
                <c:pt idx="253">
                  <c:v>96.69210815429688</c:v>
                </c:pt>
                <c:pt idx="254">
                  <c:v>-5.731463432312012</c:v>
                </c:pt>
                <c:pt idx="255">
                  <c:v>-3.849603176116943</c:v>
                </c:pt>
                <c:pt idx="256">
                  <c:v>97.20442199707031</c:v>
                </c:pt>
                <c:pt idx="257">
                  <c:v>-5.7416672706604</c:v>
                </c:pt>
                <c:pt idx="258">
                  <c:v>97.19086456298828</c:v>
                </c:pt>
                <c:pt idx="259">
                  <c:v>97.21438598632812</c:v>
                </c:pt>
                <c:pt idx="260">
                  <c:v>-5.159142017364502</c:v>
                </c:pt>
                <c:pt idx="261">
                  <c:v>96.92659759521484</c:v>
                </c:pt>
                <c:pt idx="262">
                  <c:v>-5.733001232147217</c:v>
                </c:pt>
                <c:pt idx="263">
                  <c:v>97.18378448486328</c:v>
                </c:pt>
                <c:pt idx="264">
                  <c:v>97.21580505371094</c:v>
                </c:pt>
                <c:pt idx="265">
                  <c:v>96.13034057617188</c:v>
                </c:pt>
                <c:pt idx="266">
                  <c:v>97.21376800537109</c:v>
                </c:pt>
                <c:pt idx="267">
                  <c:v>-1.559930920600891</c:v>
                </c:pt>
                <c:pt idx="268">
                  <c:v>-5.740359306335449</c:v>
                </c:pt>
                <c:pt idx="269">
                  <c:v>-5.742373943328857</c:v>
                </c:pt>
                <c:pt idx="270">
                  <c:v>-5.741290092468262</c:v>
                </c:pt>
                <c:pt idx="271">
                  <c:v>97.20108032226562</c:v>
                </c:pt>
                <c:pt idx="272">
                  <c:v>-5.735870361328125</c:v>
                </c:pt>
                <c:pt idx="273">
                  <c:v>96.99725341796875</c:v>
                </c:pt>
                <c:pt idx="274">
                  <c:v>-5.738533020019531</c:v>
                </c:pt>
                <c:pt idx="275">
                  <c:v>-5.574273586273193</c:v>
                </c:pt>
                <c:pt idx="276">
                  <c:v>-5.730084896087646</c:v>
                </c:pt>
                <c:pt idx="277">
                  <c:v>-5.736099720001221</c:v>
                </c:pt>
                <c:pt idx="278">
                  <c:v>-5.704351902008057</c:v>
                </c:pt>
                <c:pt idx="279">
                  <c:v>91.77466583251953</c:v>
                </c:pt>
                <c:pt idx="280">
                  <c:v>95.05308532714844</c:v>
                </c:pt>
                <c:pt idx="281">
                  <c:v>97.22193145751953</c:v>
                </c:pt>
                <c:pt idx="282">
                  <c:v>13.02593040466309</c:v>
                </c:pt>
                <c:pt idx="283">
                  <c:v>-1.054860711097717</c:v>
                </c:pt>
                <c:pt idx="284">
                  <c:v>97.18215942382812</c:v>
                </c:pt>
                <c:pt idx="285">
                  <c:v>97.18365478515625</c:v>
                </c:pt>
                <c:pt idx="286">
                  <c:v>97.17960357666016</c:v>
                </c:pt>
                <c:pt idx="287">
                  <c:v>-5.712540626525879</c:v>
                </c:pt>
                <c:pt idx="288">
                  <c:v>-5.74215030670166</c:v>
                </c:pt>
                <c:pt idx="289">
                  <c:v>97.20908355712891</c:v>
                </c:pt>
                <c:pt idx="290">
                  <c:v>97.20169830322266</c:v>
                </c:pt>
                <c:pt idx="291">
                  <c:v>47.56798553466797</c:v>
                </c:pt>
                <c:pt idx="292">
                  <c:v>97.19668579101562</c:v>
                </c:pt>
                <c:pt idx="293">
                  <c:v>97.14904022216797</c:v>
                </c:pt>
                <c:pt idx="294">
                  <c:v>77.32096099853516</c:v>
                </c:pt>
                <c:pt idx="295">
                  <c:v>-5.73607063293457</c:v>
                </c:pt>
                <c:pt idx="296">
                  <c:v>97.20234680175781</c:v>
                </c:pt>
                <c:pt idx="297">
                  <c:v>82.39443206787109</c:v>
                </c:pt>
                <c:pt idx="298">
                  <c:v>97.21094512939453</c:v>
                </c:pt>
                <c:pt idx="299">
                  <c:v>-5.507137298583984</c:v>
                </c:pt>
                <c:pt idx="300">
                  <c:v>91.62655639648438</c:v>
                </c:pt>
                <c:pt idx="301">
                  <c:v>19.57880783081055</c:v>
                </c:pt>
                <c:pt idx="302">
                  <c:v>4.642919540405273</c:v>
                </c:pt>
                <c:pt idx="303">
                  <c:v>30.1072998046875</c:v>
                </c:pt>
                <c:pt idx="304">
                  <c:v>9.156167030334473</c:v>
                </c:pt>
                <c:pt idx="305">
                  <c:v>97.21896362304688</c:v>
                </c:pt>
                <c:pt idx="306">
                  <c:v>34.81469345092773</c:v>
                </c:pt>
                <c:pt idx="307">
                  <c:v>-5.738556385040283</c:v>
                </c:pt>
                <c:pt idx="308">
                  <c:v>-5.735764026641846</c:v>
                </c:pt>
                <c:pt idx="309">
                  <c:v>95.74171447753906</c:v>
                </c:pt>
                <c:pt idx="310">
                  <c:v>-5.741867542266846</c:v>
                </c:pt>
                <c:pt idx="311">
                  <c:v>97.14127349853516</c:v>
                </c:pt>
                <c:pt idx="312">
                  <c:v>-5.708852767944336</c:v>
                </c:pt>
                <c:pt idx="313">
                  <c:v>-5.734067440032959</c:v>
                </c:pt>
                <c:pt idx="314">
                  <c:v>91.74827575683594</c:v>
                </c:pt>
                <c:pt idx="315">
                  <c:v>97.19850921630859</c:v>
                </c:pt>
                <c:pt idx="316">
                  <c:v>78.86756134033203</c:v>
                </c:pt>
                <c:pt idx="317">
                  <c:v>56.17106246948242</c:v>
                </c:pt>
                <c:pt idx="318">
                  <c:v>97.19955444335938</c:v>
                </c:pt>
                <c:pt idx="319">
                  <c:v>-5.719622135162354</c:v>
                </c:pt>
                <c:pt idx="320">
                  <c:v>97.17390441894531</c:v>
                </c:pt>
                <c:pt idx="321">
                  <c:v>19.65644073486328</c:v>
                </c:pt>
                <c:pt idx="322">
                  <c:v>97.01020050048828</c:v>
                </c:pt>
                <c:pt idx="323">
                  <c:v>-5.737307548522949</c:v>
                </c:pt>
                <c:pt idx="324">
                  <c:v>-5.724606037139893</c:v>
                </c:pt>
                <c:pt idx="325">
                  <c:v>-2.530470371246338</c:v>
                </c:pt>
                <c:pt idx="326">
                  <c:v>-5.740082263946533</c:v>
                </c:pt>
                <c:pt idx="327">
                  <c:v>-4.756346702575684</c:v>
                </c:pt>
                <c:pt idx="328">
                  <c:v>-5.707698345184326</c:v>
                </c:pt>
                <c:pt idx="329">
                  <c:v>80.25629425048828</c:v>
                </c:pt>
                <c:pt idx="330">
                  <c:v>-5.741720199584961</c:v>
                </c:pt>
                <c:pt idx="331">
                  <c:v>97.18421936035156</c:v>
                </c:pt>
                <c:pt idx="332">
                  <c:v>97.01898193359375</c:v>
                </c:pt>
                <c:pt idx="333">
                  <c:v>-5.741372585296631</c:v>
                </c:pt>
                <c:pt idx="334">
                  <c:v>89.82601165771484</c:v>
                </c:pt>
                <c:pt idx="335">
                  <c:v>-4.054388523101807</c:v>
                </c:pt>
                <c:pt idx="336">
                  <c:v>97.17945861816406</c:v>
                </c:pt>
                <c:pt idx="337">
                  <c:v>-3.309070587158203</c:v>
                </c:pt>
                <c:pt idx="338">
                  <c:v>91.82414245605469</c:v>
                </c:pt>
                <c:pt idx="339">
                  <c:v>62.38095474243164</c:v>
                </c:pt>
                <c:pt idx="340">
                  <c:v>43.54435729980469</c:v>
                </c:pt>
                <c:pt idx="341">
                  <c:v>97.22086334228516</c:v>
                </c:pt>
                <c:pt idx="342">
                  <c:v>-5.728293895721436</c:v>
                </c:pt>
                <c:pt idx="343">
                  <c:v>96.37407684326172</c:v>
                </c:pt>
                <c:pt idx="344">
                  <c:v>97.14885711669922</c:v>
                </c:pt>
                <c:pt idx="345">
                  <c:v>-5.738350391387939</c:v>
                </c:pt>
                <c:pt idx="346">
                  <c:v>-5.732317924499512</c:v>
                </c:pt>
                <c:pt idx="347">
                  <c:v>97.12798309326172</c:v>
                </c:pt>
                <c:pt idx="348">
                  <c:v>-4.848556041717529</c:v>
                </c:pt>
                <c:pt idx="349">
                  <c:v>-5.754144668579102</c:v>
                </c:pt>
                <c:pt idx="350">
                  <c:v>95.51821136474609</c:v>
                </c:pt>
                <c:pt idx="351">
                  <c:v>74.10772705078125</c:v>
                </c:pt>
                <c:pt idx="352">
                  <c:v>-1.9243243932724</c:v>
                </c:pt>
                <c:pt idx="353">
                  <c:v>97.17571258544922</c:v>
                </c:pt>
                <c:pt idx="354">
                  <c:v>92.93456268310547</c:v>
                </c:pt>
                <c:pt idx="355">
                  <c:v>97.18913269042969</c:v>
                </c:pt>
                <c:pt idx="356">
                  <c:v>-5.741743564605713</c:v>
                </c:pt>
                <c:pt idx="357">
                  <c:v>97.17544555664062</c:v>
                </c:pt>
                <c:pt idx="358">
                  <c:v>97.22097778320312</c:v>
                </c:pt>
                <c:pt idx="359">
                  <c:v>-4.890490055084229</c:v>
                </c:pt>
                <c:pt idx="360">
                  <c:v>97.17822265625</c:v>
                </c:pt>
                <c:pt idx="361">
                  <c:v>-4.268027782440186</c:v>
                </c:pt>
                <c:pt idx="362">
                  <c:v>-5.664244651794434</c:v>
                </c:pt>
                <c:pt idx="363">
                  <c:v>56.98209762573242</c:v>
                </c:pt>
                <c:pt idx="364">
                  <c:v>-5.743705272674561</c:v>
                </c:pt>
                <c:pt idx="365">
                  <c:v>97.08211517333984</c:v>
                </c:pt>
                <c:pt idx="366">
                  <c:v>-5.697123527526855</c:v>
                </c:pt>
                <c:pt idx="367">
                  <c:v>25.68290328979492</c:v>
                </c:pt>
                <c:pt idx="368">
                  <c:v>-5.736500263214111</c:v>
                </c:pt>
                <c:pt idx="369">
                  <c:v>97.17008972167969</c:v>
                </c:pt>
                <c:pt idx="370">
                  <c:v>96.52263641357422</c:v>
                </c:pt>
                <c:pt idx="371">
                  <c:v>97.04310607910156</c:v>
                </c:pt>
                <c:pt idx="372">
                  <c:v>91.67308807373047</c:v>
                </c:pt>
                <c:pt idx="373">
                  <c:v>96.90602111816406</c:v>
                </c:pt>
                <c:pt idx="374">
                  <c:v>-5.743564128875732</c:v>
                </c:pt>
                <c:pt idx="375">
                  <c:v>97.22084808349609</c:v>
                </c:pt>
                <c:pt idx="376">
                  <c:v>97.19589996337891</c:v>
                </c:pt>
                <c:pt idx="377">
                  <c:v>91.2847900390625</c:v>
                </c:pt>
                <c:pt idx="378">
                  <c:v>93.71784210205078</c:v>
                </c:pt>
                <c:pt idx="379">
                  <c:v>-5.452772617340088</c:v>
                </c:pt>
                <c:pt idx="380">
                  <c:v>-2.973361730575562</c:v>
                </c:pt>
                <c:pt idx="381">
                  <c:v>97.2218017578125</c:v>
                </c:pt>
                <c:pt idx="382">
                  <c:v>74.81056213378906</c:v>
                </c:pt>
                <c:pt idx="383">
                  <c:v>-5.736824512481689</c:v>
                </c:pt>
                <c:pt idx="384">
                  <c:v>-4.122543811798096</c:v>
                </c:pt>
                <c:pt idx="385">
                  <c:v>97.18345642089844</c:v>
                </c:pt>
                <c:pt idx="386">
                  <c:v>-5.73928689956665</c:v>
                </c:pt>
                <c:pt idx="387">
                  <c:v>11.04761219024658</c:v>
                </c:pt>
                <c:pt idx="388">
                  <c:v>97.13642883300781</c:v>
                </c:pt>
                <c:pt idx="389">
                  <c:v>-5.164585590362549</c:v>
                </c:pt>
                <c:pt idx="390">
                  <c:v>94.16947174072266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97.21486663818359</v>
      </c>
      <c r="C2">
        <v>91.0234</v>
      </c>
      <c r="D2">
        <v>97.19583892822266</v>
      </c>
      <c r="E2">
        <v>96.2991</v>
      </c>
      <c r="F2">
        <v>97.20976257324219</v>
      </c>
      <c r="G2">
        <v>0</v>
      </c>
      <c r="H2">
        <v>0</v>
      </c>
    </row>
    <row r="3" spans="1:8">
      <c r="A3">
        <v>80.58620000000001</v>
      </c>
      <c r="B3">
        <v>87.11274719238281</v>
      </c>
      <c r="C3">
        <v>0</v>
      </c>
      <c r="D3">
        <v>-5.736706733703613</v>
      </c>
      <c r="E3">
        <v>0</v>
      </c>
      <c r="F3">
        <v>-5.744577407836914</v>
      </c>
      <c r="G3">
        <v>99</v>
      </c>
      <c r="H3">
        <v>99</v>
      </c>
    </row>
    <row r="4" spans="1:8">
      <c r="A4">
        <v>84.3704</v>
      </c>
      <c r="B4">
        <v>92.91513824462891</v>
      </c>
      <c r="C4">
        <v>0</v>
      </c>
      <c r="D4">
        <v>-5.737878799438477</v>
      </c>
      <c r="E4">
        <v>88.0701</v>
      </c>
      <c r="F4">
        <v>94.62532043457031</v>
      </c>
      <c r="G4">
        <v>99</v>
      </c>
      <c r="H4">
        <v>0</v>
      </c>
    </row>
    <row r="5" spans="1:8">
      <c r="A5">
        <v>0</v>
      </c>
      <c r="B5">
        <v>-4.669863224029541</v>
      </c>
      <c r="C5">
        <v>0</v>
      </c>
      <c r="D5">
        <v>-5.739298820495605</v>
      </c>
      <c r="E5">
        <v>0</v>
      </c>
      <c r="F5">
        <v>-5.738839149475098</v>
      </c>
      <c r="G5">
        <v>99</v>
      </c>
      <c r="H5">
        <v>99</v>
      </c>
    </row>
    <row r="6" spans="1:8">
      <c r="A6">
        <v>94.2636</v>
      </c>
      <c r="B6">
        <v>97.2247314453125</v>
      </c>
      <c r="C6">
        <v>68.7765</v>
      </c>
      <c r="D6">
        <v>75.17572784423828</v>
      </c>
      <c r="E6">
        <v>96.7841</v>
      </c>
      <c r="F6">
        <v>97.17316436767578</v>
      </c>
      <c r="G6">
        <v>0</v>
      </c>
      <c r="H6">
        <v>99</v>
      </c>
    </row>
    <row r="7" spans="1:8">
      <c r="A7">
        <v>93.8051</v>
      </c>
      <c r="B7">
        <v>97.21614074707031</v>
      </c>
      <c r="C7">
        <v>0</v>
      </c>
      <c r="D7">
        <v>6.251064300537109</v>
      </c>
      <c r="E7">
        <v>96.0889</v>
      </c>
      <c r="F7">
        <v>97.20541381835938</v>
      </c>
      <c r="G7">
        <v>99</v>
      </c>
      <c r="H7">
        <v>99</v>
      </c>
    </row>
    <row r="8" spans="1:8">
      <c r="A8">
        <v>94.3167</v>
      </c>
      <c r="B8">
        <v>97.2236328125</v>
      </c>
      <c r="C8">
        <v>89.5936</v>
      </c>
      <c r="D8">
        <v>93.56050872802734</v>
      </c>
      <c r="E8">
        <v>97.5325</v>
      </c>
      <c r="F8">
        <v>95.87043762207031</v>
      </c>
    </row>
    <row r="9" spans="1:8">
      <c r="A9">
        <v>94.6268</v>
      </c>
      <c r="B9">
        <v>97.22184753417969</v>
      </c>
      <c r="C9">
        <v>94.2243</v>
      </c>
      <c r="D9">
        <v>97.1832275390625</v>
      </c>
      <c r="E9">
        <v>0</v>
      </c>
      <c r="F9">
        <v>-5.743139743804932</v>
      </c>
    </row>
    <row r="10" spans="1:8">
      <c r="A10">
        <v>0</v>
      </c>
      <c r="B10">
        <v>-5.738450527191162</v>
      </c>
      <c r="C10">
        <v>87.0295</v>
      </c>
      <c r="D10">
        <v>96.84322357177734</v>
      </c>
      <c r="E10">
        <v>0</v>
      </c>
      <c r="F10">
        <v>-5.477610111236572</v>
      </c>
    </row>
    <row r="11" spans="1:8">
      <c r="A11">
        <v>95.149</v>
      </c>
      <c r="B11">
        <v>97.17523193359375</v>
      </c>
      <c r="C11">
        <v>0</v>
      </c>
      <c r="D11">
        <v>-5.739764213562012</v>
      </c>
      <c r="E11">
        <v>94.40819999999999</v>
      </c>
      <c r="F11">
        <v>97.1304931640625</v>
      </c>
    </row>
    <row r="12" spans="1:8">
      <c r="A12">
        <v>93.5908</v>
      </c>
      <c r="B12">
        <v>97.17920684814453</v>
      </c>
      <c r="C12">
        <v>0</v>
      </c>
      <c r="D12">
        <v>-5.738815784454346</v>
      </c>
      <c r="E12">
        <v>93.5943</v>
      </c>
      <c r="F12">
        <v>97.20452117919922</v>
      </c>
    </row>
    <row r="13" spans="1:8">
      <c r="A13">
        <v>94.5488</v>
      </c>
      <c r="B13">
        <v>97.20596313476562</v>
      </c>
      <c r="C13">
        <v>0</v>
      </c>
      <c r="D13">
        <v>-5.740907192230225</v>
      </c>
      <c r="E13">
        <v>0</v>
      </c>
      <c r="F13">
        <v>-4.873758792877197</v>
      </c>
    </row>
    <row r="14" spans="1:8">
      <c r="A14">
        <v>94.5891</v>
      </c>
      <c r="B14">
        <v>97.21218109130859</v>
      </c>
      <c r="C14">
        <v>68.28440000000001</v>
      </c>
      <c r="D14">
        <v>70.83075714111328</v>
      </c>
      <c r="E14">
        <v>97.7777</v>
      </c>
      <c r="F14">
        <v>97.21725463867188</v>
      </c>
    </row>
    <row r="15" spans="1:8">
      <c r="A15">
        <v>0</v>
      </c>
      <c r="B15">
        <v>-5.742208957672119</v>
      </c>
      <c r="C15">
        <v>0</v>
      </c>
      <c r="D15">
        <v>-5.739876270294189</v>
      </c>
      <c r="E15">
        <v>93.9735</v>
      </c>
      <c r="F15">
        <v>97.19281005859375</v>
      </c>
    </row>
    <row r="16" spans="1:8">
      <c r="A16">
        <v>0</v>
      </c>
      <c r="B16">
        <v>-5.7412428855896</v>
      </c>
      <c r="C16">
        <v>0</v>
      </c>
      <c r="D16">
        <v>-2.462856769561768</v>
      </c>
      <c r="E16">
        <v>0</v>
      </c>
      <c r="F16">
        <v>-5.740854263305664</v>
      </c>
    </row>
    <row r="17" spans="1:6">
      <c r="A17">
        <v>0</v>
      </c>
      <c r="B17">
        <v>-5.740724563598633</v>
      </c>
      <c r="C17">
        <v>0</v>
      </c>
      <c r="D17">
        <v>-5.738480091094971</v>
      </c>
      <c r="E17">
        <v>0</v>
      </c>
      <c r="F17">
        <v>-5.739887714385986</v>
      </c>
    </row>
    <row r="18" spans="1:6">
      <c r="A18">
        <v>0</v>
      </c>
      <c r="B18">
        <v>-5.695444583892822</v>
      </c>
      <c r="C18">
        <v>0</v>
      </c>
      <c r="D18">
        <v>-4.232256412506104</v>
      </c>
      <c r="E18">
        <v>75.7182</v>
      </c>
      <c r="F18">
        <v>96.91563415527344</v>
      </c>
    </row>
    <row r="19" spans="1:6">
      <c r="A19">
        <v>97.69</v>
      </c>
      <c r="B19">
        <v>97.11567687988281</v>
      </c>
      <c r="C19">
        <v>0</v>
      </c>
      <c r="D19">
        <v>-5.742179870605469</v>
      </c>
      <c r="E19">
        <v>0</v>
      </c>
      <c r="F19">
        <v>-5.741572856903076</v>
      </c>
    </row>
    <row r="20" spans="1:6">
      <c r="A20">
        <v>96.5077</v>
      </c>
      <c r="B20">
        <v>97.08998870849609</v>
      </c>
      <c r="C20">
        <v>0</v>
      </c>
      <c r="D20">
        <v>-5.726002216339111</v>
      </c>
      <c r="E20">
        <v>70.7677</v>
      </c>
      <c r="F20">
        <v>96.72679138183594</v>
      </c>
    </row>
    <row r="21" spans="1:6">
      <c r="A21">
        <v>94.7877</v>
      </c>
      <c r="B21">
        <v>97.20864105224609</v>
      </c>
      <c r="C21">
        <v>96.6142</v>
      </c>
      <c r="D21">
        <v>97.17374420166016</v>
      </c>
      <c r="E21">
        <v>0</v>
      </c>
      <c r="F21">
        <v>-5.666194438934326</v>
      </c>
    </row>
    <row r="22" spans="1:6">
      <c r="A22">
        <v>94.6808</v>
      </c>
      <c r="B22">
        <v>97.219482421875</v>
      </c>
      <c r="C22">
        <v>95.6961</v>
      </c>
      <c r="D22">
        <v>97.18588256835938</v>
      </c>
      <c r="E22">
        <v>67.3374</v>
      </c>
      <c r="F22">
        <v>96.72968292236328</v>
      </c>
    </row>
    <row r="23" spans="1:6">
      <c r="A23">
        <v>0</v>
      </c>
      <c r="B23">
        <v>-5.742108821868896</v>
      </c>
      <c r="C23">
        <v>0</v>
      </c>
      <c r="D23">
        <v>-5.293838977813721</v>
      </c>
      <c r="E23">
        <v>0</v>
      </c>
      <c r="F23">
        <v>-5.692970275878906</v>
      </c>
    </row>
    <row r="24" spans="1:6">
      <c r="A24">
        <v>0</v>
      </c>
      <c r="B24">
        <v>-5.731940746307373</v>
      </c>
      <c r="C24">
        <v>79.1836</v>
      </c>
      <c r="D24">
        <v>89.65950012207031</v>
      </c>
      <c r="E24">
        <v>94.6263</v>
      </c>
      <c r="F24">
        <v>97.21927642822266</v>
      </c>
    </row>
    <row r="25" spans="1:6">
      <c r="A25">
        <v>0</v>
      </c>
      <c r="B25">
        <v>-4.372438430786133</v>
      </c>
      <c r="C25">
        <v>97.3883</v>
      </c>
      <c r="D25">
        <v>96.39413452148438</v>
      </c>
      <c r="E25">
        <v>0</v>
      </c>
      <c r="F25">
        <v>63.45882034301758</v>
      </c>
    </row>
    <row r="26" spans="1:6">
      <c r="A26">
        <v>0</v>
      </c>
      <c r="B26">
        <v>-5.740076541900635</v>
      </c>
      <c r="C26">
        <v>0</v>
      </c>
      <c r="D26">
        <v>-3.410830020904541</v>
      </c>
      <c r="E26">
        <v>0</v>
      </c>
      <c r="F26">
        <v>-5.670229911804199</v>
      </c>
    </row>
    <row r="27" spans="1:6">
      <c r="A27">
        <v>62.2318</v>
      </c>
      <c r="B27">
        <v>66.37078094482422</v>
      </c>
      <c r="C27">
        <v>95.4988</v>
      </c>
      <c r="D27">
        <v>97.19382476806641</v>
      </c>
      <c r="E27">
        <v>0</v>
      </c>
      <c r="F27">
        <v>73.07642364501953</v>
      </c>
    </row>
    <row r="28" spans="1:6">
      <c r="A28">
        <v>98.542</v>
      </c>
      <c r="B28">
        <v>96.94871520996094</v>
      </c>
      <c r="C28">
        <v>93.9136</v>
      </c>
      <c r="D28">
        <v>96.61318206787109</v>
      </c>
      <c r="E28">
        <v>55.7988</v>
      </c>
      <c r="F28">
        <v>84.94849395751953</v>
      </c>
    </row>
    <row r="29" spans="1:6">
      <c r="A29">
        <v>0</v>
      </c>
      <c r="B29">
        <v>-5.699868679046631</v>
      </c>
      <c r="C29">
        <v>94.72069999999999</v>
      </c>
      <c r="D29">
        <v>97.1553955078125</v>
      </c>
      <c r="E29">
        <v>0</v>
      </c>
      <c r="F29">
        <v>-5.741513729095459</v>
      </c>
    </row>
    <row r="30" spans="1:6">
      <c r="A30">
        <v>0</v>
      </c>
      <c r="B30">
        <v>-5.742362499237061</v>
      </c>
      <c r="C30">
        <v>92.5977</v>
      </c>
      <c r="D30">
        <v>97.16890716552734</v>
      </c>
      <c r="E30">
        <v>90.9726</v>
      </c>
      <c r="F30">
        <v>97.18904876708984</v>
      </c>
    </row>
    <row r="31" spans="1:6">
      <c r="A31">
        <v>0</v>
      </c>
      <c r="B31">
        <v>-5.743793964385986</v>
      </c>
      <c r="C31">
        <v>93.9648</v>
      </c>
      <c r="D31">
        <v>97.18812561035156</v>
      </c>
      <c r="E31">
        <v>94.28400000000001</v>
      </c>
      <c r="F31">
        <v>97.21269226074219</v>
      </c>
    </row>
    <row r="32" spans="1:6">
      <c r="A32">
        <v>0</v>
      </c>
      <c r="B32">
        <v>-5.725324630737305</v>
      </c>
      <c r="C32">
        <v>95.4225</v>
      </c>
      <c r="D32">
        <v>97.21566772460938</v>
      </c>
      <c r="E32">
        <v>86.7184</v>
      </c>
      <c r="F32">
        <v>-5.741602420806885</v>
      </c>
    </row>
    <row r="33" spans="1:6">
      <c r="A33">
        <v>96.86579999999999</v>
      </c>
      <c r="B33">
        <v>96.60853576660156</v>
      </c>
      <c r="C33">
        <v>94.92140000000001</v>
      </c>
      <c r="D33">
        <v>97.21795654296875</v>
      </c>
      <c r="E33">
        <v>24.6551</v>
      </c>
      <c r="F33">
        <v>21.85553169250488</v>
      </c>
    </row>
    <row r="34" spans="1:6">
      <c r="A34">
        <v>70.28100000000001</v>
      </c>
      <c r="B34">
        <v>61.86970138549805</v>
      </c>
      <c r="C34">
        <v>95.09950000000001</v>
      </c>
      <c r="D34">
        <v>97.21163177490234</v>
      </c>
      <c r="E34">
        <v>0</v>
      </c>
      <c r="F34">
        <v>-4.809815406799316</v>
      </c>
    </row>
    <row r="35" spans="1:6">
      <c r="A35">
        <v>0</v>
      </c>
      <c r="B35">
        <v>-5.721660614013672</v>
      </c>
      <c r="C35">
        <v>92.07380000000001</v>
      </c>
      <c r="D35">
        <v>97.14434814453125</v>
      </c>
      <c r="E35">
        <v>0</v>
      </c>
      <c r="F35">
        <v>-5.73658275604248</v>
      </c>
    </row>
    <row r="36" spans="1:6">
      <c r="A36">
        <v>0</v>
      </c>
      <c r="B36">
        <v>-5.744253158569336</v>
      </c>
      <c r="C36">
        <v>94.7189</v>
      </c>
      <c r="D36">
        <v>97.21495819091797</v>
      </c>
      <c r="E36">
        <v>94.44029999999999</v>
      </c>
      <c r="F36">
        <v>87.05593872070312</v>
      </c>
    </row>
    <row r="37" spans="1:6">
      <c r="A37">
        <v>0</v>
      </c>
      <c r="B37">
        <v>-5.7362060546875</v>
      </c>
      <c r="C37">
        <v>90.45099999999999</v>
      </c>
      <c r="D37">
        <v>93.21653747558594</v>
      </c>
      <c r="E37">
        <v>0</v>
      </c>
      <c r="F37">
        <v>-5.739616870880127</v>
      </c>
    </row>
    <row r="38" spans="1:6">
      <c r="A38">
        <v>0</v>
      </c>
      <c r="B38">
        <v>-5.740777492523193</v>
      </c>
      <c r="C38">
        <v>89.971</v>
      </c>
      <c r="D38">
        <v>96.13418579101562</v>
      </c>
      <c r="E38">
        <v>86.19970000000001</v>
      </c>
      <c r="F38">
        <v>96.98469543457031</v>
      </c>
    </row>
    <row r="39" spans="1:6">
      <c r="A39">
        <v>0</v>
      </c>
      <c r="B39">
        <v>-5.725719451904297</v>
      </c>
      <c r="C39">
        <v>81.1981</v>
      </c>
      <c r="D39">
        <v>85.93489074707031</v>
      </c>
      <c r="E39">
        <v>0</v>
      </c>
      <c r="F39">
        <v>73.02353668212891</v>
      </c>
    </row>
    <row r="40" spans="1:6">
      <c r="A40">
        <v>0</v>
      </c>
      <c r="B40">
        <v>-5.736965656280518</v>
      </c>
      <c r="C40">
        <v>94.61190000000001</v>
      </c>
      <c r="D40">
        <v>97.22154235839844</v>
      </c>
      <c r="E40">
        <v>97.63800000000001</v>
      </c>
      <c r="F40">
        <v>97.21660614013672</v>
      </c>
    </row>
    <row r="41" spans="1:6">
      <c r="A41">
        <v>0</v>
      </c>
      <c r="B41">
        <v>-5.74025297164917</v>
      </c>
      <c r="C41">
        <v>94.7611</v>
      </c>
      <c r="D41">
        <v>97.22304534912109</v>
      </c>
      <c r="E41">
        <v>36.7921</v>
      </c>
      <c r="F41">
        <v>-2.205648422241211</v>
      </c>
    </row>
    <row r="42" spans="1:6">
      <c r="A42">
        <v>0</v>
      </c>
      <c r="B42">
        <v>-2.452049255371094</v>
      </c>
      <c r="C42">
        <v>0</v>
      </c>
      <c r="D42">
        <v>-5.742763042449951</v>
      </c>
      <c r="E42">
        <v>41.033</v>
      </c>
      <c r="F42">
        <v>89.67116546630859</v>
      </c>
    </row>
    <row r="43" spans="1:6">
      <c r="A43">
        <v>0</v>
      </c>
      <c r="B43">
        <v>-5.2493896484375</v>
      </c>
      <c r="C43">
        <v>0</v>
      </c>
      <c r="D43">
        <v>-5.741649627685547</v>
      </c>
      <c r="E43">
        <v>96.66849999999999</v>
      </c>
      <c r="F43">
        <v>97.13034057617188</v>
      </c>
    </row>
    <row r="44" spans="1:6">
      <c r="A44">
        <v>46.4927</v>
      </c>
      <c r="B44">
        <v>53.38362503051758</v>
      </c>
      <c r="C44">
        <v>0</v>
      </c>
      <c r="D44">
        <v>-5.73736047744751</v>
      </c>
      <c r="E44">
        <v>92.40940000000001</v>
      </c>
      <c r="F44">
        <v>97.18041229248047</v>
      </c>
    </row>
    <row r="45" spans="1:6">
      <c r="A45">
        <v>0</v>
      </c>
      <c r="B45">
        <v>-5.725077152252197</v>
      </c>
      <c r="C45">
        <v>0</v>
      </c>
      <c r="D45">
        <v>15.88746738433838</v>
      </c>
      <c r="E45">
        <v>0</v>
      </c>
      <c r="F45">
        <v>-5.720010757446289</v>
      </c>
    </row>
    <row r="46" spans="1:6">
      <c r="A46">
        <v>0</v>
      </c>
      <c r="B46">
        <v>-5.720423221588135</v>
      </c>
      <c r="C46">
        <v>0</v>
      </c>
      <c r="D46">
        <v>-5.748483180999756</v>
      </c>
      <c r="E46">
        <v>90.426</v>
      </c>
      <c r="F46">
        <v>-5.023077964782715</v>
      </c>
    </row>
    <row r="47" spans="1:6">
      <c r="A47">
        <v>95.05540000000001</v>
      </c>
      <c r="B47">
        <v>96.96009826660156</v>
      </c>
      <c r="C47">
        <v>0</v>
      </c>
      <c r="D47">
        <v>-5.744400501251221</v>
      </c>
      <c r="E47">
        <v>92.2792</v>
      </c>
      <c r="F47">
        <v>97.06420135498047</v>
      </c>
    </row>
    <row r="48" spans="1:6">
      <c r="A48">
        <v>64.0946</v>
      </c>
      <c r="B48">
        <v>72.80927276611328</v>
      </c>
      <c r="C48">
        <v>0</v>
      </c>
      <c r="D48">
        <v>-3.972712278366089</v>
      </c>
      <c r="E48">
        <v>95.2355</v>
      </c>
      <c r="F48">
        <v>96.66191864013672</v>
      </c>
    </row>
    <row r="49" spans="1:6">
      <c r="A49">
        <v>0</v>
      </c>
      <c r="B49">
        <v>-5.732494354248047</v>
      </c>
      <c r="C49">
        <v>0</v>
      </c>
      <c r="D49">
        <v>8.354750633239746</v>
      </c>
      <c r="E49">
        <v>0</v>
      </c>
      <c r="F49">
        <v>0.7936198711395264</v>
      </c>
    </row>
    <row r="50" spans="1:6">
      <c r="A50">
        <v>0</v>
      </c>
      <c r="B50">
        <v>-5.386001586914062</v>
      </c>
      <c r="C50">
        <v>0</v>
      </c>
      <c r="D50">
        <v>-5.72027587890625</v>
      </c>
      <c r="E50">
        <v>60.2136</v>
      </c>
      <c r="F50">
        <v>9.308720588684082</v>
      </c>
    </row>
    <row r="51" spans="1:6">
      <c r="A51">
        <v>0</v>
      </c>
      <c r="B51">
        <v>-5.373630046844482</v>
      </c>
      <c r="C51">
        <v>0</v>
      </c>
      <c r="D51">
        <v>-5.623359203338623</v>
      </c>
      <c r="E51">
        <v>97.8107</v>
      </c>
      <c r="F51">
        <v>97.19473266601562</v>
      </c>
    </row>
    <row r="52" spans="1:6">
      <c r="A52">
        <v>96.81059999999999</v>
      </c>
      <c r="B52">
        <v>97.1029052734375</v>
      </c>
      <c r="C52">
        <v>0</v>
      </c>
      <c r="D52">
        <v>-5.691897869110107</v>
      </c>
      <c r="E52">
        <v>52.4695</v>
      </c>
      <c r="F52">
        <v>-5.740282535552979</v>
      </c>
    </row>
    <row r="53" spans="1:6">
      <c r="A53">
        <v>55.4464</v>
      </c>
      <c r="B53">
        <v>71.38027191162109</v>
      </c>
      <c r="C53">
        <v>0</v>
      </c>
      <c r="D53">
        <v>-5.716535091400146</v>
      </c>
      <c r="E53">
        <v>0</v>
      </c>
      <c r="F53">
        <v>-5.742804050445557</v>
      </c>
    </row>
    <row r="54" spans="1:6">
      <c r="A54">
        <v>0</v>
      </c>
      <c r="B54">
        <v>-5.737431526184082</v>
      </c>
      <c r="C54">
        <v>59.69480000000001</v>
      </c>
      <c r="D54">
        <v>68.71299743652344</v>
      </c>
      <c r="E54">
        <v>55.2559</v>
      </c>
      <c r="F54">
        <v>-5.737890720367432</v>
      </c>
    </row>
    <row r="55" spans="1:6">
      <c r="A55">
        <v>0</v>
      </c>
      <c r="B55">
        <v>-5.739958763122559</v>
      </c>
      <c r="C55">
        <v>0</v>
      </c>
      <c r="D55">
        <v>-5.721035957336426</v>
      </c>
      <c r="E55">
        <v>0</v>
      </c>
      <c r="F55">
        <v>-5.7408127784729</v>
      </c>
    </row>
    <row r="56" spans="1:6">
      <c r="A56">
        <v>79.55880000000001</v>
      </c>
      <c r="B56">
        <v>74.50508117675781</v>
      </c>
      <c r="C56">
        <v>0</v>
      </c>
      <c r="D56">
        <v>-5.736371040344238</v>
      </c>
      <c r="E56">
        <v>92.9953</v>
      </c>
      <c r="F56">
        <v>95.47467803955078</v>
      </c>
    </row>
    <row r="57" spans="1:6">
      <c r="A57">
        <v>0</v>
      </c>
      <c r="B57">
        <v>-5.733160018920898</v>
      </c>
      <c r="C57">
        <v>0</v>
      </c>
      <c r="D57">
        <v>-5.377182483673096</v>
      </c>
      <c r="E57">
        <v>58.6329</v>
      </c>
      <c r="F57">
        <v>17.04269790649414</v>
      </c>
    </row>
    <row r="58" spans="1:6">
      <c r="A58">
        <v>0</v>
      </c>
      <c r="B58">
        <v>-5.58515453338623</v>
      </c>
      <c r="C58">
        <v>0</v>
      </c>
      <c r="D58">
        <v>-5.73958158493042</v>
      </c>
      <c r="E58">
        <v>27.5735</v>
      </c>
      <c r="F58">
        <v>19.29989433288574</v>
      </c>
    </row>
    <row r="59" spans="1:6">
      <c r="A59">
        <v>57.4287</v>
      </c>
      <c r="B59">
        <v>57.40240097045898</v>
      </c>
      <c r="C59">
        <v>0</v>
      </c>
      <c r="D59">
        <v>-5.551998615264893</v>
      </c>
      <c r="E59">
        <v>0</v>
      </c>
      <c r="F59">
        <v>-5.737873077392578</v>
      </c>
    </row>
    <row r="60" spans="1:6">
      <c r="A60">
        <v>0</v>
      </c>
      <c r="B60">
        <v>-5.714461326599121</v>
      </c>
      <c r="C60">
        <v>0</v>
      </c>
      <c r="D60">
        <v>-5.577861309051514</v>
      </c>
      <c r="E60">
        <v>95.5249</v>
      </c>
      <c r="F60">
        <v>97.20844268798828</v>
      </c>
    </row>
    <row r="61" spans="1:6">
      <c r="A61">
        <v>0</v>
      </c>
      <c r="B61">
        <v>-5.580058574676514</v>
      </c>
      <c r="C61">
        <v>74.66330000000001</v>
      </c>
      <c r="D61">
        <v>80.08089447021484</v>
      </c>
      <c r="E61">
        <v>0</v>
      </c>
      <c r="F61">
        <v>-5.720823764801025</v>
      </c>
    </row>
    <row r="62" spans="1:6">
      <c r="A62">
        <v>60.7216</v>
      </c>
      <c r="B62">
        <v>67.526611328125</v>
      </c>
      <c r="C62">
        <v>90.58</v>
      </c>
      <c r="D62">
        <v>96.64491271972656</v>
      </c>
      <c r="E62">
        <v>95.947</v>
      </c>
      <c r="F62">
        <v>80.29393768310547</v>
      </c>
    </row>
    <row r="63" spans="1:6">
      <c r="A63">
        <v>65.94889999999999</v>
      </c>
      <c r="B63">
        <v>71.460693359375</v>
      </c>
      <c r="C63">
        <v>75.8434</v>
      </c>
      <c r="D63">
        <v>72.78125762939453</v>
      </c>
      <c r="E63">
        <v>0</v>
      </c>
      <c r="F63">
        <v>-5.737937927246094</v>
      </c>
    </row>
    <row r="64" spans="1:6">
      <c r="A64">
        <v>91.1044</v>
      </c>
      <c r="B64">
        <v>95.96435546875</v>
      </c>
      <c r="C64">
        <v>80.61539999999999</v>
      </c>
      <c r="D64">
        <v>81.21483612060547</v>
      </c>
      <c r="E64">
        <v>72.6528</v>
      </c>
      <c r="F64">
        <v>95.10850524902344</v>
      </c>
    </row>
    <row r="65" spans="1:6">
      <c r="A65">
        <v>90.3034</v>
      </c>
      <c r="B65">
        <v>96.65604400634766</v>
      </c>
      <c r="C65">
        <v>71.90779999999999</v>
      </c>
      <c r="D65">
        <v>72.09202575683594</v>
      </c>
      <c r="E65">
        <v>91.5611</v>
      </c>
      <c r="F65">
        <v>96.91240692138672</v>
      </c>
    </row>
    <row r="66" spans="1:6">
      <c r="A66">
        <v>97.5889</v>
      </c>
      <c r="B66">
        <v>97.04032897949219</v>
      </c>
      <c r="C66">
        <v>74.8188</v>
      </c>
      <c r="D66">
        <v>75.47542572021484</v>
      </c>
      <c r="E66">
        <v>39.3514</v>
      </c>
      <c r="F66">
        <v>-3.748262166976929</v>
      </c>
    </row>
    <row r="67" spans="1:6">
      <c r="A67">
        <v>88.6165</v>
      </c>
      <c r="B67">
        <v>96.73478698730469</v>
      </c>
      <c r="C67">
        <v>98.24120000000001</v>
      </c>
      <c r="D67">
        <v>97.18355560302734</v>
      </c>
      <c r="E67">
        <v>0</v>
      </c>
      <c r="F67">
        <v>-5.741360664367676</v>
      </c>
    </row>
    <row r="68" spans="1:6">
      <c r="A68">
        <v>88.33880000000001</v>
      </c>
      <c r="B68">
        <v>94.42725372314453</v>
      </c>
      <c r="C68">
        <v>93.54000000000001</v>
      </c>
      <c r="D68">
        <v>95.91011810302734</v>
      </c>
      <c r="E68">
        <v>94.0749</v>
      </c>
      <c r="F68">
        <v>97.17481231689453</v>
      </c>
    </row>
    <row r="69" spans="1:6">
      <c r="A69">
        <v>98.26179999999999</v>
      </c>
      <c r="B69">
        <v>97.07346343994141</v>
      </c>
      <c r="C69">
        <v>89.574</v>
      </c>
      <c r="D69">
        <v>76.53014373779297</v>
      </c>
      <c r="E69">
        <v>85.733</v>
      </c>
      <c r="F69">
        <v>73.07442474365234</v>
      </c>
    </row>
    <row r="70" spans="1:6">
      <c r="A70">
        <v>85.81189999999999</v>
      </c>
      <c r="B70">
        <v>88.94975280761719</v>
      </c>
      <c r="C70">
        <v>96.7962</v>
      </c>
      <c r="D70">
        <v>97.11195373535156</v>
      </c>
      <c r="E70">
        <v>0</v>
      </c>
      <c r="F70">
        <v>-5.742167949676514</v>
      </c>
    </row>
    <row r="71" spans="1:6">
      <c r="A71">
        <v>92.5996</v>
      </c>
      <c r="B71">
        <v>97.18589782714844</v>
      </c>
      <c r="C71">
        <v>96.8837</v>
      </c>
      <c r="D71">
        <v>97.13854217529297</v>
      </c>
      <c r="E71">
        <v>0</v>
      </c>
      <c r="F71">
        <v>71.4324951171875</v>
      </c>
    </row>
    <row r="72" spans="1:6">
      <c r="A72">
        <v>78.8241</v>
      </c>
      <c r="B72">
        <v>90.89956665039062</v>
      </c>
      <c r="C72">
        <v>81.238</v>
      </c>
      <c r="D72">
        <v>94.93907928466797</v>
      </c>
      <c r="E72">
        <v>94.26949999999999</v>
      </c>
      <c r="F72">
        <v>97.18283081054688</v>
      </c>
    </row>
    <row r="73" spans="1:6">
      <c r="A73">
        <v>92.8728</v>
      </c>
      <c r="B73">
        <v>93.01563262939453</v>
      </c>
      <c r="C73">
        <v>84.5605</v>
      </c>
      <c r="D73">
        <v>86.63593292236328</v>
      </c>
      <c r="E73">
        <v>95.1549</v>
      </c>
      <c r="F73">
        <v>97.12831878662109</v>
      </c>
    </row>
    <row r="74" spans="1:6">
      <c r="A74">
        <v>98.77760000000001</v>
      </c>
      <c r="B74">
        <v>96.77497863769531</v>
      </c>
      <c r="C74">
        <v>92.2518</v>
      </c>
      <c r="D74">
        <v>95.95229339599609</v>
      </c>
      <c r="E74">
        <v>95.4374</v>
      </c>
      <c r="F74">
        <v>97.18881225585938</v>
      </c>
    </row>
    <row r="75" spans="1:6">
      <c r="A75">
        <v>0</v>
      </c>
      <c r="B75">
        <v>-5.191991329193115</v>
      </c>
      <c r="C75">
        <v>90.22629999999999</v>
      </c>
      <c r="D75">
        <v>89.18886566162109</v>
      </c>
      <c r="E75">
        <v>98.0594</v>
      </c>
      <c r="F75">
        <v>97.19896697998047</v>
      </c>
    </row>
    <row r="76" spans="1:6">
      <c r="A76">
        <v>93.1692</v>
      </c>
      <c r="B76">
        <v>95.50846099853516</v>
      </c>
      <c r="C76">
        <v>96.64960000000001</v>
      </c>
      <c r="D76">
        <v>97.16388702392578</v>
      </c>
      <c r="E76">
        <v>0</v>
      </c>
      <c r="F76">
        <v>-5.733124732971191</v>
      </c>
    </row>
    <row r="77" spans="1:6">
      <c r="A77">
        <v>96.41079999999999</v>
      </c>
      <c r="B77">
        <v>97.18547058105469</v>
      </c>
      <c r="C77">
        <v>98.54519999999999</v>
      </c>
      <c r="D77">
        <v>96.86085510253906</v>
      </c>
      <c r="E77">
        <v>84.64230000000001</v>
      </c>
      <c r="F77">
        <v>92.99782562255859</v>
      </c>
    </row>
    <row r="78" spans="1:6">
      <c r="A78">
        <v>98.1438</v>
      </c>
      <c r="B78">
        <v>93.93431091308594</v>
      </c>
      <c r="C78">
        <v>95.7197</v>
      </c>
      <c r="D78">
        <v>97.17086029052734</v>
      </c>
      <c r="E78">
        <v>64.6464</v>
      </c>
      <c r="F78">
        <v>71.93228149414062</v>
      </c>
    </row>
    <row r="79" spans="1:6">
      <c r="A79">
        <v>0</v>
      </c>
      <c r="B79">
        <v>-5.389253616333008</v>
      </c>
      <c r="C79">
        <v>94.5551</v>
      </c>
      <c r="D79">
        <v>97.18453979492188</v>
      </c>
      <c r="E79">
        <v>93.7921</v>
      </c>
      <c r="F79">
        <v>94.06282043457031</v>
      </c>
    </row>
    <row r="80" spans="1:6">
      <c r="A80">
        <v>98.557</v>
      </c>
      <c r="B80">
        <v>97.07479858398438</v>
      </c>
      <c r="C80">
        <v>80.3233</v>
      </c>
      <c r="D80">
        <v>60.47130584716797</v>
      </c>
      <c r="E80">
        <v>49.6912</v>
      </c>
      <c r="F80">
        <v>95.95889282226562</v>
      </c>
    </row>
    <row r="81" spans="1:6">
      <c r="A81">
        <v>83.1486</v>
      </c>
      <c r="B81">
        <v>85.18058776855469</v>
      </c>
      <c r="C81">
        <v>0</v>
      </c>
      <c r="D81">
        <v>10.87328815460205</v>
      </c>
      <c r="E81">
        <v>0</v>
      </c>
      <c r="F81">
        <v>-5.738085269927979</v>
      </c>
    </row>
    <row r="82" spans="1:6">
      <c r="A82">
        <v>86.00709999999999</v>
      </c>
      <c r="B82">
        <v>90.60684967041016</v>
      </c>
      <c r="C82">
        <v>91.5534</v>
      </c>
      <c r="D82">
        <v>97.18578338623047</v>
      </c>
      <c r="E82">
        <v>97.32899999999999</v>
      </c>
      <c r="F82">
        <v>96.98514556884766</v>
      </c>
    </row>
    <row r="83" spans="1:6">
      <c r="A83">
        <v>94.28060000000001</v>
      </c>
      <c r="B83">
        <v>97.20568084716797</v>
      </c>
      <c r="C83">
        <v>88.82899999999999</v>
      </c>
      <c r="D83">
        <v>88.79424285888672</v>
      </c>
      <c r="E83">
        <v>97.5809</v>
      </c>
      <c r="F83">
        <v>97.21923828125</v>
      </c>
    </row>
    <row r="84" spans="1:6">
      <c r="A84">
        <v>94.4671</v>
      </c>
      <c r="B84">
        <v>96.7806396484375</v>
      </c>
      <c r="C84">
        <v>96.0557</v>
      </c>
      <c r="D84">
        <v>97.20328521728516</v>
      </c>
      <c r="E84">
        <v>0</v>
      </c>
      <c r="F84">
        <v>-5.740041255950928</v>
      </c>
    </row>
    <row r="85" spans="1:6">
      <c r="A85">
        <v>98.2807</v>
      </c>
      <c r="B85">
        <v>97.19978332519531</v>
      </c>
      <c r="C85">
        <v>96.0518</v>
      </c>
      <c r="D85">
        <v>97.20265197753906</v>
      </c>
      <c r="E85">
        <v>60.5714</v>
      </c>
      <c r="F85">
        <v>92.81785583496094</v>
      </c>
    </row>
    <row r="86" spans="1:6">
      <c r="A86">
        <v>82.54730000000001</v>
      </c>
      <c r="B86">
        <v>77.77231597900391</v>
      </c>
      <c r="C86">
        <v>86.485</v>
      </c>
      <c r="D86">
        <v>95.97279357910156</v>
      </c>
      <c r="E86">
        <v>0</v>
      </c>
      <c r="F86">
        <v>-5.743817329406738</v>
      </c>
    </row>
    <row r="87" spans="1:6">
      <c r="A87">
        <v>92.8061</v>
      </c>
      <c r="B87">
        <v>97.12337493896484</v>
      </c>
      <c r="C87">
        <v>95.3715</v>
      </c>
      <c r="D87">
        <v>97.18588256835938</v>
      </c>
      <c r="E87">
        <v>94.4075</v>
      </c>
      <c r="F87">
        <v>93.45557403564453</v>
      </c>
    </row>
    <row r="88" spans="1:6">
      <c r="A88">
        <v>74.2051</v>
      </c>
      <c r="B88">
        <v>87.92251586914062</v>
      </c>
      <c r="C88">
        <v>81.2094</v>
      </c>
      <c r="D88">
        <v>89.24126434326172</v>
      </c>
      <c r="E88">
        <v>0</v>
      </c>
      <c r="F88">
        <v>-5.709783554077148</v>
      </c>
    </row>
    <row r="89" spans="1:6">
      <c r="A89">
        <v>98.00060000000001</v>
      </c>
      <c r="B89">
        <v>97.19646453857422</v>
      </c>
      <c r="C89">
        <v>0</v>
      </c>
      <c r="D89">
        <v>-5.253307342529297</v>
      </c>
      <c r="E89">
        <v>0</v>
      </c>
      <c r="F89">
        <v>-5.733607769012451</v>
      </c>
    </row>
    <row r="90" spans="1:6">
      <c r="A90">
        <v>0</v>
      </c>
      <c r="B90">
        <v>-0.7830510139465332</v>
      </c>
      <c r="C90">
        <v>94.8338</v>
      </c>
      <c r="D90">
        <v>97.12959289550781</v>
      </c>
      <c r="E90">
        <v>93.3051</v>
      </c>
      <c r="F90">
        <v>91.07573699951172</v>
      </c>
    </row>
    <row r="91" spans="1:6">
      <c r="A91">
        <v>96.3248</v>
      </c>
      <c r="B91">
        <v>97.18588256835938</v>
      </c>
      <c r="C91">
        <v>94.1039</v>
      </c>
      <c r="D91">
        <v>97.21894073486328</v>
      </c>
      <c r="E91">
        <v>75.5564</v>
      </c>
      <c r="F91">
        <v>81.98226928710938</v>
      </c>
    </row>
    <row r="92" spans="1:6">
      <c r="A92">
        <v>92.9973</v>
      </c>
      <c r="B92">
        <v>97.19109344482422</v>
      </c>
      <c r="E92">
        <v>0</v>
      </c>
      <c r="F92">
        <v>-5.741213321685791</v>
      </c>
    </row>
    <row r="93" spans="1:6">
      <c r="A93">
        <v>93.9371</v>
      </c>
      <c r="B93">
        <v>97.22220611572266</v>
      </c>
      <c r="E93">
        <v>54.1262</v>
      </c>
      <c r="F93">
        <v>97.01835632324219</v>
      </c>
    </row>
    <row r="94" spans="1:6">
      <c r="A94">
        <v>94.31059999999999</v>
      </c>
      <c r="B94">
        <v>97.21844482421875</v>
      </c>
      <c r="E94">
        <v>95.8237</v>
      </c>
      <c r="F94">
        <v>95.40652465820312</v>
      </c>
    </row>
    <row r="95" spans="1:6">
      <c r="A95">
        <v>94.28149999999999</v>
      </c>
      <c r="B95">
        <v>97.22261047363281</v>
      </c>
      <c r="E95">
        <v>0</v>
      </c>
      <c r="F95">
        <v>-5.737820148468018</v>
      </c>
    </row>
    <row r="96" spans="1:6">
      <c r="A96">
        <v>96.9286</v>
      </c>
      <c r="B96">
        <v>95.91780090332031</v>
      </c>
      <c r="E96">
        <v>92.05110000000001</v>
      </c>
      <c r="F96">
        <v>95.98961639404297</v>
      </c>
    </row>
    <row r="97" spans="1:6">
      <c r="A97">
        <v>87.8631</v>
      </c>
      <c r="B97">
        <v>90.64854431152344</v>
      </c>
      <c r="E97">
        <v>0</v>
      </c>
      <c r="F97">
        <v>-5.736647605895996</v>
      </c>
    </row>
    <row r="98" spans="1:6">
      <c r="A98">
        <v>92.70869999999999</v>
      </c>
      <c r="B98">
        <v>97.21973419189453</v>
      </c>
      <c r="E98">
        <v>94.0264</v>
      </c>
      <c r="F98">
        <v>97.15264892578125</v>
      </c>
    </row>
    <row r="99" spans="1:6">
      <c r="A99">
        <v>94.0732</v>
      </c>
      <c r="B99">
        <v>97.18833923339844</v>
      </c>
      <c r="E99">
        <v>13.7923</v>
      </c>
      <c r="F99">
        <v>66.26779174804688</v>
      </c>
    </row>
    <row r="100" spans="1:6">
      <c r="A100">
        <v>94.86709999999999</v>
      </c>
      <c r="B100">
        <v>97.22330474853516</v>
      </c>
      <c r="E100">
        <v>50.6355</v>
      </c>
      <c r="F100">
        <v>71.01744842529297</v>
      </c>
    </row>
    <row r="101" spans="1:6">
      <c r="A101">
        <v>94.971</v>
      </c>
      <c r="B101">
        <v>97.21803283691406</v>
      </c>
      <c r="E101">
        <v>98.1628</v>
      </c>
      <c r="F101">
        <v>96.99706268310547</v>
      </c>
    </row>
    <row r="102" spans="1:6">
      <c r="A102">
        <v>0</v>
      </c>
      <c r="B102">
        <v>21.58999443054199</v>
      </c>
      <c r="E102">
        <v>80.4158</v>
      </c>
      <c r="F102">
        <v>82.86723327636719</v>
      </c>
    </row>
    <row r="103" spans="1:6">
      <c r="A103">
        <v>76.0454</v>
      </c>
      <c r="B103">
        <v>70.16195678710938</v>
      </c>
      <c r="E103">
        <v>81.04689999999999</v>
      </c>
      <c r="F103">
        <v>33.44628524780273</v>
      </c>
    </row>
    <row r="104" spans="1:6">
      <c r="A104">
        <v>94.6399</v>
      </c>
      <c r="B104">
        <v>97.22177886962891</v>
      </c>
      <c r="E104">
        <v>0</v>
      </c>
      <c r="F104">
        <v>85.48014831542969</v>
      </c>
    </row>
    <row r="105" spans="1:6">
      <c r="A105">
        <v>95.0202</v>
      </c>
      <c r="B105">
        <v>97.20428466796875</v>
      </c>
      <c r="E105">
        <v>88.07989999999999</v>
      </c>
      <c r="F105">
        <v>26.22101783752441</v>
      </c>
    </row>
    <row r="106" spans="1:6">
      <c r="A106">
        <v>95.23860000000001</v>
      </c>
      <c r="B106">
        <v>97.2003173828125</v>
      </c>
      <c r="E106">
        <v>0</v>
      </c>
      <c r="F106">
        <v>87.89585876464844</v>
      </c>
    </row>
    <row r="107" spans="1:6">
      <c r="A107">
        <v>95.3364</v>
      </c>
      <c r="B107">
        <v>97.20005035400391</v>
      </c>
      <c r="E107">
        <v>0</v>
      </c>
      <c r="F107">
        <v>76.8612060546875</v>
      </c>
    </row>
    <row r="108" spans="1:6">
      <c r="A108">
        <v>94.0676</v>
      </c>
      <c r="B108">
        <v>97.18403625488281</v>
      </c>
      <c r="E108">
        <v>97.0509</v>
      </c>
      <c r="F108">
        <v>84.37029266357422</v>
      </c>
    </row>
    <row r="109" spans="1:6">
      <c r="A109">
        <v>0</v>
      </c>
      <c r="B109">
        <v>-5.740912914276123</v>
      </c>
      <c r="E109">
        <v>70.2401</v>
      </c>
      <c r="F109">
        <v>67.13629150390625</v>
      </c>
    </row>
    <row r="110" spans="1:6">
      <c r="A110">
        <v>0</v>
      </c>
      <c r="B110">
        <v>-5.737702369689941</v>
      </c>
      <c r="E110">
        <v>94.1598</v>
      </c>
      <c r="F110">
        <v>83.52330780029297</v>
      </c>
    </row>
    <row r="111" spans="1:6">
      <c r="A111">
        <v>0</v>
      </c>
      <c r="B111">
        <v>-5.74008846282959</v>
      </c>
      <c r="E111">
        <v>0</v>
      </c>
      <c r="F111">
        <v>58.12774276733398</v>
      </c>
    </row>
    <row r="112" spans="1:6">
      <c r="A112">
        <v>98.51349999999999</v>
      </c>
      <c r="B112">
        <v>96.56961822509766</v>
      </c>
      <c r="E112">
        <v>96.3742</v>
      </c>
      <c r="F112">
        <v>87.82676696777344</v>
      </c>
    </row>
    <row r="113" spans="1:6">
      <c r="A113">
        <v>94.6703</v>
      </c>
      <c r="B113">
        <v>97.21750640869141</v>
      </c>
      <c r="E113">
        <v>98.44929999999999</v>
      </c>
      <c r="F113">
        <v>82.1322021484375</v>
      </c>
    </row>
    <row r="114" spans="1:6">
      <c r="A114">
        <v>94.9162</v>
      </c>
      <c r="B114">
        <v>97.17920684814453</v>
      </c>
      <c r="E114">
        <v>96.46769999999999</v>
      </c>
      <c r="F114">
        <v>87.96296691894531</v>
      </c>
    </row>
    <row r="115" spans="1:6">
      <c r="A115">
        <v>94.8895</v>
      </c>
      <c r="B115">
        <v>97.1842041015625</v>
      </c>
      <c r="E115">
        <v>92.2294</v>
      </c>
      <c r="F115">
        <v>63.10879135131836</v>
      </c>
    </row>
    <row r="116" spans="1:6">
      <c r="A116">
        <v>94.8404</v>
      </c>
      <c r="B116">
        <v>97.19847869873047</v>
      </c>
      <c r="E116">
        <v>0</v>
      </c>
      <c r="F116">
        <v>81.32203674316406</v>
      </c>
    </row>
    <row r="117" spans="1:6">
      <c r="A117">
        <v>16.8367</v>
      </c>
      <c r="B117">
        <v>15.20050811767578</v>
      </c>
      <c r="E117">
        <v>34.5547</v>
      </c>
      <c r="F117">
        <v>45.32489395141602</v>
      </c>
    </row>
    <row r="118" spans="1:6">
      <c r="A118">
        <v>0</v>
      </c>
      <c r="B118">
        <v>-5.740653991699219</v>
      </c>
      <c r="E118">
        <v>79.6208</v>
      </c>
      <c r="F118">
        <v>84.29131317138672</v>
      </c>
    </row>
    <row r="119" spans="1:6">
      <c r="A119">
        <v>0</v>
      </c>
      <c r="B119">
        <v>-5.738556385040283</v>
      </c>
      <c r="E119">
        <v>53.0182</v>
      </c>
      <c r="F119">
        <v>82.58818054199219</v>
      </c>
    </row>
    <row r="120" spans="1:6">
      <c r="A120">
        <v>0</v>
      </c>
      <c r="B120">
        <v>-5.742798328399658</v>
      </c>
      <c r="E120">
        <v>94.2979</v>
      </c>
      <c r="F120">
        <v>77.04450988769531</v>
      </c>
    </row>
    <row r="121" spans="1:6">
      <c r="A121">
        <v>0</v>
      </c>
      <c r="B121">
        <v>-5.742385864257812</v>
      </c>
      <c r="E121">
        <v>0</v>
      </c>
      <c r="F121">
        <v>24.78163146972656</v>
      </c>
    </row>
    <row r="122" spans="1:6">
      <c r="A122">
        <v>0</v>
      </c>
      <c r="B122">
        <v>-5.741084098815918</v>
      </c>
      <c r="E122">
        <v>98.35980000000001</v>
      </c>
      <c r="F122">
        <v>83.18913269042969</v>
      </c>
    </row>
    <row r="123" spans="1:6">
      <c r="A123">
        <v>68.94799999999999</v>
      </c>
      <c r="B123">
        <v>71.53202056884766</v>
      </c>
      <c r="E123">
        <v>0</v>
      </c>
      <c r="F123">
        <v>27.6715145111084</v>
      </c>
    </row>
    <row r="124" spans="1:6">
      <c r="A124">
        <v>0</v>
      </c>
      <c r="B124">
        <v>-5.738980770111084</v>
      </c>
      <c r="E124">
        <v>48.1493</v>
      </c>
      <c r="F124">
        <v>86.91407012939453</v>
      </c>
    </row>
    <row r="125" spans="1:6">
      <c r="A125">
        <v>0</v>
      </c>
      <c r="B125">
        <v>-5.705294609069824</v>
      </c>
      <c r="E125">
        <v>92.7298</v>
      </c>
      <c r="F125">
        <v>83.78186798095703</v>
      </c>
    </row>
    <row r="126" spans="1:6">
      <c r="A126">
        <v>58.6308</v>
      </c>
      <c r="B126">
        <v>64.81374359130859</v>
      </c>
      <c r="E126">
        <v>98.4127</v>
      </c>
      <c r="F126">
        <v>22.60782051086426</v>
      </c>
    </row>
    <row r="127" spans="1:6">
      <c r="A127">
        <v>0</v>
      </c>
      <c r="B127">
        <v>-5.714520454406738</v>
      </c>
      <c r="E127">
        <v>97.9389</v>
      </c>
      <c r="F127">
        <v>87.62197113037109</v>
      </c>
    </row>
    <row r="128" spans="1:6">
      <c r="A128">
        <v>0</v>
      </c>
      <c r="B128">
        <v>-5.611412048339844</v>
      </c>
      <c r="E128">
        <v>90.157</v>
      </c>
      <c r="F128">
        <v>38.48931503295898</v>
      </c>
    </row>
    <row r="129" spans="1:6">
      <c r="A129">
        <v>0</v>
      </c>
      <c r="B129">
        <v>-5.059303283691406</v>
      </c>
      <c r="E129">
        <v>0</v>
      </c>
      <c r="F129">
        <v>59.87740325927734</v>
      </c>
    </row>
    <row r="130" spans="1:6">
      <c r="A130">
        <v>0</v>
      </c>
      <c r="B130">
        <v>20.92168045043945</v>
      </c>
      <c r="E130">
        <v>98.30370000000001</v>
      </c>
      <c r="F130">
        <v>75.68485260009766</v>
      </c>
    </row>
    <row r="131" spans="1:6">
      <c r="A131">
        <v>0</v>
      </c>
      <c r="B131">
        <v>-4.567461967468262</v>
      </c>
      <c r="E131">
        <v>87.8788</v>
      </c>
      <c r="F131">
        <v>25.91748428344727</v>
      </c>
    </row>
    <row r="132" spans="1:6">
      <c r="A132">
        <v>0</v>
      </c>
      <c r="B132">
        <v>-5.291877269744873</v>
      </c>
      <c r="E132">
        <v>88.6494</v>
      </c>
      <c r="F132">
        <v>83.7130126953125</v>
      </c>
    </row>
    <row r="133" spans="1:6">
      <c r="A133">
        <v>0</v>
      </c>
      <c r="B133">
        <v>-1.597537636756897</v>
      </c>
      <c r="E133">
        <v>91.72880000000001</v>
      </c>
      <c r="F133">
        <v>66.61193084716797</v>
      </c>
    </row>
    <row r="134" spans="1:6">
      <c r="A134">
        <v>91.514</v>
      </c>
      <c r="B134">
        <v>96.88837432861328</v>
      </c>
      <c r="E134">
        <v>0</v>
      </c>
      <c r="F134">
        <v>84.59355926513672</v>
      </c>
    </row>
    <row r="135" spans="1:6">
      <c r="A135">
        <v>0</v>
      </c>
      <c r="B135">
        <v>-5.68653678894043</v>
      </c>
      <c r="E135">
        <v>93.7411</v>
      </c>
      <c r="F135">
        <v>24.90044784545898</v>
      </c>
    </row>
    <row r="136" spans="1:6">
      <c r="A136">
        <v>70.9552</v>
      </c>
      <c r="B136">
        <v>77.57704925537109</v>
      </c>
      <c r="E136">
        <v>0</v>
      </c>
      <c r="F136">
        <v>84.44865417480469</v>
      </c>
    </row>
    <row r="137" spans="1:6">
      <c r="A137">
        <v>0</v>
      </c>
      <c r="B137">
        <v>-5.708393573760986</v>
      </c>
      <c r="E137">
        <v>0</v>
      </c>
      <c r="F137">
        <v>85.84215545654297</v>
      </c>
    </row>
    <row r="138" spans="1:6">
      <c r="A138">
        <v>75.9502</v>
      </c>
      <c r="B138">
        <v>73.13720703125</v>
      </c>
      <c r="E138">
        <v>95.404</v>
      </c>
      <c r="F138">
        <v>31.59210014343262</v>
      </c>
    </row>
    <row r="139" spans="1:6">
      <c r="A139">
        <v>74.5093</v>
      </c>
      <c r="B139">
        <v>72.26598358154297</v>
      </c>
      <c r="E139">
        <v>95.8798</v>
      </c>
      <c r="F139">
        <v>32.13550567626953</v>
      </c>
    </row>
    <row r="140" spans="1:6">
      <c r="A140">
        <v>0</v>
      </c>
      <c r="B140">
        <v>-5.702737808227539</v>
      </c>
      <c r="E140">
        <v>0</v>
      </c>
      <c r="F140">
        <v>25.261962890625</v>
      </c>
    </row>
    <row r="141" spans="1:6">
      <c r="A141">
        <v>0</v>
      </c>
      <c r="B141">
        <v>-5.738368034362793</v>
      </c>
      <c r="E141">
        <v>94.85250000000001</v>
      </c>
      <c r="F141">
        <v>85.94905090332031</v>
      </c>
    </row>
    <row r="142" spans="1:6">
      <c r="A142">
        <v>0</v>
      </c>
      <c r="B142">
        <v>-5.741001605987549</v>
      </c>
      <c r="E142">
        <v>91.2435</v>
      </c>
      <c r="F142">
        <v>85.59076690673828</v>
      </c>
    </row>
    <row r="143" spans="1:6">
      <c r="A143">
        <v>64.51819999999999</v>
      </c>
      <c r="B143">
        <v>72.10398864746094</v>
      </c>
      <c r="E143">
        <v>88.684</v>
      </c>
      <c r="F143">
        <v>83.42868804931641</v>
      </c>
    </row>
    <row r="144" spans="1:6">
      <c r="A144">
        <v>88.72839999999999</v>
      </c>
      <c r="B144">
        <v>90.93136596679688</v>
      </c>
      <c r="E144">
        <v>92.8233</v>
      </c>
      <c r="F144">
        <v>31.70313262939453</v>
      </c>
    </row>
    <row r="145" spans="1:6">
      <c r="A145">
        <v>78.21599999999999</v>
      </c>
      <c r="B145">
        <v>77.80995178222656</v>
      </c>
      <c r="E145">
        <v>0</v>
      </c>
      <c r="F145">
        <v>39.99666213989258</v>
      </c>
    </row>
    <row r="146" spans="1:6">
      <c r="A146">
        <v>92.8043</v>
      </c>
      <c r="B146">
        <v>95.99591827392578</v>
      </c>
      <c r="E146">
        <v>96.6305</v>
      </c>
      <c r="F146">
        <v>70.14884185791016</v>
      </c>
    </row>
    <row r="147" spans="1:6">
      <c r="A147">
        <v>0</v>
      </c>
      <c r="B147">
        <v>-5.711197853088379</v>
      </c>
      <c r="E147">
        <v>0</v>
      </c>
      <c r="F147">
        <v>86.71590423583984</v>
      </c>
    </row>
    <row r="148" spans="1:6">
      <c r="A148">
        <v>87.5975</v>
      </c>
      <c r="B148">
        <v>97.07183837890625</v>
      </c>
      <c r="E148">
        <v>0</v>
      </c>
      <c r="F148">
        <v>87.75593566894531</v>
      </c>
    </row>
    <row r="149" spans="1:6">
      <c r="A149">
        <v>0</v>
      </c>
      <c r="B149">
        <v>-2.357763051986694</v>
      </c>
      <c r="E149">
        <v>91.9205</v>
      </c>
      <c r="F149">
        <v>84.67050170898438</v>
      </c>
    </row>
    <row r="150" spans="1:6">
      <c r="A150">
        <v>0</v>
      </c>
      <c r="B150">
        <v>-5.689117431640625</v>
      </c>
      <c r="E150">
        <v>88.3647</v>
      </c>
      <c r="F150">
        <v>30.76811408996582</v>
      </c>
    </row>
    <row r="151" spans="1:6">
      <c r="A151">
        <v>79.59050000000001</v>
      </c>
      <c r="B151">
        <v>72.45892333984375</v>
      </c>
      <c r="E151">
        <v>98.24630000000001</v>
      </c>
      <c r="F151">
        <v>88.10956573486328</v>
      </c>
    </row>
    <row r="152" spans="1:6">
      <c r="A152">
        <v>0</v>
      </c>
      <c r="B152">
        <v>-4.810139179229736</v>
      </c>
      <c r="E152">
        <v>87.05159999999999</v>
      </c>
      <c r="F152">
        <v>27.61552429199219</v>
      </c>
    </row>
    <row r="153" spans="1:6">
      <c r="A153">
        <v>0</v>
      </c>
      <c r="B153">
        <v>-4.598284721374512</v>
      </c>
      <c r="E153">
        <v>97.9697</v>
      </c>
      <c r="F153">
        <v>86.96665191650391</v>
      </c>
    </row>
    <row r="154" spans="1:6">
      <c r="A154">
        <v>0</v>
      </c>
      <c r="B154">
        <v>-4.803983211517334</v>
      </c>
      <c r="E154">
        <v>97.46850000000001</v>
      </c>
      <c r="F154">
        <v>88.87784576416016</v>
      </c>
    </row>
    <row r="155" spans="1:6">
      <c r="A155">
        <v>0</v>
      </c>
      <c r="B155">
        <v>65.01445770263672</v>
      </c>
      <c r="E155">
        <v>92.267</v>
      </c>
      <c r="F155">
        <v>27.579833984375</v>
      </c>
    </row>
    <row r="156" spans="1:6">
      <c r="A156">
        <v>95.715</v>
      </c>
      <c r="B156">
        <v>97.18585968017578</v>
      </c>
      <c r="E156">
        <v>63.5626</v>
      </c>
      <c r="F156">
        <v>86.72641754150391</v>
      </c>
    </row>
    <row r="157" spans="1:6">
      <c r="A157">
        <v>95.208</v>
      </c>
      <c r="B157">
        <v>97.18584442138672</v>
      </c>
      <c r="E157">
        <v>67.7923</v>
      </c>
      <c r="F157">
        <v>87.66655731201172</v>
      </c>
    </row>
    <row r="158" spans="1:6">
      <c r="A158">
        <v>94.6309</v>
      </c>
      <c r="B158">
        <v>97.18580627441406</v>
      </c>
      <c r="E158">
        <v>0</v>
      </c>
      <c r="F158">
        <v>73.89013671875</v>
      </c>
    </row>
    <row r="159" spans="1:6">
      <c r="A159">
        <v>81.1105</v>
      </c>
      <c r="B159">
        <v>87.66603088378906</v>
      </c>
      <c r="E159">
        <v>98.1859</v>
      </c>
      <c r="F159">
        <v>86.43627166748047</v>
      </c>
    </row>
    <row r="160" spans="1:6">
      <c r="A160">
        <v>0</v>
      </c>
      <c r="B160">
        <v>-3.872131109237671</v>
      </c>
      <c r="E160">
        <v>97.90219999999999</v>
      </c>
      <c r="F160">
        <v>62.78238296508789</v>
      </c>
    </row>
    <row r="161" spans="1:6">
      <c r="A161">
        <v>0</v>
      </c>
      <c r="B161">
        <v>12.08223438262939</v>
      </c>
      <c r="E161">
        <v>94.23860000000001</v>
      </c>
      <c r="F161">
        <v>85.383544921875</v>
      </c>
    </row>
    <row r="162" spans="1:6">
      <c r="A162">
        <v>89.1686</v>
      </c>
      <c r="B162">
        <v>87.76887512207031</v>
      </c>
      <c r="E162">
        <v>93.1279</v>
      </c>
      <c r="F162">
        <v>80.85452270507812</v>
      </c>
    </row>
    <row r="163" spans="1:6">
      <c r="A163">
        <v>93.2204</v>
      </c>
      <c r="B163">
        <v>97.19374847412109</v>
      </c>
      <c r="E163">
        <v>93.2159</v>
      </c>
      <c r="F163">
        <v>87.42707061767578</v>
      </c>
    </row>
    <row r="164" spans="1:6">
      <c r="A164">
        <v>96.14239999999999</v>
      </c>
      <c r="B164">
        <v>97.18656158447266</v>
      </c>
      <c r="E164">
        <v>93.4151</v>
      </c>
      <c r="F164">
        <v>83.59056091308594</v>
      </c>
    </row>
    <row r="165" spans="1:6">
      <c r="A165">
        <v>73.2368</v>
      </c>
      <c r="B165">
        <v>75.76303100585938</v>
      </c>
      <c r="E165">
        <v>0</v>
      </c>
      <c r="F165">
        <v>85.03227996826172</v>
      </c>
    </row>
    <row r="166" spans="1:6">
      <c r="A166">
        <v>89.0628</v>
      </c>
      <c r="B166">
        <v>86.98124694824219</v>
      </c>
      <c r="E166">
        <v>0</v>
      </c>
      <c r="F166">
        <v>24.09358406066895</v>
      </c>
    </row>
    <row r="167" spans="1:6">
      <c r="A167">
        <v>94.53060000000001</v>
      </c>
      <c r="B167">
        <v>97.05899047851562</v>
      </c>
      <c r="E167">
        <v>0</v>
      </c>
      <c r="F167">
        <v>27.29130744934082</v>
      </c>
    </row>
    <row r="168" spans="1:6">
      <c r="A168">
        <v>0</v>
      </c>
      <c r="B168">
        <v>7.719961166381836</v>
      </c>
      <c r="E168">
        <v>0</v>
      </c>
      <c r="F168">
        <v>38.10501098632812</v>
      </c>
    </row>
    <row r="169" spans="1:6">
      <c r="A169">
        <v>94.7236</v>
      </c>
      <c r="B169">
        <v>97.17983245849609</v>
      </c>
      <c r="E169">
        <v>0</v>
      </c>
      <c r="F169">
        <v>26.55875396728516</v>
      </c>
    </row>
    <row r="170" spans="1:6">
      <c r="A170">
        <v>94.4956</v>
      </c>
      <c r="B170">
        <v>97.20298004150391</v>
      </c>
      <c r="E170">
        <v>97.982</v>
      </c>
      <c r="F170">
        <v>82.94438934326172</v>
      </c>
    </row>
    <row r="171" spans="1:6">
      <c r="A171">
        <v>0</v>
      </c>
      <c r="B171">
        <v>-5.609226226806641</v>
      </c>
      <c r="E171">
        <v>94.41</v>
      </c>
      <c r="F171">
        <v>49.63557052612305</v>
      </c>
    </row>
    <row r="172" spans="1:6">
      <c r="A172">
        <v>93.80249999999999</v>
      </c>
      <c r="B172">
        <v>97.21818542480469</v>
      </c>
      <c r="E172">
        <v>0</v>
      </c>
      <c r="F172">
        <v>86.07245635986328</v>
      </c>
    </row>
    <row r="173" spans="1:6">
      <c r="A173">
        <v>94.5714</v>
      </c>
      <c r="B173">
        <v>97.21805572509766</v>
      </c>
      <c r="E173">
        <v>0</v>
      </c>
      <c r="F173">
        <v>70.60181427001953</v>
      </c>
    </row>
    <row r="174" spans="1:6">
      <c r="A174">
        <v>94.60250000000001</v>
      </c>
      <c r="B174">
        <v>97.22289276123047</v>
      </c>
      <c r="E174">
        <v>94.41719999999999</v>
      </c>
      <c r="F174">
        <v>86.1309814453125</v>
      </c>
    </row>
    <row r="175" spans="1:6">
      <c r="A175">
        <v>95.1493</v>
      </c>
      <c r="B175">
        <v>97.21433258056641</v>
      </c>
      <c r="E175">
        <v>89.6328</v>
      </c>
      <c r="F175">
        <v>87.78868103027344</v>
      </c>
    </row>
    <row r="176" spans="1:6">
      <c r="A176">
        <v>89.38800000000001</v>
      </c>
      <c r="B176">
        <v>97.11629486083984</v>
      </c>
      <c r="E176">
        <v>0</v>
      </c>
      <c r="F176">
        <v>73.28801727294922</v>
      </c>
    </row>
    <row r="177" spans="1:6">
      <c r="A177">
        <v>94.45950000000001</v>
      </c>
      <c r="B177">
        <v>97.07514190673828</v>
      </c>
      <c r="E177">
        <v>84.90900000000001</v>
      </c>
      <c r="F177">
        <v>86.2908935546875</v>
      </c>
    </row>
    <row r="178" spans="1:6">
      <c r="A178">
        <v>94.7654</v>
      </c>
      <c r="B178">
        <v>97.15843200683594</v>
      </c>
      <c r="E178">
        <v>71.7201</v>
      </c>
      <c r="F178">
        <v>82.16265869140625</v>
      </c>
    </row>
    <row r="179" spans="1:6">
      <c r="A179">
        <v>94.85420000000001</v>
      </c>
      <c r="B179">
        <v>97.16993713378906</v>
      </c>
      <c r="E179">
        <v>97.88209999999999</v>
      </c>
      <c r="F179">
        <v>27.94892692565918</v>
      </c>
    </row>
    <row r="180" spans="1:6">
      <c r="A180">
        <v>95.2025</v>
      </c>
      <c r="B180">
        <v>97.20946502685547</v>
      </c>
      <c r="E180">
        <v>91.229</v>
      </c>
      <c r="F180">
        <v>68.26108551025391</v>
      </c>
    </row>
    <row r="181" spans="1:6">
      <c r="A181">
        <v>90.1905</v>
      </c>
      <c r="B181">
        <v>97.05147552490234</v>
      </c>
      <c r="E181">
        <v>0</v>
      </c>
      <c r="F181">
        <v>26.80430030822754</v>
      </c>
    </row>
    <row r="182" spans="1:6">
      <c r="A182">
        <v>0</v>
      </c>
      <c r="B182">
        <v>-5.743175029754639</v>
      </c>
      <c r="E182">
        <v>97.7243</v>
      </c>
      <c r="F182">
        <v>73.7503662109375</v>
      </c>
    </row>
    <row r="183" spans="1:6">
      <c r="A183">
        <v>0</v>
      </c>
      <c r="B183">
        <v>-5.729424953460693</v>
      </c>
      <c r="E183">
        <v>73.425</v>
      </c>
      <c r="F183">
        <v>87.47321319580078</v>
      </c>
    </row>
    <row r="184" spans="1:6">
      <c r="A184">
        <v>92.2308</v>
      </c>
      <c r="B184">
        <v>94.23250579833984</v>
      </c>
      <c r="E184">
        <v>36.4333</v>
      </c>
      <c r="F184">
        <v>89.09630584716797</v>
      </c>
    </row>
    <row r="185" spans="1:6">
      <c r="A185">
        <v>94.7568</v>
      </c>
      <c r="B185">
        <v>97.21309661865234</v>
      </c>
      <c r="E185">
        <v>93.43989999999999</v>
      </c>
      <c r="F185">
        <v>86.13870239257812</v>
      </c>
    </row>
    <row r="186" spans="1:6">
      <c r="A186">
        <v>94.6865</v>
      </c>
      <c r="B186">
        <v>97.22271728515625</v>
      </c>
      <c r="E186">
        <v>0</v>
      </c>
      <c r="F186">
        <v>28.81925582885742</v>
      </c>
    </row>
    <row r="187" spans="1:6">
      <c r="A187">
        <v>0</v>
      </c>
      <c r="B187">
        <v>-5.740500450134277</v>
      </c>
      <c r="E187">
        <v>92.4842</v>
      </c>
      <c r="F187">
        <v>68.99288940429688</v>
      </c>
    </row>
    <row r="188" spans="1:6">
      <c r="A188">
        <v>17.7424</v>
      </c>
      <c r="B188">
        <v>7.679508686065674</v>
      </c>
      <c r="E188">
        <v>0</v>
      </c>
      <c r="F188">
        <v>75.6536865234375</v>
      </c>
    </row>
    <row r="189" spans="1:6">
      <c r="A189">
        <v>98.4697</v>
      </c>
      <c r="B189">
        <v>97.13697052001953</v>
      </c>
      <c r="E189">
        <v>94.4674</v>
      </c>
      <c r="F189">
        <v>85.92751312255859</v>
      </c>
    </row>
    <row r="190" spans="1:6">
      <c r="A190">
        <v>0</v>
      </c>
      <c r="B190">
        <v>-5.710155010223389</v>
      </c>
      <c r="E190">
        <v>0</v>
      </c>
      <c r="F190">
        <v>61.64913177490234</v>
      </c>
    </row>
    <row r="191" spans="1:6">
      <c r="A191">
        <v>0</v>
      </c>
      <c r="B191">
        <v>-5.737873077392578</v>
      </c>
      <c r="E191">
        <v>92.1071</v>
      </c>
      <c r="F191">
        <v>54.57387542724609</v>
      </c>
    </row>
    <row r="192" spans="1:6">
      <c r="A192">
        <v>0</v>
      </c>
      <c r="B192">
        <v>-5.729666709899902</v>
      </c>
      <c r="E192">
        <v>0</v>
      </c>
      <c r="F192">
        <v>85.13590240478516</v>
      </c>
    </row>
    <row r="193" spans="1:6">
      <c r="A193">
        <v>69.2867</v>
      </c>
      <c r="B193">
        <v>54.37255096435547</v>
      </c>
      <c r="E193">
        <v>97.4933</v>
      </c>
      <c r="F193">
        <v>84.49326324462891</v>
      </c>
    </row>
    <row r="194" spans="1:6">
      <c r="A194">
        <v>80.4592</v>
      </c>
      <c r="B194">
        <v>78.37115478515625</v>
      </c>
      <c r="E194">
        <v>92.3792</v>
      </c>
      <c r="F194">
        <v>23.39817237854004</v>
      </c>
    </row>
    <row r="195" spans="1:6">
      <c r="A195">
        <v>72.12860000000001</v>
      </c>
      <c r="B195">
        <v>72.27481842041016</v>
      </c>
      <c r="E195">
        <v>0</v>
      </c>
      <c r="F195">
        <v>25.67801666259766</v>
      </c>
    </row>
    <row r="196" spans="1:6">
      <c r="A196">
        <v>0</v>
      </c>
      <c r="B196">
        <v>-5.69890832901001</v>
      </c>
      <c r="E196">
        <v>40.7372</v>
      </c>
      <c r="F196">
        <v>82.43344879150391</v>
      </c>
    </row>
    <row r="197" spans="1:6">
      <c r="A197">
        <v>0</v>
      </c>
      <c r="B197">
        <v>-5.741472721099854</v>
      </c>
      <c r="E197">
        <v>0</v>
      </c>
      <c r="F197">
        <v>87.72631072998047</v>
      </c>
    </row>
    <row r="198" spans="1:6">
      <c r="A198">
        <v>0</v>
      </c>
      <c r="B198">
        <v>-5.723156929016113</v>
      </c>
      <c r="E198">
        <v>84.1915</v>
      </c>
      <c r="F198">
        <v>86.70565795898438</v>
      </c>
    </row>
    <row r="199" spans="1:6">
      <c r="A199">
        <v>59.92610000000001</v>
      </c>
      <c r="B199">
        <v>68.89850616455078</v>
      </c>
      <c r="E199">
        <v>83.20180000000001</v>
      </c>
      <c r="F199">
        <v>86.25605010986328</v>
      </c>
    </row>
    <row r="200" spans="1:6">
      <c r="A200">
        <v>0</v>
      </c>
      <c r="B200">
        <v>-5.739616870880127</v>
      </c>
      <c r="E200">
        <v>0</v>
      </c>
      <c r="F200">
        <v>14.02729225158691</v>
      </c>
    </row>
    <row r="201" spans="1:6">
      <c r="A201">
        <v>0</v>
      </c>
      <c r="B201">
        <v>-2.528894662857056</v>
      </c>
      <c r="E201">
        <v>87.86960000000001</v>
      </c>
      <c r="F201">
        <v>-5.727858066558838</v>
      </c>
    </row>
    <row r="202" spans="1:6">
      <c r="A202">
        <v>0</v>
      </c>
      <c r="B202">
        <v>-5.738951206207275</v>
      </c>
      <c r="E202">
        <v>0</v>
      </c>
      <c r="F202">
        <v>97.08744049072266</v>
      </c>
    </row>
    <row r="203" spans="1:6">
      <c r="A203">
        <v>0</v>
      </c>
      <c r="B203">
        <v>-5.699927806854248</v>
      </c>
      <c r="E203">
        <v>0</v>
      </c>
      <c r="F203">
        <v>-5.731934547424316</v>
      </c>
    </row>
    <row r="204" spans="1:6">
      <c r="A204">
        <v>0</v>
      </c>
      <c r="B204">
        <v>-5.664597988128662</v>
      </c>
      <c r="E204">
        <v>94.71559999999999</v>
      </c>
      <c r="F204">
        <v>66.68415069580078</v>
      </c>
    </row>
    <row r="205" spans="1:6">
      <c r="A205">
        <v>67.9126</v>
      </c>
      <c r="B205">
        <v>72.93820190429688</v>
      </c>
      <c r="E205">
        <v>84.02330000000001</v>
      </c>
      <c r="F205">
        <v>-5.677034378051758</v>
      </c>
    </row>
    <row r="206" spans="1:6">
      <c r="A206">
        <v>0</v>
      </c>
      <c r="B206">
        <v>-5.708393573760986</v>
      </c>
      <c r="E206">
        <v>98.1893</v>
      </c>
      <c r="F206">
        <v>-5.691685676574707</v>
      </c>
    </row>
    <row r="207" spans="1:6">
      <c r="A207">
        <v>0</v>
      </c>
      <c r="B207">
        <v>-5.741278171539307</v>
      </c>
      <c r="E207">
        <v>0</v>
      </c>
      <c r="F207">
        <v>97.20540618896484</v>
      </c>
    </row>
    <row r="208" spans="1:6">
      <c r="A208">
        <v>0</v>
      </c>
      <c r="B208">
        <v>-5.140496253967285</v>
      </c>
      <c r="E208">
        <v>34.1367</v>
      </c>
      <c r="F208">
        <v>97.20210266113281</v>
      </c>
    </row>
    <row r="209" spans="1:6">
      <c r="A209">
        <v>0</v>
      </c>
      <c r="B209">
        <v>-5.529924392700195</v>
      </c>
      <c r="E209">
        <v>53.3608</v>
      </c>
      <c r="F209">
        <v>97.168701171875</v>
      </c>
    </row>
    <row r="210" spans="1:6">
      <c r="A210">
        <v>0</v>
      </c>
      <c r="B210">
        <v>-5.73743724822998</v>
      </c>
      <c r="E210">
        <v>70.80159999999999</v>
      </c>
      <c r="F210">
        <v>94.38228607177734</v>
      </c>
    </row>
    <row r="211" spans="1:6">
      <c r="A211">
        <v>0</v>
      </c>
      <c r="B211">
        <v>-5.611400127410889</v>
      </c>
      <c r="E211">
        <v>84.36620000000001</v>
      </c>
      <c r="F211">
        <v>96.83922576904297</v>
      </c>
    </row>
    <row r="212" spans="1:6">
      <c r="A212">
        <v>97.3681</v>
      </c>
      <c r="B212">
        <v>97.12944030761719</v>
      </c>
      <c r="E212">
        <v>0</v>
      </c>
      <c r="F212">
        <v>97.15147399902344</v>
      </c>
    </row>
    <row r="213" spans="1:6">
      <c r="A213">
        <v>92.7795</v>
      </c>
      <c r="B213">
        <v>94.75373840332031</v>
      </c>
      <c r="E213">
        <v>93.33920000000001</v>
      </c>
      <c r="F213">
        <v>-4.978846549987793</v>
      </c>
    </row>
    <row r="214" spans="1:6">
      <c r="A214">
        <v>95.6966</v>
      </c>
      <c r="B214">
        <v>96.79664611816406</v>
      </c>
      <c r="E214">
        <v>43.5746</v>
      </c>
      <c r="F214">
        <v>96.16703796386719</v>
      </c>
    </row>
    <row r="215" spans="1:6">
      <c r="A215">
        <v>92.49079999999999</v>
      </c>
      <c r="B215">
        <v>97.19699096679688</v>
      </c>
      <c r="E215">
        <v>26.9346</v>
      </c>
      <c r="F215">
        <v>97.21467590332031</v>
      </c>
    </row>
    <row r="216" spans="1:6">
      <c r="A216">
        <v>92.5722</v>
      </c>
      <c r="B216">
        <v>96.22863006591797</v>
      </c>
      <c r="E216">
        <v>0</v>
      </c>
      <c r="F216">
        <v>97.22331237792969</v>
      </c>
    </row>
    <row r="217" spans="1:6">
      <c r="A217">
        <v>98.8385</v>
      </c>
      <c r="B217">
        <v>96.92770385742188</v>
      </c>
      <c r="E217">
        <v>95.9807</v>
      </c>
      <c r="F217">
        <v>80.7952880859375</v>
      </c>
    </row>
    <row r="218" spans="1:6">
      <c r="A218">
        <v>88.4821</v>
      </c>
      <c r="B218">
        <v>90.29109191894531</v>
      </c>
      <c r="E218">
        <v>34.9115</v>
      </c>
      <c r="F218">
        <v>96.00999450683594</v>
      </c>
    </row>
    <row r="219" spans="1:6">
      <c r="A219">
        <v>95.4036</v>
      </c>
      <c r="B219">
        <v>97.18494415283203</v>
      </c>
      <c r="E219">
        <v>0</v>
      </c>
      <c r="F219">
        <v>97.18671417236328</v>
      </c>
    </row>
    <row r="220" spans="1:6">
      <c r="A220">
        <v>96.1969</v>
      </c>
      <c r="B220">
        <v>95.40271759033203</v>
      </c>
      <c r="E220">
        <v>91.50530000000001</v>
      </c>
      <c r="F220">
        <v>-4.243349552154541</v>
      </c>
    </row>
    <row r="221" spans="1:6">
      <c r="A221">
        <v>98.1854</v>
      </c>
      <c r="B221">
        <v>97.18815612792969</v>
      </c>
      <c r="E221">
        <v>98.18859999999999</v>
      </c>
      <c r="F221">
        <v>-5.731192588806152</v>
      </c>
    </row>
    <row r="222" spans="1:6">
      <c r="A222">
        <v>82.0059</v>
      </c>
      <c r="B222">
        <v>72.46741485595703</v>
      </c>
      <c r="E222">
        <v>93.3062</v>
      </c>
      <c r="F222">
        <v>14.34847354888916</v>
      </c>
    </row>
    <row r="223" spans="1:6">
      <c r="A223">
        <v>93.59269999999999</v>
      </c>
      <c r="B223">
        <v>97.07943725585938</v>
      </c>
      <c r="E223">
        <v>92.36799999999999</v>
      </c>
      <c r="F223">
        <v>-5.723769664764404</v>
      </c>
    </row>
    <row r="224" spans="1:6">
      <c r="A224">
        <v>95.7039</v>
      </c>
      <c r="B224">
        <v>97.19480133056641</v>
      </c>
      <c r="E224">
        <v>0</v>
      </c>
      <c r="F224">
        <v>97.13581085205078</v>
      </c>
    </row>
    <row r="225" spans="1:6">
      <c r="A225">
        <v>93.5853</v>
      </c>
      <c r="B225">
        <v>97.22122192382812</v>
      </c>
      <c r="E225">
        <v>88.40260000000001</v>
      </c>
      <c r="F225">
        <v>-5.743882179260254</v>
      </c>
    </row>
    <row r="226" spans="1:6">
      <c r="A226">
        <v>89.7734</v>
      </c>
      <c r="B226">
        <v>93.557373046875</v>
      </c>
      <c r="E226">
        <v>93.2831</v>
      </c>
      <c r="F226">
        <v>87.99015808105469</v>
      </c>
    </row>
    <row r="227" spans="1:6">
      <c r="A227">
        <v>93.1572</v>
      </c>
      <c r="B227">
        <v>97.21517181396484</v>
      </c>
      <c r="E227">
        <v>69.5461</v>
      </c>
      <c r="F227">
        <v>97.170654296875</v>
      </c>
    </row>
    <row r="228" spans="1:6">
      <c r="A228">
        <v>89.32850000000001</v>
      </c>
      <c r="B228">
        <v>88.56189727783203</v>
      </c>
      <c r="E228">
        <v>0</v>
      </c>
      <c r="F228">
        <v>97.21947479248047</v>
      </c>
    </row>
    <row r="229" spans="1:6">
      <c r="A229">
        <v>94.4061</v>
      </c>
      <c r="B229">
        <v>97.11382293701172</v>
      </c>
      <c r="E229">
        <v>0</v>
      </c>
      <c r="F229">
        <v>97.16269683837891</v>
      </c>
    </row>
    <row r="230" spans="1:6">
      <c r="A230">
        <v>94.6024</v>
      </c>
      <c r="B230">
        <v>97.16656494140625</v>
      </c>
      <c r="E230">
        <v>35.561</v>
      </c>
      <c r="F230">
        <v>97.21404266357422</v>
      </c>
    </row>
    <row r="231" spans="1:6">
      <c r="A231">
        <v>94.39660000000001</v>
      </c>
      <c r="B231">
        <v>97.21539306640625</v>
      </c>
      <c r="E231">
        <v>0</v>
      </c>
      <c r="F231">
        <v>-5.055568218231201</v>
      </c>
    </row>
    <row r="232" spans="1:6">
      <c r="A232">
        <v>94.3289</v>
      </c>
      <c r="B232">
        <v>97.21887969970703</v>
      </c>
      <c r="E232">
        <v>0</v>
      </c>
      <c r="F232">
        <v>96.66615295410156</v>
      </c>
    </row>
    <row r="233" spans="1:6">
      <c r="A233">
        <v>0</v>
      </c>
      <c r="B233">
        <v>5.008485317230225</v>
      </c>
      <c r="E233">
        <v>0</v>
      </c>
      <c r="F233">
        <v>84.14031982421875</v>
      </c>
    </row>
    <row r="234" spans="1:6">
      <c r="A234">
        <v>94.04600000000001</v>
      </c>
      <c r="B234">
        <v>97.20291137695312</v>
      </c>
      <c r="E234">
        <v>0</v>
      </c>
      <c r="F234">
        <v>51.92372131347656</v>
      </c>
    </row>
    <row r="235" spans="1:6">
      <c r="A235">
        <v>94.30110000000001</v>
      </c>
      <c r="B235">
        <v>97.21408843994141</v>
      </c>
      <c r="E235">
        <v>98.208</v>
      </c>
      <c r="F235">
        <v>-5.743617057800293</v>
      </c>
    </row>
    <row r="236" spans="1:6">
      <c r="A236">
        <v>0</v>
      </c>
      <c r="B236">
        <v>-5.681582450866699</v>
      </c>
      <c r="E236">
        <v>0</v>
      </c>
      <c r="F236">
        <v>97.11890411376953</v>
      </c>
    </row>
    <row r="237" spans="1:6">
      <c r="A237">
        <v>66.6617</v>
      </c>
      <c r="B237">
        <v>78.68872833251953</v>
      </c>
      <c r="E237">
        <v>0</v>
      </c>
      <c r="F237">
        <v>42.12526702880859</v>
      </c>
    </row>
    <row r="238" spans="1:6">
      <c r="A238">
        <v>76.6806</v>
      </c>
      <c r="B238">
        <v>96.50023651123047</v>
      </c>
      <c r="E238">
        <v>0</v>
      </c>
      <c r="F238">
        <v>91.83855438232422</v>
      </c>
    </row>
    <row r="239" spans="1:6">
      <c r="A239">
        <v>89.66379999999999</v>
      </c>
      <c r="B239">
        <v>94.34333801269531</v>
      </c>
      <c r="E239">
        <v>81.7872</v>
      </c>
      <c r="F239">
        <v>-5.744070529937744</v>
      </c>
    </row>
    <row r="240" spans="1:6">
      <c r="A240">
        <v>0</v>
      </c>
      <c r="B240">
        <v>-5.739911556243896</v>
      </c>
      <c r="E240">
        <v>56.5406</v>
      </c>
      <c r="F240">
        <v>97.21612548828125</v>
      </c>
    </row>
    <row r="241" spans="1:6">
      <c r="A241">
        <v>0</v>
      </c>
      <c r="B241">
        <v>-5.743776321411133</v>
      </c>
      <c r="E241">
        <v>87.6232</v>
      </c>
      <c r="F241">
        <v>97.17978668212891</v>
      </c>
    </row>
    <row r="242" spans="1:6">
      <c r="A242">
        <v>0</v>
      </c>
      <c r="B242">
        <v>-5.713842868804932</v>
      </c>
      <c r="E242">
        <v>0</v>
      </c>
      <c r="F242">
        <v>97.19821929931641</v>
      </c>
    </row>
    <row r="243" spans="1:6">
      <c r="A243">
        <v>0</v>
      </c>
      <c r="B243">
        <v>-5.499849796295166</v>
      </c>
      <c r="E243">
        <v>0</v>
      </c>
      <c r="F243">
        <v>22.39205360412598</v>
      </c>
    </row>
    <row r="244" spans="1:6">
      <c r="A244">
        <v>0</v>
      </c>
      <c r="B244">
        <v>45.74988555908203</v>
      </c>
      <c r="E244">
        <v>0</v>
      </c>
      <c r="F244">
        <v>97.20796966552734</v>
      </c>
    </row>
    <row r="245" spans="1:6">
      <c r="A245">
        <v>0</v>
      </c>
      <c r="B245">
        <v>-5.741572856903076</v>
      </c>
      <c r="E245">
        <v>0</v>
      </c>
      <c r="F245">
        <v>83.07077026367188</v>
      </c>
    </row>
    <row r="246" spans="1:6">
      <c r="A246">
        <v>0</v>
      </c>
      <c r="B246">
        <v>-5.567639827728271</v>
      </c>
      <c r="E246">
        <v>0</v>
      </c>
      <c r="F246">
        <v>97.12765502929688</v>
      </c>
    </row>
    <row r="247" spans="1:6">
      <c r="A247">
        <v>0</v>
      </c>
      <c r="B247">
        <v>-5.725407123565674</v>
      </c>
      <c r="E247">
        <v>89.79689999999999</v>
      </c>
      <c r="F247">
        <v>-5.736023426055908</v>
      </c>
    </row>
    <row r="248" spans="1:6">
      <c r="A248">
        <v>0</v>
      </c>
      <c r="B248">
        <v>-5.146864414215088</v>
      </c>
      <c r="E248">
        <v>0</v>
      </c>
      <c r="F248">
        <v>97.07065582275391</v>
      </c>
    </row>
    <row r="249" spans="1:6">
      <c r="A249">
        <v>49.51899999999999</v>
      </c>
      <c r="B249">
        <v>50.69778823852539</v>
      </c>
      <c r="E249">
        <v>94.2983</v>
      </c>
      <c r="F249">
        <v>-5.743717193603516</v>
      </c>
    </row>
    <row r="250" spans="1:6">
      <c r="A250">
        <v>0</v>
      </c>
      <c r="B250">
        <v>-4.926897525787354</v>
      </c>
      <c r="E250">
        <v>47.7787</v>
      </c>
      <c r="F250">
        <v>91.43355560302734</v>
      </c>
    </row>
    <row r="251" spans="1:6">
      <c r="A251">
        <v>69.92529999999999</v>
      </c>
      <c r="B251">
        <v>70.86435699462891</v>
      </c>
      <c r="E251">
        <v>44.5448</v>
      </c>
      <c r="F251">
        <v>97.15251159667969</v>
      </c>
    </row>
    <row r="252" spans="1:6">
      <c r="A252">
        <v>0</v>
      </c>
      <c r="B252">
        <v>-5.740747928619385</v>
      </c>
      <c r="E252">
        <v>97.72280000000001</v>
      </c>
      <c r="F252">
        <v>97.21285247802734</v>
      </c>
    </row>
    <row r="253" spans="1:6">
      <c r="A253">
        <v>0</v>
      </c>
      <c r="B253">
        <v>-5.667625904083252</v>
      </c>
      <c r="E253">
        <v>0</v>
      </c>
      <c r="F253">
        <v>-5.644202709197998</v>
      </c>
    </row>
    <row r="254" spans="1:6">
      <c r="A254">
        <v>96.7551</v>
      </c>
      <c r="B254">
        <v>97.13835144042969</v>
      </c>
      <c r="E254">
        <v>42.5481</v>
      </c>
      <c r="F254">
        <v>97.21088409423828</v>
      </c>
    </row>
    <row r="255" spans="1:6">
      <c r="A255">
        <v>0</v>
      </c>
      <c r="B255">
        <v>-5.696063041687012</v>
      </c>
      <c r="E255">
        <v>39.8962</v>
      </c>
      <c r="F255">
        <v>96.69210815429688</v>
      </c>
    </row>
    <row r="256" spans="1:6">
      <c r="A256">
        <v>92.7058</v>
      </c>
      <c r="B256">
        <v>95.28348541259766</v>
      </c>
      <c r="E256">
        <v>89.467</v>
      </c>
      <c r="F256">
        <v>-5.731463432312012</v>
      </c>
    </row>
    <row r="257" spans="1:6">
      <c r="A257">
        <v>98.75449999999999</v>
      </c>
      <c r="B257">
        <v>96.76616668701172</v>
      </c>
      <c r="E257">
        <v>0</v>
      </c>
      <c r="F257">
        <v>-3.849603176116943</v>
      </c>
    </row>
    <row r="258" spans="1:6">
      <c r="A258">
        <v>98.5985</v>
      </c>
      <c r="B258">
        <v>96.16420745849609</v>
      </c>
      <c r="E258">
        <v>34.2752</v>
      </c>
      <c r="F258">
        <v>97.20442199707031</v>
      </c>
    </row>
    <row r="259" spans="1:6">
      <c r="A259">
        <v>96.1431</v>
      </c>
      <c r="B259">
        <v>97.18588256835938</v>
      </c>
      <c r="E259">
        <v>56.4807</v>
      </c>
      <c r="F259">
        <v>-5.7416672706604</v>
      </c>
    </row>
    <row r="260" spans="1:6">
      <c r="A260">
        <v>73.0795</v>
      </c>
      <c r="B260">
        <v>72.77080535888672</v>
      </c>
      <c r="E260">
        <v>0</v>
      </c>
      <c r="F260">
        <v>97.19086456298828</v>
      </c>
    </row>
    <row r="261" spans="1:6">
      <c r="A261">
        <v>98.53740000000001</v>
      </c>
      <c r="B261">
        <v>96.97550201416016</v>
      </c>
      <c r="E261">
        <v>0</v>
      </c>
      <c r="F261">
        <v>97.21438598632812</v>
      </c>
    </row>
    <row r="262" spans="1:6">
      <c r="A262">
        <v>0</v>
      </c>
      <c r="B262">
        <v>-3.978373765945435</v>
      </c>
      <c r="E262">
        <v>97.37220000000001</v>
      </c>
      <c r="F262">
        <v>-5.159142017364502</v>
      </c>
    </row>
    <row r="263" spans="1:6">
      <c r="A263">
        <v>96.19370000000001</v>
      </c>
      <c r="B263">
        <v>97.18785858154297</v>
      </c>
      <c r="E263">
        <v>31.0072</v>
      </c>
      <c r="F263">
        <v>96.92659759521484</v>
      </c>
    </row>
    <row r="264" spans="1:6">
      <c r="A264">
        <v>97.9815</v>
      </c>
      <c r="B264">
        <v>97.19992065429688</v>
      </c>
      <c r="E264">
        <v>93.4378</v>
      </c>
      <c r="F264">
        <v>-5.733001232147217</v>
      </c>
    </row>
    <row r="265" spans="1:6">
      <c r="A265">
        <v>0</v>
      </c>
      <c r="B265">
        <v>-5.190925121307373</v>
      </c>
      <c r="E265">
        <v>0</v>
      </c>
      <c r="F265">
        <v>97.18378448486328</v>
      </c>
    </row>
    <row r="266" spans="1:6">
      <c r="A266">
        <v>93.4957</v>
      </c>
      <c r="B266">
        <v>97.05840301513672</v>
      </c>
      <c r="E266">
        <v>0</v>
      </c>
      <c r="F266">
        <v>97.21580505371094</v>
      </c>
    </row>
    <row r="267" spans="1:6">
      <c r="A267">
        <v>92.0424</v>
      </c>
      <c r="B267">
        <v>96.62164306640625</v>
      </c>
      <c r="E267">
        <v>0</v>
      </c>
      <c r="F267">
        <v>96.13034057617188</v>
      </c>
    </row>
    <row r="268" spans="1:6">
      <c r="A268">
        <v>97.3297</v>
      </c>
      <c r="B268">
        <v>97.09551239013672</v>
      </c>
      <c r="E268">
        <v>57.4947</v>
      </c>
      <c r="F268">
        <v>97.21376800537109</v>
      </c>
    </row>
    <row r="269" spans="1:6">
      <c r="A269">
        <v>92.13030000000001</v>
      </c>
      <c r="B269">
        <v>97.14857482910156</v>
      </c>
      <c r="E269">
        <v>94.7551</v>
      </c>
      <c r="F269">
        <v>-1.559930920600891</v>
      </c>
    </row>
    <row r="270" spans="1:6">
      <c r="A270">
        <v>94.0787</v>
      </c>
      <c r="B270">
        <v>96.84349060058594</v>
      </c>
      <c r="E270">
        <v>98.4423</v>
      </c>
      <c r="F270">
        <v>-5.740359306335449</v>
      </c>
    </row>
    <row r="271" spans="1:6">
      <c r="A271">
        <v>95.3785</v>
      </c>
      <c r="B271">
        <v>97.2113037109375</v>
      </c>
      <c r="E271">
        <v>89.2906</v>
      </c>
      <c r="F271">
        <v>-5.742373943328857</v>
      </c>
    </row>
    <row r="272" spans="1:6">
      <c r="A272">
        <v>0</v>
      </c>
      <c r="B272">
        <v>10.54610061645508</v>
      </c>
      <c r="E272">
        <v>94.6035</v>
      </c>
      <c r="F272">
        <v>-5.741290092468262</v>
      </c>
    </row>
    <row r="273" spans="1:6">
      <c r="A273">
        <v>93.1966</v>
      </c>
      <c r="B273">
        <v>97.21373748779297</v>
      </c>
      <c r="E273">
        <v>0</v>
      </c>
      <c r="F273">
        <v>97.20108032226562</v>
      </c>
    </row>
    <row r="274" spans="1:6">
      <c r="A274">
        <v>95.5406</v>
      </c>
      <c r="B274">
        <v>97.21630096435547</v>
      </c>
      <c r="E274">
        <v>96.0843</v>
      </c>
      <c r="F274">
        <v>-5.735870361328125</v>
      </c>
    </row>
    <row r="275" spans="1:6">
      <c r="A275">
        <v>92.9119</v>
      </c>
      <c r="B275">
        <v>97.18787384033203</v>
      </c>
      <c r="E275">
        <v>0</v>
      </c>
      <c r="F275">
        <v>96.99725341796875</v>
      </c>
    </row>
    <row r="276" spans="1:6">
      <c r="A276">
        <v>94.9299</v>
      </c>
      <c r="B276">
        <v>97.20012664794922</v>
      </c>
      <c r="E276">
        <v>97.7385</v>
      </c>
      <c r="F276">
        <v>-5.738533020019531</v>
      </c>
    </row>
    <row r="277" spans="1:6">
      <c r="A277">
        <v>0</v>
      </c>
      <c r="B277">
        <v>-5.741402149200439</v>
      </c>
      <c r="E277">
        <v>94.49079999999999</v>
      </c>
      <c r="F277">
        <v>-5.574273586273193</v>
      </c>
    </row>
    <row r="278" spans="1:6">
      <c r="A278">
        <v>90.26730000000001</v>
      </c>
      <c r="B278">
        <v>92.48526763916016</v>
      </c>
      <c r="E278">
        <v>90.54819999999999</v>
      </c>
      <c r="F278">
        <v>-5.730084896087646</v>
      </c>
    </row>
    <row r="279" spans="1:6">
      <c r="A279">
        <v>0</v>
      </c>
      <c r="B279">
        <v>-5.737861156463623</v>
      </c>
      <c r="E279">
        <v>98.0264</v>
      </c>
      <c r="F279">
        <v>-5.736099720001221</v>
      </c>
    </row>
    <row r="280" spans="1:6">
      <c r="A280">
        <v>0</v>
      </c>
      <c r="B280">
        <v>-5.738898277282715</v>
      </c>
      <c r="E280">
        <v>59.3491</v>
      </c>
      <c r="F280">
        <v>-5.704351902008057</v>
      </c>
    </row>
    <row r="281" spans="1:6">
      <c r="A281">
        <v>67.33540000000001</v>
      </c>
      <c r="B281">
        <v>70.99683380126953</v>
      </c>
      <c r="E281">
        <v>0</v>
      </c>
      <c r="F281">
        <v>91.77466583251953</v>
      </c>
    </row>
    <row r="282" spans="1:6">
      <c r="A282">
        <v>0</v>
      </c>
      <c r="B282">
        <v>-5.739192962646484</v>
      </c>
      <c r="E282">
        <v>0</v>
      </c>
      <c r="F282">
        <v>95.05308532714844</v>
      </c>
    </row>
    <row r="283" spans="1:6">
      <c r="A283">
        <v>62.7148</v>
      </c>
      <c r="B283">
        <v>71.68421173095703</v>
      </c>
      <c r="E283">
        <v>80.0817</v>
      </c>
      <c r="F283">
        <v>97.22193145751953</v>
      </c>
    </row>
    <row r="284" spans="1:6">
      <c r="A284">
        <v>64.0117</v>
      </c>
      <c r="B284">
        <v>71.18163299560547</v>
      </c>
      <c r="E284">
        <v>95.37090000000001</v>
      </c>
      <c r="F284">
        <v>13.02593040466309</v>
      </c>
    </row>
    <row r="285" spans="1:6">
      <c r="A285">
        <v>76.3929</v>
      </c>
      <c r="B285">
        <v>75.080322265625</v>
      </c>
      <c r="E285">
        <v>91.53700000000001</v>
      </c>
      <c r="F285">
        <v>-1.054860711097717</v>
      </c>
    </row>
    <row r="286" spans="1:6">
      <c r="A286">
        <v>79.9926</v>
      </c>
      <c r="B286">
        <v>77.43785858154297</v>
      </c>
      <c r="E286">
        <v>0</v>
      </c>
      <c r="F286">
        <v>97.18215942382812</v>
      </c>
    </row>
    <row r="287" spans="1:6">
      <c r="A287">
        <v>0</v>
      </c>
      <c r="B287">
        <v>-2.983739137649536</v>
      </c>
      <c r="E287">
        <v>0</v>
      </c>
      <c r="F287">
        <v>97.18365478515625</v>
      </c>
    </row>
    <row r="288" spans="1:6">
      <c r="A288">
        <v>95.9554</v>
      </c>
      <c r="B288">
        <v>97.15565490722656</v>
      </c>
      <c r="E288">
        <v>0</v>
      </c>
      <c r="F288">
        <v>97.17960357666016</v>
      </c>
    </row>
    <row r="289" spans="1:6">
      <c r="A289">
        <v>90.0826</v>
      </c>
      <c r="B289">
        <v>78.99544525146484</v>
      </c>
      <c r="E289">
        <v>91.271</v>
      </c>
      <c r="F289">
        <v>-5.712540626525879</v>
      </c>
    </row>
    <row r="290" spans="1:6">
      <c r="A290">
        <v>94.31829999999999</v>
      </c>
      <c r="B290">
        <v>97.21833038330078</v>
      </c>
      <c r="E290">
        <v>95.6799</v>
      </c>
      <c r="F290">
        <v>-5.74215030670166</v>
      </c>
    </row>
    <row r="291" spans="1:6">
      <c r="A291">
        <v>97.7531</v>
      </c>
      <c r="B291">
        <v>97.10491943359375</v>
      </c>
      <c r="E291">
        <v>0</v>
      </c>
      <c r="F291">
        <v>97.20908355712891</v>
      </c>
    </row>
    <row r="292" spans="1:6">
      <c r="A292">
        <v>0</v>
      </c>
      <c r="B292">
        <v>-5.722891807556152</v>
      </c>
      <c r="E292">
        <v>0</v>
      </c>
      <c r="F292">
        <v>97.20169830322266</v>
      </c>
    </row>
    <row r="293" spans="1:6">
      <c r="A293">
        <v>0</v>
      </c>
      <c r="B293">
        <v>-5.410438537597656</v>
      </c>
      <c r="E293">
        <v>93.8582</v>
      </c>
      <c r="F293">
        <v>47.56798553466797</v>
      </c>
    </row>
    <row r="294" spans="1:6">
      <c r="A294">
        <v>86.7397</v>
      </c>
      <c r="B294">
        <v>97.1910400390625</v>
      </c>
      <c r="E294">
        <v>77.41670000000001</v>
      </c>
      <c r="F294">
        <v>97.19668579101562</v>
      </c>
    </row>
    <row r="295" spans="1:6">
      <c r="A295">
        <v>94.6336</v>
      </c>
      <c r="B295">
        <v>97.21955871582031</v>
      </c>
      <c r="E295">
        <v>0</v>
      </c>
      <c r="F295">
        <v>97.14904022216797</v>
      </c>
    </row>
    <row r="296" spans="1:6">
      <c r="A296">
        <v>0</v>
      </c>
      <c r="B296">
        <v>-5.730644702911377</v>
      </c>
      <c r="E296">
        <v>91.6399</v>
      </c>
      <c r="F296">
        <v>77.32096099853516</v>
      </c>
    </row>
    <row r="297" spans="1:6">
      <c r="A297">
        <v>96.1519</v>
      </c>
      <c r="B297">
        <v>96.97953033447266</v>
      </c>
      <c r="E297">
        <v>96.6401</v>
      </c>
      <c r="F297">
        <v>-5.73607063293457</v>
      </c>
    </row>
    <row r="298" spans="1:6">
      <c r="A298">
        <v>93.17059999999999</v>
      </c>
      <c r="B298">
        <v>97.17507934570312</v>
      </c>
      <c r="E298">
        <v>0</v>
      </c>
      <c r="F298">
        <v>97.20234680175781</v>
      </c>
    </row>
    <row r="299" spans="1:6">
      <c r="A299">
        <v>91.20869999999999</v>
      </c>
      <c r="B299">
        <v>97.11068725585938</v>
      </c>
      <c r="E299">
        <v>97.31619999999999</v>
      </c>
      <c r="F299">
        <v>82.39443206787109</v>
      </c>
    </row>
    <row r="300" spans="1:6">
      <c r="A300">
        <v>77.5596</v>
      </c>
      <c r="B300">
        <v>78.58052825927734</v>
      </c>
      <c r="E300">
        <v>0</v>
      </c>
      <c r="F300">
        <v>97.21094512939453</v>
      </c>
    </row>
    <row r="301" spans="1:6">
      <c r="A301">
        <v>0</v>
      </c>
      <c r="B301">
        <v>-5.648190975189209</v>
      </c>
      <c r="E301">
        <v>0</v>
      </c>
      <c r="F301">
        <v>-5.507137298583984</v>
      </c>
    </row>
    <row r="302" spans="1:6">
      <c r="A302">
        <v>94.30029999999999</v>
      </c>
      <c r="B302">
        <v>97.18589019775391</v>
      </c>
      <c r="E302">
        <v>76.82470000000001</v>
      </c>
      <c r="F302">
        <v>91.62655639648438</v>
      </c>
    </row>
    <row r="303" spans="1:6">
      <c r="A303">
        <v>94.2089</v>
      </c>
      <c r="B303">
        <v>97.21153259277344</v>
      </c>
      <c r="E303">
        <v>0</v>
      </c>
      <c r="F303">
        <v>19.57880783081055</v>
      </c>
    </row>
    <row r="304" spans="1:6">
      <c r="A304">
        <v>94.6135</v>
      </c>
      <c r="B304">
        <v>97.2220458984375</v>
      </c>
      <c r="E304">
        <v>0</v>
      </c>
      <c r="F304">
        <v>4.642919540405273</v>
      </c>
    </row>
    <row r="305" spans="1:6">
      <c r="A305">
        <v>0</v>
      </c>
      <c r="B305">
        <v>-5.748383045196533</v>
      </c>
      <c r="E305">
        <v>31.3344</v>
      </c>
      <c r="F305">
        <v>30.1072998046875</v>
      </c>
    </row>
    <row r="306" spans="1:6">
      <c r="A306">
        <v>0</v>
      </c>
      <c r="B306">
        <v>-5.741714000701904</v>
      </c>
      <c r="E306">
        <v>0</v>
      </c>
      <c r="F306">
        <v>9.156167030334473</v>
      </c>
    </row>
    <row r="307" spans="1:6">
      <c r="A307">
        <v>0</v>
      </c>
      <c r="B307">
        <v>-5.720152378082275</v>
      </c>
      <c r="E307">
        <v>93.8986</v>
      </c>
      <c r="F307">
        <v>97.21896362304688</v>
      </c>
    </row>
    <row r="308" spans="1:6">
      <c r="A308">
        <v>94.23699999999999</v>
      </c>
      <c r="B308">
        <v>97.18413543701172</v>
      </c>
      <c r="E308">
        <v>48.757</v>
      </c>
      <c r="F308">
        <v>34.81469345092773</v>
      </c>
    </row>
    <row r="309" spans="1:6">
      <c r="A309">
        <v>67.32299999999999</v>
      </c>
      <c r="B309">
        <v>71.5238037109375</v>
      </c>
      <c r="E309">
        <v>0</v>
      </c>
      <c r="F309">
        <v>-5.738556385040283</v>
      </c>
    </row>
    <row r="310" spans="1:6">
      <c r="A310">
        <v>98.4632</v>
      </c>
      <c r="B310">
        <v>96.03513336181641</v>
      </c>
      <c r="E310">
        <v>0</v>
      </c>
      <c r="F310">
        <v>-5.735764026641846</v>
      </c>
    </row>
    <row r="311" spans="1:6">
      <c r="A311">
        <v>0</v>
      </c>
      <c r="B311">
        <v>-5.737301826477051</v>
      </c>
      <c r="E311">
        <v>90.36060000000001</v>
      </c>
      <c r="F311">
        <v>95.74171447753906</v>
      </c>
    </row>
    <row r="312" spans="1:6">
      <c r="A312">
        <v>0</v>
      </c>
      <c r="B312">
        <v>-5.725489616394043</v>
      </c>
      <c r="E312">
        <v>0</v>
      </c>
      <c r="F312">
        <v>-5.741867542266846</v>
      </c>
    </row>
    <row r="313" spans="1:6">
      <c r="A313">
        <v>98.33880000000001</v>
      </c>
      <c r="B313">
        <v>97.18105316162109</v>
      </c>
      <c r="E313">
        <v>91.3809</v>
      </c>
      <c r="F313">
        <v>97.14127349853516</v>
      </c>
    </row>
    <row r="314" spans="1:6">
      <c r="A314">
        <v>92.92829999999999</v>
      </c>
      <c r="B314">
        <v>97.18195343017578</v>
      </c>
      <c r="E314">
        <v>0</v>
      </c>
      <c r="F314">
        <v>-5.708852767944336</v>
      </c>
    </row>
    <row r="315" spans="1:6">
      <c r="A315">
        <v>94.1953</v>
      </c>
      <c r="B315">
        <v>97.21608734130859</v>
      </c>
      <c r="E315">
        <v>0</v>
      </c>
      <c r="F315">
        <v>-5.734067440032959</v>
      </c>
    </row>
    <row r="316" spans="1:6">
      <c r="A316">
        <v>92.32810000000001</v>
      </c>
      <c r="B316">
        <v>97.21320343017578</v>
      </c>
      <c r="E316">
        <v>77.4808</v>
      </c>
      <c r="F316">
        <v>91.74827575683594</v>
      </c>
    </row>
    <row r="317" spans="1:6">
      <c r="A317">
        <v>94.20010000000001</v>
      </c>
      <c r="B317">
        <v>96.93347930908203</v>
      </c>
      <c r="E317">
        <v>92.98990000000001</v>
      </c>
      <c r="F317">
        <v>97.19850921630859</v>
      </c>
    </row>
    <row r="318" spans="1:6">
      <c r="A318">
        <v>87.9787</v>
      </c>
      <c r="B318">
        <v>85.48137664794922</v>
      </c>
      <c r="E318">
        <v>80.1264</v>
      </c>
      <c r="F318">
        <v>78.86756134033203</v>
      </c>
    </row>
    <row r="319" spans="1:6">
      <c r="A319">
        <v>0</v>
      </c>
      <c r="B319">
        <v>-0.9607040882110596</v>
      </c>
      <c r="E319">
        <v>63.9475</v>
      </c>
      <c r="F319">
        <v>56.17106246948242</v>
      </c>
    </row>
    <row r="320" spans="1:6">
      <c r="A320">
        <v>0</v>
      </c>
      <c r="B320">
        <v>-5.737266540527344</v>
      </c>
      <c r="E320">
        <v>95.6887</v>
      </c>
      <c r="F320">
        <v>97.19955444335938</v>
      </c>
    </row>
    <row r="321" spans="1:6">
      <c r="A321">
        <v>0</v>
      </c>
      <c r="B321">
        <v>-5.738980770111084</v>
      </c>
      <c r="E321">
        <v>0</v>
      </c>
      <c r="F321">
        <v>-5.719622135162354</v>
      </c>
    </row>
    <row r="322" spans="1:6">
      <c r="A322">
        <v>0</v>
      </c>
      <c r="B322">
        <v>-5.732441425323486</v>
      </c>
      <c r="E322">
        <v>98.4349</v>
      </c>
      <c r="F322">
        <v>97.17390441894531</v>
      </c>
    </row>
    <row r="323" spans="1:6">
      <c r="A323">
        <v>0</v>
      </c>
      <c r="B323">
        <v>2.867160320281982</v>
      </c>
      <c r="E323">
        <v>33.6509</v>
      </c>
      <c r="F323">
        <v>19.65644073486328</v>
      </c>
    </row>
    <row r="324" spans="1:6">
      <c r="A324">
        <v>83.92789999999999</v>
      </c>
      <c r="B324">
        <v>85.06248474121094</v>
      </c>
      <c r="E324">
        <v>93.91419999999999</v>
      </c>
      <c r="F324">
        <v>97.01020050048828</v>
      </c>
    </row>
    <row r="325" spans="1:6">
      <c r="A325">
        <v>89.1751</v>
      </c>
      <c r="B325">
        <v>92.15876007080078</v>
      </c>
      <c r="E325">
        <v>0</v>
      </c>
      <c r="F325">
        <v>-5.737307548522949</v>
      </c>
    </row>
    <row r="326" spans="1:6">
      <c r="A326">
        <v>89.6236</v>
      </c>
      <c r="B326">
        <v>88.48873901367188</v>
      </c>
      <c r="E326">
        <v>0</v>
      </c>
      <c r="F326">
        <v>-5.724606037139893</v>
      </c>
    </row>
    <row r="327" spans="1:6">
      <c r="A327">
        <v>92.1422</v>
      </c>
      <c r="B327">
        <v>95.93757629394531</v>
      </c>
      <c r="E327">
        <v>0</v>
      </c>
      <c r="F327">
        <v>-2.530470371246338</v>
      </c>
    </row>
    <row r="328" spans="1:6">
      <c r="A328">
        <v>69.581</v>
      </c>
      <c r="B328">
        <v>73.89510345458984</v>
      </c>
      <c r="E328">
        <v>0</v>
      </c>
      <c r="F328">
        <v>-5.740082263946533</v>
      </c>
    </row>
    <row r="329" spans="1:6">
      <c r="A329">
        <v>89.8921</v>
      </c>
      <c r="B329">
        <v>97.18205261230469</v>
      </c>
      <c r="E329">
        <v>0</v>
      </c>
      <c r="F329">
        <v>-4.756346702575684</v>
      </c>
    </row>
    <row r="330" spans="1:6">
      <c r="A330">
        <v>94.8823</v>
      </c>
      <c r="B330">
        <v>97.22106170654297</v>
      </c>
      <c r="E330">
        <v>0</v>
      </c>
      <c r="F330">
        <v>-5.707698345184326</v>
      </c>
    </row>
    <row r="331" spans="1:6">
      <c r="A331">
        <v>0</v>
      </c>
      <c r="B331">
        <v>-5.703150272369385</v>
      </c>
      <c r="E331">
        <v>77.453</v>
      </c>
      <c r="F331">
        <v>80.25629425048828</v>
      </c>
    </row>
    <row r="332" spans="1:6">
      <c r="A332">
        <v>0</v>
      </c>
      <c r="B332">
        <v>-5.3118896484375</v>
      </c>
      <c r="E332">
        <v>0</v>
      </c>
      <c r="F332">
        <v>-5.741720199584961</v>
      </c>
    </row>
    <row r="333" spans="1:6">
      <c r="A333">
        <v>0</v>
      </c>
      <c r="B333">
        <v>-5.348880767822266</v>
      </c>
      <c r="E333">
        <v>94.3853</v>
      </c>
      <c r="F333">
        <v>97.18421936035156</v>
      </c>
    </row>
    <row r="334" spans="1:6">
      <c r="A334">
        <v>0</v>
      </c>
      <c r="B334">
        <v>-5.560676574707031</v>
      </c>
      <c r="E334">
        <v>94.9969</v>
      </c>
      <c r="F334">
        <v>97.01898193359375</v>
      </c>
    </row>
    <row r="335" spans="1:6">
      <c r="A335">
        <v>71.6489</v>
      </c>
      <c r="B335">
        <v>71.80796813964844</v>
      </c>
      <c r="E335">
        <v>0</v>
      </c>
      <c r="F335">
        <v>-5.741372585296631</v>
      </c>
    </row>
    <row r="336" spans="1:6">
      <c r="A336">
        <v>0</v>
      </c>
      <c r="B336">
        <v>-5.735551834106445</v>
      </c>
      <c r="E336">
        <v>97.8249</v>
      </c>
      <c r="F336">
        <v>89.82601165771484</v>
      </c>
    </row>
    <row r="337" spans="1:6">
      <c r="A337">
        <v>73.4271</v>
      </c>
      <c r="B337">
        <v>72.99318695068359</v>
      </c>
      <c r="E337">
        <v>0</v>
      </c>
      <c r="F337">
        <v>-4.054388523101807</v>
      </c>
    </row>
    <row r="338" spans="1:6">
      <c r="A338">
        <v>91.8732</v>
      </c>
      <c r="B338">
        <v>96.10682678222656</v>
      </c>
      <c r="E338">
        <v>93.1272</v>
      </c>
      <c r="F338">
        <v>97.17945861816406</v>
      </c>
    </row>
    <row r="339" spans="1:6">
      <c r="A339">
        <v>96.239</v>
      </c>
      <c r="B339">
        <v>97.18064880371094</v>
      </c>
      <c r="E339">
        <v>0</v>
      </c>
      <c r="F339">
        <v>-3.309070587158203</v>
      </c>
    </row>
    <row r="340" spans="1:6">
      <c r="A340">
        <v>98.31950000000001</v>
      </c>
      <c r="B340">
        <v>96.23362731933594</v>
      </c>
      <c r="E340">
        <v>81.6122</v>
      </c>
      <c r="F340">
        <v>91.82414245605469</v>
      </c>
    </row>
    <row r="341" spans="1:6">
      <c r="A341">
        <v>90.5427</v>
      </c>
      <c r="B341">
        <v>87.41737365722656</v>
      </c>
      <c r="E341">
        <v>60.3363</v>
      </c>
      <c r="F341">
        <v>62.38095474243164</v>
      </c>
    </row>
    <row r="342" spans="1:6">
      <c r="A342">
        <v>95.4341</v>
      </c>
      <c r="B342">
        <v>97.21595001220703</v>
      </c>
      <c r="E342">
        <v>69.4635</v>
      </c>
      <c r="F342">
        <v>43.54435729980469</v>
      </c>
    </row>
    <row r="343" spans="1:6">
      <c r="A343">
        <v>0</v>
      </c>
      <c r="B343">
        <v>-5.340921878814697</v>
      </c>
      <c r="E343">
        <v>94.5993</v>
      </c>
      <c r="F343">
        <v>97.22086334228516</v>
      </c>
    </row>
    <row r="344" spans="1:6">
      <c r="A344">
        <v>94.0774</v>
      </c>
      <c r="B344">
        <v>97.20394134521484</v>
      </c>
      <c r="E344">
        <v>0</v>
      </c>
      <c r="F344">
        <v>-5.728293895721436</v>
      </c>
    </row>
    <row r="345" spans="1:6">
      <c r="A345">
        <v>97.6284</v>
      </c>
      <c r="B345">
        <v>97.10926818847656</v>
      </c>
      <c r="E345">
        <v>97.666</v>
      </c>
      <c r="F345">
        <v>96.37407684326172</v>
      </c>
    </row>
    <row r="346" spans="1:6">
      <c r="A346">
        <v>0</v>
      </c>
      <c r="B346">
        <v>-5.743004322052002</v>
      </c>
      <c r="E346">
        <v>97.0868</v>
      </c>
      <c r="F346">
        <v>97.14885711669922</v>
      </c>
    </row>
    <row r="347" spans="1:6">
      <c r="A347">
        <v>0</v>
      </c>
      <c r="B347">
        <v>-5.741602420806885</v>
      </c>
      <c r="E347">
        <v>0</v>
      </c>
      <c r="F347">
        <v>-5.738350391387939</v>
      </c>
    </row>
    <row r="348" spans="1:6">
      <c r="A348">
        <v>0</v>
      </c>
      <c r="B348">
        <v>-5.744141578674316</v>
      </c>
      <c r="E348">
        <v>0</v>
      </c>
      <c r="F348">
        <v>-5.732317924499512</v>
      </c>
    </row>
    <row r="349" spans="1:6">
      <c r="A349">
        <v>74.03749999999999</v>
      </c>
      <c r="B349">
        <v>71.50316619873047</v>
      </c>
      <c r="E349">
        <v>96.9224</v>
      </c>
      <c r="F349">
        <v>97.12798309326172</v>
      </c>
    </row>
    <row r="350" spans="1:6">
      <c r="A350">
        <v>0</v>
      </c>
      <c r="B350">
        <v>-5.737749576568604</v>
      </c>
      <c r="E350">
        <v>0</v>
      </c>
      <c r="F350">
        <v>-4.848556041717529</v>
      </c>
    </row>
    <row r="351" spans="1:6">
      <c r="A351">
        <v>0</v>
      </c>
      <c r="B351">
        <v>-5.682430744171143</v>
      </c>
      <c r="E351">
        <v>0</v>
      </c>
      <c r="F351">
        <v>-5.754144668579102</v>
      </c>
    </row>
    <row r="352" spans="1:6">
      <c r="A352">
        <v>93.5091</v>
      </c>
      <c r="B352">
        <v>96.95106506347656</v>
      </c>
      <c r="E352">
        <v>95.00530000000001</v>
      </c>
      <c r="F352">
        <v>95.51821136474609</v>
      </c>
    </row>
    <row r="353" spans="1:6">
      <c r="A353">
        <v>0</v>
      </c>
      <c r="B353">
        <v>-4.783693790435791</v>
      </c>
      <c r="E353">
        <v>81.8018</v>
      </c>
      <c r="F353">
        <v>74.10772705078125</v>
      </c>
    </row>
    <row r="354" spans="1:6">
      <c r="A354">
        <v>0</v>
      </c>
      <c r="B354">
        <v>-5.664427280426025</v>
      </c>
      <c r="E354">
        <v>0</v>
      </c>
      <c r="F354">
        <v>-1.9243243932724</v>
      </c>
    </row>
    <row r="355" spans="1:6">
      <c r="A355">
        <v>0</v>
      </c>
      <c r="B355">
        <v>-5.48192834854126</v>
      </c>
      <c r="E355">
        <v>93.3826</v>
      </c>
      <c r="F355">
        <v>97.17571258544922</v>
      </c>
    </row>
    <row r="356" spans="1:6">
      <c r="A356">
        <v>0</v>
      </c>
      <c r="B356">
        <v>-2.112684726715088</v>
      </c>
      <c r="E356">
        <v>80.4803</v>
      </c>
      <c r="F356">
        <v>92.93456268310547</v>
      </c>
    </row>
    <row r="357" spans="1:6">
      <c r="A357">
        <v>93.2383</v>
      </c>
      <c r="B357">
        <v>97.18540954589844</v>
      </c>
      <c r="E357">
        <v>93.425</v>
      </c>
      <c r="F357">
        <v>97.18913269042969</v>
      </c>
    </row>
    <row r="358" spans="1:6">
      <c r="A358">
        <v>78.1062</v>
      </c>
      <c r="B358">
        <v>87.47571563720703</v>
      </c>
      <c r="E358">
        <v>0</v>
      </c>
      <c r="F358">
        <v>-5.741743564605713</v>
      </c>
    </row>
    <row r="359" spans="1:6">
      <c r="A359">
        <v>0</v>
      </c>
      <c r="B359">
        <v>-5.741537570953369</v>
      </c>
      <c r="E359">
        <v>98.0081</v>
      </c>
      <c r="F359">
        <v>97.17544555664062</v>
      </c>
    </row>
    <row r="360" spans="1:6">
      <c r="A360">
        <v>93.4902</v>
      </c>
      <c r="B360">
        <v>94.99677276611328</v>
      </c>
      <c r="E360">
        <v>94.0821</v>
      </c>
      <c r="F360">
        <v>97.22097778320312</v>
      </c>
    </row>
    <row r="361" spans="1:6">
      <c r="A361">
        <v>0</v>
      </c>
      <c r="B361">
        <v>-5.737625598907471</v>
      </c>
      <c r="E361">
        <v>0</v>
      </c>
      <c r="F361">
        <v>-4.890490055084229</v>
      </c>
    </row>
    <row r="362" spans="1:6">
      <c r="A362">
        <v>0</v>
      </c>
      <c r="B362">
        <v>-5.730509281158447</v>
      </c>
      <c r="E362">
        <v>91.2393</v>
      </c>
      <c r="F362">
        <v>97.17822265625</v>
      </c>
    </row>
    <row r="363" spans="1:6">
      <c r="A363">
        <v>0</v>
      </c>
      <c r="B363">
        <v>-5.71872091293335</v>
      </c>
      <c r="E363">
        <v>0</v>
      </c>
      <c r="F363">
        <v>-4.268027782440186</v>
      </c>
    </row>
    <row r="364" spans="1:6">
      <c r="A364">
        <v>93.655</v>
      </c>
      <c r="B364">
        <v>95.1451416015625</v>
      </c>
      <c r="E364">
        <v>0</v>
      </c>
      <c r="F364">
        <v>-5.664244651794434</v>
      </c>
    </row>
    <row r="365" spans="1:6">
      <c r="A365">
        <v>0</v>
      </c>
      <c r="B365">
        <v>1.502273440361023</v>
      </c>
      <c r="E365">
        <v>0</v>
      </c>
      <c r="F365">
        <v>56.98209762573242</v>
      </c>
    </row>
    <row r="366" spans="1:6">
      <c r="A366">
        <v>93.003</v>
      </c>
      <c r="B366">
        <v>91.34574890136719</v>
      </c>
      <c r="E366">
        <v>0</v>
      </c>
      <c r="F366">
        <v>-5.743705272674561</v>
      </c>
    </row>
    <row r="367" spans="1:6">
      <c r="A367">
        <v>98.67789999999999</v>
      </c>
      <c r="B367">
        <v>96.52323150634766</v>
      </c>
      <c r="E367">
        <v>91.69540000000001</v>
      </c>
      <c r="F367">
        <v>97.08211517333984</v>
      </c>
    </row>
    <row r="368" spans="1:6">
      <c r="A368">
        <v>94.63930000000001</v>
      </c>
      <c r="B368">
        <v>97.21990966796875</v>
      </c>
      <c r="E368">
        <v>0</v>
      </c>
      <c r="F368">
        <v>-5.697123527526855</v>
      </c>
    </row>
    <row r="369" spans="1:6">
      <c r="A369">
        <v>94.6957</v>
      </c>
      <c r="B369">
        <v>97.21690368652344</v>
      </c>
      <c r="E369">
        <v>0</v>
      </c>
      <c r="F369">
        <v>25.68290328979492</v>
      </c>
    </row>
    <row r="370" spans="1:6">
      <c r="A370">
        <v>0</v>
      </c>
      <c r="B370">
        <v>-5.738921642303467</v>
      </c>
      <c r="E370">
        <v>0</v>
      </c>
      <c r="F370">
        <v>-5.736500263214111</v>
      </c>
    </row>
    <row r="371" spans="1:6">
      <c r="A371">
        <v>0</v>
      </c>
      <c r="B371">
        <v>-5.743239879608154</v>
      </c>
      <c r="E371">
        <v>95.2567</v>
      </c>
      <c r="F371">
        <v>97.17008972167969</v>
      </c>
    </row>
    <row r="372" spans="1:6">
      <c r="A372">
        <v>0</v>
      </c>
      <c r="B372">
        <v>-0.08772636204957962</v>
      </c>
      <c r="E372">
        <v>98.4734</v>
      </c>
      <c r="F372">
        <v>96.52263641357422</v>
      </c>
    </row>
    <row r="373" spans="1:6">
      <c r="A373">
        <v>0</v>
      </c>
      <c r="B373">
        <v>-4.856120586395264</v>
      </c>
      <c r="E373">
        <v>98.3015</v>
      </c>
      <c r="F373">
        <v>97.04310607910156</v>
      </c>
    </row>
    <row r="374" spans="1:6">
      <c r="A374">
        <v>0</v>
      </c>
      <c r="B374">
        <v>-4.243979930877686</v>
      </c>
      <c r="E374">
        <v>89.2407</v>
      </c>
      <c r="F374">
        <v>91.67308807373047</v>
      </c>
    </row>
    <row r="375" spans="1:6">
      <c r="A375">
        <v>82.0793</v>
      </c>
      <c r="B375">
        <v>93.06971740722656</v>
      </c>
      <c r="E375">
        <v>66.9032</v>
      </c>
      <c r="F375">
        <v>96.90602111816406</v>
      </c>
    </row>
    <row r="376" spans="1:6">
      <c r="A376">
        <v>98.6099</v>
      </c>
      <c r="B376">
        <v>96.96916198730469</v>
      </c>
      <c r="E376">
        <v>0</v>
      </c>
      <c r="F376">
        <v>-5.743564128875732</v>
      </c>
    </row>
    <row r="377" spans="1:6">
      <c r="A377">
        <v>0</v>
      </c>
      <c r="B377">
        <v>4.846685409545898</v>
      </c>
      <c r="E377">
        <v>94.8021</v>
      </c>
      <c r="F377">
        <v>97.22084808349609</v>
      </c>
    </row>
    <row r="378" spans="1:6">
      <c r="A378">
        <v>0</v>
      </c>
      <c r="B378">
        <v>-5.738839149475098</v>
      </c>
      <c r="E378">
        <v>98.31310000000001</v>
      </c>
      <c r="F378">
        <v>97.19589996337891</v>
      </c>
    </row>
    <row r="379" spans="1:6">
      <c r="A379">
        <v>0</v>
      </c>
      <c r="B379">
        <v>-1.4955073595047</v>
      </c>
      <c r="E379">
        <v>79.8989</v>
      </c>
      <c r="F379">
        <v>91.2847900390625</v>
      </c>
    </row>
    <row r="380" spans="1:6">
      <c r="A380">
        <v>78.9692</v>
      </c>
      <c r="B380">
        <v>81.35932159423828</v>
      </c>
      <c r="E380">
        <v>88.10899999999999</v>
      </c>
      <c r="F380">
        <v>93.71784210205078</v>
      </c>
    </row>
    <row r="381" spans="1:6">
      <c r="A381">
        <v>98.1602</v>
      </c>
      <c r="B381">
        <v>97.18041229248047</v>
      </c>
      <c r="E381">
        <v>0</v>
      </c>
      <c r="F381">
        <v>-5.452772617340088</v>
      </c>
    </row>
    <row r="382" spans="1:6">
      <c r="A382">
        <v>94.04170000000001</v>
      </c>
      <c r="B382">
        <v>97.2225341796875</v>
      </c>
      <c r="E382">
        <v>87.7663</v>
      </c>
      <c r="F382">
        <v>-2.973361730575562</v>
      </c>
    </row>
    <row r="383" spans="1:6">
      <c r="A383">
        <v>94.37439999999999</v>
      </c>
      <c r="B383">
        <v>97.22340393066406</v>
      </c>
      <c r="E383">
        <v>94.37</v>
      </c>
      <c r="F383">
        <v>97.2218017578125</v>
      </c>
    </row>
    <row r="384" spans="1:6">
      <c r="A384">
        <v>94.88800000000001</v>
      </c>
      <c r="B384">
        <v>97.18216705322266</v>
      </c>
      <c r="E384">
        <v>61.4721</v>
      </c>
      <c r="F384">
        <v>74.81056213378906</v>
      </c>
    </row>
    <row r="385" spans="1:6">
      <c r="A385">
        <v>91.8738</v>
      </c>
      <c r="B385">
        <v>94.97902679443359</v>
      </c>
      <c r="E385">
        <v>0</v>
      </c>
      <c r="F385">
        <v>-5.736824512481689</v>
      </c>
    </row>
    <row r="386" spans="1:6">
      <c r="A386">
        <v>97.1918</v>
      </c>
      <c r="B386">
        <v>96.38848114013672</v>
      </c>
      <c r="E386">
        <v>0</v>
      </c>
      <c r="F386">
        <v>-4.122543811798096</v>
      </c>
    </row>
    <row r="387" spans="1:6">
      <c r="A387">
        <v>0</v>
      </c>
      <c r="B387">
        <v>-5.685564994812012</v>
      </c>
      <c r="E387">
        <v>95.40600000000001</v>
      </c>
      <c r="F387">
        <v>97.18345642089844</v>
      </c>
    </row>
    <row r="388" spans="1:6">
      <c r="A388">
        <v>80.25360000000001</v>
      </c>
      <c r="B388">
        <v>87.38441467285156</v>
      </c>
      <c r="E388">
        <v>0</v>
      </c>
      <c r="F388">
        <v>-5.73928689956665</v>
      </c>
    </row>
    <row r="389" spans="1:6">
      <c r="A389">
        <v>88.04770000000001</v>
      </c>
      <c r="B389">
        <v>96.97492980957031</v>
      </c>
      <c r="E389">
        <v>0</v>
      </c>
      <c r="F389">
        <v>11.04761219024658</v>
      </c>
    </row>
    <row r="390" spans="1:6">
      <c r="A390">
        <v>96.843</v>
      </c>
      <c r="B390">
        <v>97.13207244873047</v>
      </c>
      <c r="E390">
        <v>97.99339999999999</v>
      </c>
      <c r="F390">
        <v>97.13642883300781</v>
      </c>
    </row>
    <row r="391" spans="1:6">
      <c r="A391">
        <v>95.7281</v>
      </c>
      <c r="B391">
        <v>97.15194702148438</v>
      </c>
      <c r="E391">
        <v>0</v>
      </c>
      <c r="F391">
        <v>-5.164585590362549</v>
      </c>
    </row>
    <row r="392" spans="1:6">
      <c r="A392">
        <v>95.104</v>
      </c>
      <c r="B392">
        <v>97.20050048828125</v>
      </c>
      <c r="E392">
        <v>94.4374</v>
      </c>
      <c r="F392">
        <v>94.16947174072266</v>
      </c>
    </row>
    <row r="393" spans="1:6">
      <c r="A393">
        <v>81.9738</v>
      </c>
      <c r="B393">
        <v>88.15822601318359</v>
      </c>
    </row>
    <row r="394" spans="1:6">
      <c r="A394">
        <v>58.64030000000001</v>
      </c>
      <c r="B394">
        <v>65.87808227539062</v>
      </c>
    </row>
    <row r="395" spans="1:6">
      <c r="A395">
        <v>93.4314</v>
      </c>
      <c r="B395">
        <v>97.08353424072266</v>
      </c>
    </row>
    <row r="396" spans="1:6">
      <c r="A396">
        <v>93.61920000000001</v>
      </c>
      <c r="B396">
        <v>97.19951629638672</v>
      </c>
    </row>
    <row r="397" spans="1:6">
      <c r="A397">
        <v>0</v>
      </c>
      <c r="B397">
        <v>-5.743764400482178</v>
      </c>
    </row>
    <row r="398" spans="1:6">
      <c r="A398">
        <v>0</v>
      </c>
      <c r="B398">
        <v>-5.655042171478271</v>
      </c>
    </row>
    <row r="399" spans="1:6">
      <c r="A399">
        <v>98.7754</v>
      </c>
      <c r="B399">
        <v>97.04008483886719</v>
      </c>
    </row>
    <row r="400" spans="1:6">
      <c r="A400">
        <v>0</v>
      </c>
      <c r="B400">
        <v>-2.800230026245117</v>
      </c>
    </row>
    <row r="401" spans="1:2">
      <c r="A401">
        <v>92.61</v>
      </c>
      <c r="B401">
        <v>97.16683197021484</v>
      </c>
    </row>
    <row r="402" spans="1:2">
      <c r="A402">
        <v>0</v>
      </c>
      <c r="B402">
        <v>-5.527137756347656</v>
      </c>
    </row>
    <row r="403" spans="1:2">
      <c r="A403">
        <v>0</v>
      </c>
      <c r="B403">
        <v>-4.359212398529053</v>
      </c>
    </row>
    <row r="404" spans="1:2">
      <c r="A404">
        <v>83.0467</v>
      </c>
      <c r="B404">
        <v>84.30612945556641</v>
      </c>
    </row>
    <row r="405" spans="1:2">
      <c r="A405">
        <v>95.4363</v>
      </c>
      <c r="B405">
        <v>97.18561553955078</v>
      </c>
    </row>
    <row r="406" spans="1:2">
      <c r="A406">
        <v>0</v>
      </c>
      <c r="B406">
        <v>-5.739381313323975</v>
      </c>
    </row>
    <row r="407" spans="1:2">
      <c r="A407">
        <v>94.6113</v>
      </c>
      <c r="B407">
        <v>97.14584350585938</v>
      </c>
    </row>
    <row r="408" spans="1:2">
      <c r="A408">
        <v>94.7384</v>
      </c>
      <c r="B408">
        <v>97.21395111083984</v>
      </c>
    </row>
    <row r="409" spans="1:2">
      <c r="A409">
        <v>0</v>
      </c>
      <c r="B409">
        <v>-5.736082077026367</v>
      </c>
    </row>
    <row r="410" spans="1:2">
      <c r="A410">
        <v>81.4212</v>
      </c>
      <c r="B410">
        <v>85.97970581054688</v>
      </c>
    </row>
    <row r="411" spans="1:2">
      <c r="A411">
        <v>0</v>
      </c>
      <c r="B411">
        <v>-5.740618228912354</v>
      </c>
    </row>
    <row r="412" spans="1:2">
      <c r="A412">
        <v>0</v>
      </c>
      <c r="B412">
        <v>-5.737184047698975</v>
      </c>
    </row>
    <row r="413" spans="1:2">
      <c r="A413">
        <v>68.5189</v>
      </c>
      <c r="B413">
        <v>72.06761932373047</v>
      </c>
    </row>
    <row r="414" spans="1:2">
      <c r="A414">
        <v>95.0861</v>
      </c>
      <c r="B414">
        <v>97.18582916259766</v>
      </c>
    </row>
    <row r="415" spans="1:2">
      <c r="A415">
        <v>94.42700000000001</v>
      </c>
      <c r="B415">
        <v>97.21083831787109</v>
      </c>
    </row>
    <row r="416" spans="1:2">
      <c r="A416">
        <v>0</v>
      </c>
      <c r="B416">
        <v>22.3891773223877</v>
      </c>
    </row>
    <row r="417" spans="1:2">
      <c r="A417">
        <v>94.68389999999999</v>
      </c>
      <c r="B417">
        <v>97.22264862060547</v>
      </c>
    </row>
    <row r="418" spans="1:2">
      <c r="A418">
        <v>0</v>
      </c>
      <c r="B418">
        <v>-5.740871906280518</v>
      </c>
    </row>
    <row r="419" spans="1:2">
      <c r="A419">
        <v>94.2531</v>
      </c>
      <c r="B419">
        <v>97.21361541748047</v>
      </c>
    </row>
    <row r="420" spans="1:2">
      <c r="A420">
        <v>0</v>
      </c>
      <c r="B420">
        <v>-5.743134021759033</v>
      </c>
    </row>
    <row r="421" spans="1:2">
      <c r="A421">
        <v>0</v>
      </c>
      <c r="B421">
        <v>-5.736765384674072</v>
      </c>
    </row>
    <row r="422" spans="1:2">
      <c r="A422">
        <v>0</v>
      </c>
      <c r="B422">
        <v>-5.722850322723389</v>
      </c>
    </row>
    <row r="423" spans="1:2">
      <c r="A423">
        <v>0</v>
      </c>
      <c r="B423">
        <v>2.522423028945923</v>
      </c>
    </row>
    <row r="424" spans="1:2">
      <c r="A424">
        <v>88.0034</v>
      </c>
      <c r="B424">
        <v>84.48262786865234</v>
      </c>
    </row>
    <row r="425" spans="1:2">
      <c r="A425">
        <v>94.6302</v>
      </c>
      <c r="B425">
        <v>97.12881469726562</v>
      </c>
    </row>
    <row r="426" spans="1:2">
      <c r="A426">
        <v>94.3327</v>
      </c>
      <c r="B426">
        <v>97.21969604492188</v>
      </c>
    </row>
    <row r="427" spans="1:2">
      <c r="A427">
        <v>90.7443</v>
      </c>
      <c r="B427">
        <v>94.41722106933594</v>
      </c>
    </row>
    <row r="428" spans="1:2">
      <c r="A428">
        <v>94.8901</v>
      </c>
      <c r="B428">
        <v>97.17515563964844</v>
      </c>
    </row>
    <row r="429" spans="1:2">
      <c r="A429">
        <v>0</v>
      </c>
      <c r="B429">
        <v>-5.703268051147461</v>
      </c>
    </row>
    <row r="430" spans="1:2">
      <c r="A430">
        <v>65.7599</v>
      </c>
      <c r="B430">
        <v>71.38195037841797</v>
      </c>
    </row>
    <row r="431" spans="1:2">
      <c r="A431">
        <v>86.7946</v>
      </c>
      <c r="B431">
        <v>92.59552764892578</v>
      </c>
    </row>
    <row r="432" spans="1:2">
      <c r="A432">
        <v>96.79600000000001</v>
      </c>
      <c r="B432">
        <v>97.17475891113281</v>
      </c>
    </row>
    <row r="433" spans="1:2">
      <c r="A433">
        <v>91.7988</v>
      </c>
      <c r="B433">
        <v>97.20465087890625</v>
      </c>
    </row>
    <row r="434" spans="1:2">
      <c r="A434">
        <v>95.59529999999999</v>
      </c>
      <c r="B434">
        <v>95.59813690185547</v>
      </c>
    </row>
    <row r="435" spans="1:2">
      <c r="A435">
        <v>96.3077</v>
      </c>
      <c r="B435">
        <v>97.18589019775391</v>
      </c>
    </row>
    <row r="436" spans="1:2">
      <c r="A436">
        <v>76.2936</v>
      </c>
      <c r="B436">
        <v>72.45277404785156</v>
      </c>
    </row>
    <row r="437" spans="1:2">
      <c r="A437">
        <v>94.10980000000001</v>
      </c>
      <c r="B437">
        <v>97.19301605224609</v>
      </c>
    </row>
    <row r="438" spans="1:2">
      <c r="A438">
        <v>93.0445</v>
      </c>
      <c r="B438">
        <v>97.22170257568359</v>
      </c>
    </row>
    <row r="439" spans="1:2">
      <c r="A439">
        <v>64.163</v>
      </c>
      <c r="B439">
        <v>63.63279342651367</v>
      </c>
    </row>
    <row r="440" spans="1:2">
      <c r="A440">
        <v>0</v>
      </c>
      <c r="B440">
        <v>-3.571430921554565</v>
      </c>
    </row>
    <row r="441" spans="1:2">
      <c r="A441">
        <v>0</v>
      </c>
      <c r="B441">
        <v>-5.239262580871582</v>
      </c>
    </row>
    <row r="442" spans="1:2">
      <c r="A442">
        <v>94.11669999999999</v>
      </c>
      <c r="B442">
        <v>97.17697143554688</v>
      </c>
    </row>
    <row r="443" spans="1:2">
      <c r="A443">
        <v>94.6797</v>
      </c>
      <c r="B443">
        <v>97.22386932373047</v>
      </c>
    </row>
    <row r="444" spans="1:2">
      <c r="A444">
        <v>94.96299999999999</v>
      </c>
      <c r="B444">
        <v>97.21500396728516</v>
      </c>
    </row>
    <row r="445" spans="1:2">
      <c r="A445">
        <v>94.4824</v>
      </c>
      <c r="B445">
        <v>97.19625854492188</v>
      </c>
    </row>
    <row r="446" spans="1:2">
      <c r="A446">
        <v>97.24769999999999</v>
      </c>
      <c r="B446">
        <v>96.79645538330078</v>
      </c>
    </row>
    <row r="447" spans="1:2">
      <c r="A447">
        <v>94.02249999999999</v>
      </c>
      <c r="B447">
        <v>96.60103607177734</v>
      </c>
    </row>
    <row r="448" spans="1:2">
      <c r="A448">
        <v>0</v>
      </c>
      <c r="B448">
        <v>-5.723150730133057</v>
      </c>
    </row>
    <row r="449" spans="1:2">
      <c r="A449">
        <v>98.21850000000001</v>
      </c>
      <c r="B449">
        <v>96.78326416015625</v>
      </c>
    </row>
    <row r="450" spans="1:2">
      <c r="A450">
        <v>98.1677</v>
      </c>
      <c r="B450">
        <v>97.19450378417969</v>
      </c>
    </row>
    <row r="451" spans="1:2">
      <c r="A451">
        <v>0</v>
      </c>
      <c r="B451">
        <v>-5.614451885223389</v>
      </c>
    </row>
    <row r="452" spans="1:2">
      <c r="A452">
        <v>0</v>
      </c>
      <c r="B452">
        <v>12.09078788757324</v>
      </c>
    </row>
    <row r="453" spans="1:2">
      <c r="A453">
        <v>0</v>
      </c>
      <c r="B453">
        <v>-4.331376552581787</v>
      </c>
    </row>
    <row r="454" spans="1:2">
      <c r="A454">
        <v>86.4246</v>
      </c>
      <c r="B454">
        <v>85.93631744384766</v>
      </c>
    </row>
    <row r="455" spans="1:2">
      <c r="A455">
        <v>0</v>
      </c>
      <c r="B455">
        <v>-5.73631763458252</v>
      </c>
    </row>
    <row r="456" spans="1:2">
      <c r="A456">
        <v>0</v>
      </c>
      <c r="B456">
        <v>-5.70217227935791</v>
      </c>
    </row>
    <row r="457" spans="1:2">
      <c r="A457">
        <v>0</v>
      </c>
      <c r="B457">
        <v>-5.743858814239502</v>
      </c>
    </row>
    <row r="458" spans="1:2">
      <c r="A458">
        <v>79.0398</v>
      </c>
      <c r="B458">
        <v>92.53092193603516</v>
      </c>
    </row>
    <row r="459" spans="1:2">
      <c r="A459">
        <v>88.7251</v>
      </c>
      <c r="B459">
        <v>94.63311767578125</v>
      </c>
    </row>
    <row r="460" spans="1:2">
      <c r="A460">
        <v>0</v>
      </c>
      <c r="B460">
        <v>-4.199188709259033</v>
      </c>
    </row>
    <row r="461" spans="1:2">
      <c r="A461">
        <v>92.40430000000001</v>
      </c>
      <c r="B461">
        <v>95.65664672851562</v>
      </c>
    </row>
    <row r="462" spans="1:2">
      <c r="A462">
        <v>94.0213</v>
      </c>
      <c r="B462">
        <v>90.64094543457031</v>
      </c>
    </row>
    <row r="463" spans="1:2">
      <c r="A463">
        <v>79.22320000000001</v>
      </c>
      <c r="B463">
        <v>75.24629211425781</v>
      </c>
    </row>
    <row r="464" spans="1:2">
      <c r="A464">
        <v>49.93610000000001</v>
      </c>
      <c r="B464">
        <v>70.71598052978516</v>
      </c>
    </row>
    <row r="465" spans="1:2">
      <c r="A465">
        <v>94.03660000000001</v>
      </c>
      <c r="B465">
        <v>97.22088623046875</v>
      </c>
    </row>
    <row r="466" spans="1:2">
      <c r="A466">
        <v>0</v>
      </c>
      <c r="B466">
        <v>19.8159008026123</v>
      </c>
    </row>
    <row r="467" spans="1:2">
      <c r="A467">
        <v>96.58540000000001</v>
      </c>
      <c r="B467">
        <v>97.17891693115234</v>
      </c>
    </row>
    <row r="468" spans="1:2">
      <c r="A468">
        <v>90.28489999999999</v>
      </c>
      <c r="B468">
        <v>94.73124694824219</v>
      </c>
    </row>
    <row r="469" spans="1:2">
      <c r="A469">
        <v>95.9252</v>
      </c>
      <c r="B469">
        <v>97.21031951904297</v>
      </c>
    </row>
    <row r="470" spans="1:2">
      <c r="A470">
        <v>0</v>
      </c>
      <c r="B470">
        <v>-5.693594455718994</v>
      </c>
    </row>
    <row r="471" spans="1:2">
      <c r="A471">
        <v>87.20910000000001</v>
      </c>
      <c r="B471">
        <v>95.93798065185547</v>
      </c>
    </row>
    <row r="472" spans="1:2">
      <c r="A472">
        <v>54.74460000000001</v>
      </c>
      <c r="B472">
        <v>58.59505844116211</v>
      </c>
    </row>
    <row r="473" spans="1:2">
      <c r="A473">
        <v>0</v>
      </c>
      <c r="B473">
        <v>-5.660367965698242</v>
      </c>
    </row>
    <row r="474" spans="1:2">
      <c r="A474">
        <v>87.9372</v>
      </c>
      <c r="B474">
        <v>91.48089599609375</v>
      </c>
    </row>
    <row r="475" spans="1:2">
      <c r="A475">
        <v>93.23520000000001</v>
      </c>
      <c r="B475">
        <v>97.21504211425781</v>
      </c>
    </row>
    <row r="476" spans="1:2">
      <c r="A476">
        <v>0</v>
      </c>
      <c r="B476">
        <v>-5.704640865325928</v>
      </c>
    </row>
    <row r="477" spans="1:2">
      <c r="A477">
        <v>89.91759999999999</v>
      </c>
      <c r="B477">
        <v>96.95514678955078</v>
      </c>
    </row>
    <row r="478" spans="1:2">
      <c r="A478">
        <v>76.2718</v>
      </c>
      <c r="B478">
        <v>93.43583679199219</v>
      </c>
    </row>
    <row r="479" spans="1:2">
      <c r="A479">
        <v>0</v>
      </c>
      <c r="B479">
        <v>-5.742215156555176</v>
      </c>
    </row>
    <row r="480" spans="1:2">
      <c r="A480">
        <v>0</v>
      </c>
      <c r="B480">
        <v>-5.534849643707275</v>
      </c>
    </row>
    <row r="481" spans="1:2">
      <c r="A481">
        <v>74.88760000000001</v>
      </c>
      <c r="B481">
        <v>80.75215148925781</v>
      </c>
    </row>
    <row r="482" spans="1:2">
      <c r="A482">
        <v>0</v>
      </c>
      <c r="B482">
        <v>-5.564281940460205</v>
      </c>
    </row>
    <row r="483" spans="1:2">
      <c r="A483">
        <v>92.63339999999999</v>
      </c>
      <c r="B483">
        <v>97.164794921875</v>
      </c>
    </row>
    <row r="484" spans="1:2">
      <c r="A484">
        <v>95.5414</v>
      </c>
      <c r="B484">
        <v>97.17897796630859</v>
      </c>
    </row>
    <row r="485" spans="1:2">
      <c r="A485">
        <v>94.22920000000001</v>
      </c>
      <c r="B485">
        <v>97.2244873046875</v>
      </c>
    </row>
    <row r="486" spans="1:2">
      <c r="A486">
        <v>0</v>
      </c>
      <c r="B486">
        <v>-5.741390228271484</v>
      </c>
    </row>
    <row r="487" spans="1:2">
      <c r="A487">
        <v>97.72320000000001</v>
      </c>
      <c r="B487">
        <v>97.11731719970703</v>
      </c>
    </row>
    <row r="488" spans="1:2">
      <c r="A488">
        <v>0</v>
      </c>
      <c r="B488">
        <v>-5.702643394470215</v>
      </c>
    </row>
    <row r="489" spans="1:2">
      <c r="A489">
        <v>0</v>
      </c>
      <c r="B489">
        <v>-5.739298820495605</v>
      </c>
    </row>
    <row r="490" spans="1:2">
      <c r="A490">
        <v>0</v>
      </c>
      <c r="B490">
        <v>-5.741513729095459</v>
      </c>
    </row>
    <row r="491" spans="1:2">
      <c r="A491">
        <v>0</v>
      </c>
      <c r="B491">
        <v>-5.739346027374268</v>
      </c>
    </row>
    <row r="492" spans="1:2">
      <c r="A492">
        <v>0</v>
      </c>
      <c r="B492">
        <v>-5.345952987670898</v>
      </c>
    </row>
    <row r="493" spans="1:2">
      <c r="A493">
        <v>93.7315</v>
      </c>
      <c r="B493">
        <v>96.38124847412109</v>
      </c>
    </row>
    <row r="494" spans="1:2">
      <c r="A494">
        <v>76.0346</v>
      </c>
      <c r="B494">
        <v>64.32693481445312</v>
      </c>
    </row>
    <row r="495" spans="1:2">
      <c r="A495">
        <v>0</v>
      </c>
      <c r="B495">
        <v>-5.744918823242188</v>
      </c>
    </row>
    <row r="496" spans="1:2">
      <c r="A496">
        <v>96.5728</v>
      </c>
      <c r="B496">
        <v>97.17285919189453</v>
      </c>
    </row>
    <row r="497" spans="1:2">
      <c r="A497">
        <v>0</v>
      </c>
      <c r="B497">
        <v>-5.206636905670166</v>
      </c>
    </row>
    <row r="498" spans="1:2">
      <c r="A498">
        <v>98.2124</v>
      </c>
      <c r="B498">
        <v>97.09211730957031</v>
      </c>
    </row>
    <row r="499" spans="1:2">
      <c r="A499">
        <v>95.37649999999999</v>
      </c>
      <c r="B499">
        <v>97.20840454101562</v>
      </c>
    </row>
    <row r="500" spans="1:2">
      <c r="A500">
        <v>0</v>
      </c>
      <c r="B500">
        <v>-5.729642868041992</v>
      </c>
    </row>
    <row r="501" spans="1:2">
      <c r="A501">
        <v>0</v>
      </c>
      <c r="B501">
        <v>-5.726414680480957</v>
      </c>
    </row>
    <row r="502" spans="1:2">
      <c r="A502">
        <v>0</v>
      </c>
      <c r="B502">
        <v>-5.723692893981934</v>
      </c>
    </row>
    <row r="503" spans="1:2">
      <c r="A503">
        <v>90.7329</v>
      </c>
      <c r="B503">
        <v>89.25266265869141</v>
      </c>
    </row>
    <row r="504" spans="1:2">
      <c r="A504">
        <v>0</v>
      </c>
      <c r="B504">
        <v>-5.2714524269104</v>
      </c>
    </row>
    <row r="505" spans="1:2">
      <c r="A505">
        <v>0</v>
      </c>
      <c r="B505">
        <v>-5.74046516418457</v>
      </c>
    </row>
    <row r="506" spans="1:2">
      <c r="A506">
        <v>92.86620000000001</v>
      </c>
      <c r="B506">
        <v>95.08229827880859</v>
      </c>
    </row>
    <row r="507" spans="1:2">
      <c r="A507">
        <v>97.13330000000001</v>
      </c>
      <c r="B507">
        <v>97.14596557617188</v>
      </c>
    </row>
    <row r="508" spans="1:2">
      <c r="A508">
        <v>23.4018</v>
      </c>
      <c r="B508">
        <v>16.08583641052246</v>
      </c>
    </row>
    <row r="509" spans="1:2">
      <c r="A509">
        <v>0</v>
      </c>
      <c r="B509">
        <v>-5.743293285369873</v>
      </c>
    </row>
    <row r="510" spans="1:2">
      <c r="A510">
        <v>76.9632</v>
      </c>
      <c r="B510">
        <v>74.32765960693359</v>
      </c>
    </row>
    <row r="511" spans="1:2">
      <c r="A511">
        <v>92.83199999999999</v>
      </c>
      <c r="B511">
        <v>97.08798980712891</v>
      </c>
    </row>
    <row r="512" spans="1:2">
      <c r="A512">
        <v>0</v>
      </c>
      <c r="B512">
        <v>-4.929589748382568</v>
      </c>
    </row>
    <row r="513" spans="1:2">
      <c r="A513">
        <v>0</v>
      </c>
      <c r="B513">
        <v>-3.059447288513184</v>
      </c>
    </row>
    <row r="514" spans="1:2">
      <c r="A514">
        <v>75.8082</v>
      </c>
      <c r="B514">
        <v>77.15474700927734</v>
      </c>
    </row>
    <row r="515" spans="1:2">
      <c r="A515">
        <v>0</v>
      </c>
      <c r="B515">
        <v>-5.739440441131592</v>
      </c>
    </row>
    <row r="516" spans="1:2">
      <c r="A516">
        <v>0</v>
      </c>
      <c r="B516">
        <v>-5.740754127502441</v>
      </c>
    </row>
    <row r="517" spans="1:2">
      <c r="A517">
        <v>0</v>
      </c>
      <c r="B517">
        <v>-5.741219520568848</v>
      </c>
    </row>
    <row r="518" spans="1:2">
      <c r="A518">
        <v>87.37690000000001</v>
      </c>
      <c r="B518">
        <v>82.75019836425781</v>
      </c>
    </row>
    <row r="519" spans="1:2">
      <c r="A519">
        <v>98.66070000000001</v>
      </c>
      <c r="B519">
        <v>96.92314147949219</v>
      </c>
    </row>
    <row r="520" spans="1:2">
      <c r="A520">
        <v>0</v>
      </c>
      <c r="B520">
        <v>-5.427263736724854</v>
      </c>
    </row>
    <row r="521" spans="1:2">
      <c r="A521">
        <v>98.2724</v>
      </c>
      <c r="B521">
        <v>94.81608581542969</v>
      </c>
    </row>
    <row r="522" spans="1:2">
      <c r="A522">
        <v>98.48</v>
      </c>
      <c r="B522">
        <v>97.07048797607422</v>
      </c>
    </row>
    <row r="523" spans="1:2">
      <c r="A523">
        <v>64.7547</v>
      </c>
      <c r="B523">
        <v>73.19071197509766</v>
      </c>
    </row>
    <row r="524" spans="1:2">
      <c r="A524">
        <v>96.2482</v>
      </c>
      <c r="B524">
        <v>97.08890533447266</v>
      </c>
    </row>
    <row r="525" spans="1:2">
      <c r="A525">
        <v>0</v>
      </c>
      <c r="B525">
        <v>-5.737755298614502</v>
      </c>
    </row>
    <row r="526" spans="1:2">
      <c r="A526">
        <v>0</v>
      </c>
      <c r="B526">
        <v>-5.732983589172363</v>
      </c>
    </row>
    <row r="527" spans="1:2">
      <c r="A527">
        <v>0</v>
      </c>
      <c r="B527">
        <v>-5.739416599273682</v>
      </c>
    </row>
    <row r="528" spans="1:2">
      <c r="A528">
        <v>98.10939999999999</v>
      </c>
      <c r="B528">
        <v>97.18094635009766</v>
      </c>
    </row>
    <row r="529" spans="1:2">
      <c r="A529">
        <v>81.1999</v>
      </c>
      <c r="B529">
        <v>96.23943328857422</v>
      </c>
    </row>
    <row r="530" spans="1:2">
      <c r="A530">
        <v>0</v>
      </c>
      <c r="B530">
        <v>-5.737808227539062</v>
      </c>
    </row>
    <row r="531" spans="1:2">
      <c r="A531">
        <v>93.55549999999999</v>
      </c>
      <c r="B531">
        <v>97.07482147216797</v>
      </c>
    </row>
    <row r="532" spans="1:2">
      <c r="A532">
        <v>94.7873</v>
      </c>
      <c r="B532">
        <v>97.20736694335938</v>
      </c>
    </row>
    <row r="533" spans="1:2">
      <c r="A533">
        <v>90.65179999999999</v>
      </c>
      <c r="B533">
        <v>97.09149932861328</v>
      </c>
    </row>
    <row r="534" spans="1:2">
      <c r="A534">
        <v>92.0921</v>
      </c>
      <c r="B534">
        <v>97.02499389648438</v>
      </c>
    </row>
    <row r="535" spans="1:2">
      <c r="A535">
        <v>93.61960000000001</v>
      </c>
      <c r="B535">
        <v>97.21176910400391</v>
      </c>
    </row>
    <row r="536" spans="1:2">
      <c r="A536">
        <v>94.7439</v>
      </c>
      <c r="B536">
        <v>97.16990661621094</v>
      </c>
    </row>
    <row r="537" spans="1:2">
      <c r="A537">
        <v>0</v>
      </c>
      <c r="B537">
        <v>-5.742280006408691</v>
      </c>
    </row>
    <row r="538" spans="1:2">
      <c r="A538">
        <v>0</v>
      </c>
      <c r="B538">
        <v>-5.607582569122314</v>
      </c>
    </row>
    <row r="539" spans="1:2">
      <c r="A539">
        <v>95.02679999999999</v>
      </c>
      <c r="B539">
        <v>97.18397521972656</v>
      </c>
    </row>
    <row r="540" spans="1:2">
      <c r="A540">
        <v>88.74169999999999</v>
      </c>
      <c r="B540">
        <v>97.16483306884766</v>
      </c>
    </row>
    <row r="541" spans="1:2">
      <c r="A541">
        <v>0</v>
      </c>
      <c r="B541">
        <v>-5.739204406738281</v>
      </c>
    </row>
    <row r="542" spans="1:2">
      <c r="A542">
        <v>0</v>
      </c>
      <c r="B542">
        <v>-4.433772087097168</v>
      </c>
    </row>
    <row r="543" spans="1:2">
      <c r="A543">
        <v>95.7647</v>
      </c>
      <c r="B543">
        <v>97.18562316894531</v>
      </c>
    </row>
    <row r="544" spans="1:2">
      <c r="A544">
        <v>0</v>
      </c>
      <c r="B544">
        <v>-5.711969375610352</v>
      </c>
    </row>
    <row r="545" spans="1:2">
      <c r="A545">
        <v>0</v>
      </c>
      <c r="B545">
        <v>-5.729195594787598</v>
      </c>
    </row>
    <row r="546" spans="1:2">
      <c r="A546">
        <v>93.7967</v>
      </c>
      <c r="B546">
        <v>97.12090301513672</v>
      </c>
    </row>
    <row r="547" spans="1:2">
      <c r="A547">
        <v>0</v>
      </c>
      <c r="B547">
        <v>-4.190681934356689</v>
      </c>
    </row>
    <row r="548" spans="1:2">
      <c r="A548">
        <v>95.3839</v>
      </c>
      <c r="B548">
        <v>97.21525573730469</v>
      </c>
    </row>
    <row r="549" spans="1:2">
      <c r="A549">
        <v>0</v>
      </c>
      <c r="B549">
        <v>-5.735899448394775</v>
      </c>
    </row>
    <row r="550" spans="1:2">
      <c r="A550">
        <v>0</v>
      </c>
      <c r="B550">
        <v>-5.736482620239258</v>
      </c>
    </row>
    <row r="551" spans="1:2">
      <c r="A551">
        <v>78.5685</v>
      </c>
      <c r="B551">
        <v>81.28939056396484</v>
      </c>
    </row>
    <row r="552" spans="1:2">
      <c r="A552">
        <v>94.6534</v>
      </c>
      <c r="B552">
        <v>97.22339630126953</v>
      </c>
    </row>
    <row r="553" spans="1:2">
      <c r="A553">
        <v>0</v>
      </c>
      <c r="B553">
        <v>9.528578758239746</v>
      </c>
    </row>
    <row r="554" spans="1:2">
      <c r="A554">
        <v>95.2253</v>
      </c>
      <c r="B554">
        <v>97.18588256835938</v>
      </c>
    </row>
    <row r="555" spans="1:2">
      <c r="A555">
        <v>90.0505</v>
      </c>
      <c r="B555">
        <v>93.45486450195312</v>
      </c>
    </row>
    <row r="556" spans="1:2">
      <c r="A556">
        <v>0</v>
      </c>
      <c r="B556">
        <v>-5.743899822235107</v>
      </c>
    </row>
    <row r="557" spans="1:2">
      <c r="A557">
        <v>0</v>
      </c>
      <c r="B557">
        <v>-5.402909278869629</v>
      </c>
    </row>
    <row r="558" spans="1:2">
      <c r="A558">
        <v>0</v>
      </c>
      <c r="B558">
        <v>-5.627194404602051</v>
      </c>
    </row>
    <row r="559" spans="1:2">
      <c r="A559">
        <v>0</v>
      </c>
      <c r="B559">
        <v>-5.706119537353516</v>
      </c>
    </row>
    <row r="560" spans="1:2">
      <c r="A560">
        <v>94.9845</v>
      </c>
      <c r="B560">
        <v>97.08850860595703</v>
      </c>
    </row>
    <row r="561" spans="1:2">
      <c r="A561">
        <v>91.3818</v>
      </c>
      <c r="B561">
        <v>97.18437194824219</v>
      </c>
    </row>
    <row r="562" spans="1:2">
      <c r="A562">
        <v>82.95180000000001</v>
      </c>
      <c r="B562">
        <v>83.70030212402344</v>
      </c>
    </row>
    <row r="563" spans="1:2">
      <c r="A563">
        <v>0</v>
      </c>
      <c r="B563">
        <v>-5.4217848777771</v>
      </c>
    </row>
    <row r="564" spans="1:2">
      <c r="A564">
        <v>60.8187</v>
      </c>
      <c r="B564">
        <v>73.29127502441406</v>
      </c>
    </row>
    <row r="565" spans="1:2">
      <c r="A565">
        <v>0</v>
      </c>
      <c r="B565">
        <v>-5.748265266418457</v>
      </c>
    </row>
    <row r="566" spans="1:2">
      <c r="A566">
        <v>73.73480000000001</v>
      </c>
      <c r="B566">
        <v>80.45552825927734</v>
      </c>
    </row>
    <row r="567" spans="1:2">
      <c r="A567">
        <v>93.854</v>
      </c>
      <c r="B567">
        <v>97.17605590820312</v>
      </c>
    </row>
    <row r="568" spans="1:2">
      <c r="A568">
        <v>93.9393</v>
      </c>
      <c r="B568">
        <v>97.17696380615234</v>
      </c>
    </row>
    <row r="569" spans="1:2">
      <c r="A569">
        <v>0</v>
      </c>
      <c r="B569">
        <v>24.58941841125488</v>
      </c>
    </row>
    <row r="570" spans="1:2">
      <c r="A570">
        <v>0</v>
      </c>
      <c r="B570">
        <v>-5.739829063415527</v>
      </c>
    </row>
    <row r="571" spans="1:2">
      <c r="A571">
        <v>90.94159999999999</v>
      </c>
      <c r="B571">
        <v>95.40928649902344</v>
      </c>
    </row>
    <row r="572" spans="1:2">
      <c r="A572">
        <v>95.8404</v>
      </c>
      <c r="B572">
        <v>97.18586730957031</v>
      </c>
    </row>
    <row r="573" spans="1:2">
      <c r="A573">
        <v>0</v>
      </c>
      <c r="B573">
        <v>-4.990935325622559</v>
      </c>
    </row>
    <row r="574" spans="1:2">
      <c r="A574">
        <v>96.4198</v>
      </c>
      <c r="B574">
        <v>97.18587493896484</v>
      </c>
    </row>
    <row r="575" spans="1:2">
      <c r="A575">
        <v>70.8524</v>
      </c>
      <c r="B575">
        <v>74.25202941894531</v>
      </c>
    </row>
    <row r="576" spans="1:2">
      <c r="A576">
        <v>98.4607</v>
      </c>
      <c r="B576">
        <v>96.72564697265625</v>
      </c>
    </row>
    <row r="577" spans="1:2">
      <c r="A577">
        <v>97.2366</v>
      </c>
      <c r="B577">
        <v>97.11902618408203</v>
      </c>
    </row>
    <row r="578" spans="1:2">
      <c r="A578">
        <v>94.88930000000001</v>
      </c>
      <c r="B578">
        <v>97.20970916748047</v>
      </c>
    </row>
    <row r="579" spans="1:2">
      <c r="A579">
        <v>76.47490000000001</v>
      </c>
      <c r="B579">
        <v>80.09604644775391</v>
      </c>
    </row>
    <row r="580" spans="1:2">
      <c r="A580">
        <v>0</v>
      </c>
      <c r="B580">
        <v>-5.739275455474854</v>
      </c>
    </row>
    <row r="581" spans="1:2">
      <c r="A581">
        <v>0</v>
      </c>
      <c r="B581">
        <v>-5.72386360168457</v>
      </c>
    </row>
    <row r="582" spans="1:2">
      <c r="A582">
        <v>69.0847</v>
      </c>
      <c r="B582">
        <v>82.36270904541016</v>
      </c>
    </row>
    <row r="583" spans="1:2">
      <c r="A583">
        <v>0</v>
      </c>
      <c r="B583">
        <v>-5.660709857940674</v>
      </c>
    </row>
    <row r="584" spans="1:2">
      <c r="A584">
        <v>0</v>
      </c>
      <c r="B584">
        <v>-5.741861343383789</v>
      </c>
    </row>
    <row r="585" spans="1:2">
      <c r="A585">
        <v>0</v>
      </c>
      <c r="B585">
        <v>-5.722273349761963</v>
      </c>
    </row>
    <row r="586" spans="1:2">
      <c r="A586">
        <v>0</v>
      </c>
      <c r="B586">
        <v>-4.360920906066895</v>
      </c>
    </row>
    <row r="587" spans="1:2">
      <c r="A587">
        <v>98.3844</v>
      </c>
      <c r="B587">
        <v>96.82910919189453</v>
      </c>
    </row>
    <row r="588" spans="1:2">
      <c r="A588">
        <v>96.63420000000001</v>
      </c>
      <c r="B588">
        <v>97.08972930908203</v>
      </c>
    </row>
    <row r="589" spans="1:2">
      <c r="A589">
        <v>94.3844</v>
      </c>
      <c r="B589">
        <v>94.73126983642578</v>
      </c>
    </row>
    <row r="590" spans="1:2">
      <c r="A590">
        <v>94.2944</v>
      </c>
      <c r="B590">
        <v>97.22193145751953</v>
      </c>
    </row>
    <row r="591" spans="1:2">
      <c r="A591">
        <v>0</v>
      </c>
      <c r="B591">
        <v>-5.739511013031006</v>
      </c>
    </row>
    <row r="592" spans="1:2">
      <c r="A592">
        <v>0</v>
      </c>
      <c r="B592">
        <v>-5.429973602294922</v>
      </c>
    </row>
    <row r="593" spans="1:2">
      <c r="A593">
        <v>81.8815</v>
      </c>
      <c r="B593">
        <v>84.87992095947266</v>
      </c>
    </row>
    <row r="594" spans="1:2">
      <c r="A594">
        <v>87.7516</v>
      </c>
      <c r="B594">
        <v>91.88904571533203</v>
      </c>
    </row>
    <row r="595" spans="1:2">
      <c r="A595">
        <v>94.58880000000001</v>
      </c>
      <c r="B595">
        <v>97.13402557373047</v>
      </c>
    </row>
    <row r="596" spans="1:2">
      <c r="A596">
        <v>89.5659</v>
      </c>
      <c r="B596">
        <v>93.17815399169922</v>
      </c>
    </row>
    <row r="597" spans="1:2">
      <c r="A597">
        <v>0</v>
      </c>
      <c r="B597">
        <v>-5.740076541900635</v>
      </c>
    </row>
    <row r="598" spans="1:2">
      <c r="A598">
        <v>0</v>
      </c>
      <c r="B598">
        <v>-5.72702169418335</v>
      </c>
    </row>
    <row r="599" spans="1:2">
      <c r="A599">
        <v>0</v>
      </c>
      <c r="B599">
        <v>-5.74116039276123</v>
      </c>
    </row>
    <row r="600" spans="1:2">
      <c r="A600">
        <v>0</v>
      </c>
      <c r="B600">
        <v>-5.713442325592041</v>
      </c>
    </row>
    <row r="601" spans="1:2">
      <c r="A601">
        <v>60.88119999999999</v>
      </c>
      <c r="B601">
        <v>71.21753692626953</v>
      </c>
    </row>
    <row r="602" spans="1:2">
      <c r="A602">
        <v>94.59739999999999</v>
      </c>
      <c r="B602">
        <v>97.21723937988281</v>
      </c>
    </row>
    <row r="603" spans="1:2">
      <c r="A603">
        <v>72.07980000000001</v>
      </c>
      <c r="B603">
        <v>74.10700225830078</v>
      </c>
    </row>
    <row r="604" spans="1:2">
      <c r="A604">
        <v>94.2773</v>
      </c>
      <c r="B604">
        <v>97.22052001953125</v>
      </c>
    </row>
    <row r="605" spans="1:2">
      <c r="A605">
        <v>98.2704</v>
      </c>
      <c r="B605">
        <v>97.20335388183594</v>
      </c>
    </row>
    <row r="606" spans="1:2">
      <c r="A606">
        <v>0</v>
      </c>
      <c r="B606">
        <v>-4.464818954467773</v>
      </c>
    </row>
    <row r="607" spans="1:2">
      <c r="A607">
        <v>91.5826</v>
      </c>
      <c r="B607">
        <v>94.43180847167969</v>
      </c>
    </row>
    <row r="608" spans="1:2">
      <c r="A608">
        <v>0</v>
      </c>
      <c r="B608">
        <v>-5.649675369262695</v>
      </c>
    </row>
    <row r="609" spans="1:2">
      <c r="A609">
        <v>0</v>
      </c>
      <c r="B609">
        <v>-5.742486000061035</v>
      </c>
    </row>
    <row r="610" spans="1:2">
      <c r="A610">
        <v>0</v>
      </c>
      <c r="B610">
        <v>-5.741302013397217</v>
      </c>
    </row>
    <row r="611" spans="1:2">
      <c r="A611">
        <v>0</v>
      </c>
      <c r="B611">
        <v>-3.290033102035522</v>
      </c>
    </row>
    <row r="612" spans="1:2">
      <c r="A612">
        <v>98.477</v>
      </c>
      <c r="B612">
        <v>97.12268829345703</v>
      </c>
    </row>
    <row r="613" spans="1:2">
      <c r="A613">
        <v>0</v>
      </c>
      <c r="B613">
        <v>-3.131049394607544</v>
      </c>
    </row>
    <row r="614" spans="1:2">
      <c r="A614">
        <v>68.80929999999999</v>
      </c>
      <c r="B614">
        <v>71.77730560302734</v>
      </c>
    </row>
    <row r="615" spans="1:2">
      <c r="A615">
        <v>0</v>
      </c>
      <c r="B615">
        <v>-5.741537570953369</v>
      </c>
    </row>
    <row r="616" spans="1:2">
      <c r="A616">
        <v>53.80719999999999</v>
      </c>
      <c r="B616">
        <v>50.6303825378418</v>
      </c>
    </row>
    <row r="617" spans="1:2">
      <c r="A617">
        <v>0</v>
      </c>
      <c r="B617">
        <v>-5.741054534912109</v>
      </c>
    </row>
    <row r="618" spans="1:2">
      <c r="A618">
        <v>87.0209</v>
      </c>
      <c r="B618">
        <v>93.28825378417969</v>
      </c>
    </row>
    <row r="619" spans="1:2">
      <c r="A619">
        <v>93.3014</v>
      </c>
      <c r="B619">
        <v>97.19159698486328</v>
      </c>
    </row>
    <row r="620" spans="1:2">
      <c r="A620">
        <v>92.8582</v>
      </c>
      <c r="B620">
        <v>97.18553924560547</v>
      </c>
    </row>
    <row r="621" spans="1:2">
      <c r="A621">
        <v>94.52290000000001</v>
      </c>
      <c r="B621">
        <v>97.22030639648438</v>
      </c>
    </row>
    <row r="622" spans="1:2">
      <c r="A622">
        <v>94.8861</v>
      </c>
      <c r="B622">
        <v>95.41182708740234</v>
      </c>
    </row>
    <row r="623" spans="1:2">
      <c r="A623">
        <v>0</v>
      </c>
      <c r="B623">
        <v>-5.74116039276123</v>
      </c>
    </row>
    <row r="624" spans="1:2">
      <c r="A624">
        <v>94.514</v>
      </c>
      <c r="B624">
        <v>97.21280670166016</v>
      </c>
    </row>
    <row r="625" spans="1:2">
      <c r="A625">
        <v>0</v>
      </c>
      <c r="B625">
        <v>-5.726456165313721</v>
      </c>
    </row>
    <row r="626" spans="1:2">
      <c r="A626">
        <v>82.1653</v>
      </c>
      <c r="B626">
        <v>91.31672668457031</v>
      </c>
    </row>
    <row r="627" spans="1:2">
      <c r="A627">
        <v>0</v>
      </c>
      <c r="B627">
        <v>-5.744500637054443</v>
      </c>
    </row>
    <row r="628" spans="1:2">
      <c r="A628">
        <v>91.4117</v>
      </c>
      <c r="B628">
        <v>97.14705657958984</v>
      </c>
    </row>
    <row r="629" spans="1:2">
      <c r="A629">
        <v>95.1122</v>
      </c>
      <c r="B629">
        <v>96.47786712646484</v>
      </c>
    </row>
    <row r="630" spans="1:2">
      <c r="A630">
        <v>0</v>
      </c>
      <c r="B630">
        <v>-5.721330642700195</v>
      </c>
    </row>
    <row r="631" spans="1:2">
      <c r="A631">
        <v>98.6716</v>
      </c>
      <c r="B631">
        <v>97.13320922851562</v>
      </c>
    </row>
    <row r="632" spans="1:2">
      <c r="A632">
        <v>87.9348</v>
      </c>
      <c r="B632">
        <v>82.15782928466797</v>
      </c>
    </row>
    <row r="633" spans="1:2">
      <c r="A633">
        <v>0</v>
      </c>
      <c r="B633">
        <v>-4.99671459197998</v>
      </c>
    </row>
    <row r="634" spans="1:2">
      <c r="A634">
        <v>94.31489999999999</v>
      </c>
      <c r="B634">
        <v>97.17970275878906</v>
      </c>
    </row>
    <row r="635" spans="1:2">
      <c r="A635">
        <v>81.3308</v>
      </c>
      <c r="B635">
        <v>78.87339019775391</v>
      </c>
    </row>
    <row r="636" spans="1:2">
      <c r="A636">
        <v>0</v>
      </c>
      <c r="B636">
        <v>-5.652727127075195</v>
      </c>
    </row>
    <row r="637" spans="1:2">
      <c r="A637">
        <v>0</v>
      </c>
      <c r="B637">
        <v>-3.926318883895874</v>
      </c>
    </row>
    <row r="638" spans="1:2">
      <c r="A638">
        <v>38.3466</v>
      </c>
      <c r="B638">
        <v>17.13050270080566</v>
      </c>
    </row>
    <row r="639" spans="1:2">
      <c r="A639">
        <v>0</v>
      </c>
      <c r="B639">
        <v>-5.735999584197998</v>
      </c>
    </row>
    <row r="640" spans="1:2">
      <c r="A640">
        <v>95.1755</v>
      </c>
      <c r="B640">
        <v>97.21376037597656</v>
      </c>
    </row>
    <row r="641" spans="1:2">
      <c r="A641">
        <v>70.0333</v>
      </c>
      <c r="B641">
        <v>64.53469085693359</v>
      </c>
    </row>
    <row r="642" spans="1:2">
      <c r="A642">
        <v>0</v>
      </c>
      <c r="B642">
        <v>-5.739039421081543</v>
      </c>
    </row>
    <row r="643" spans="1:2">
      <c r="A643">
        <v>68.4251</v>
      </c>
      <c r="B643">
        <v>71.34233093261719</v>
      </c>
    </row>
    <row r="644" spans="1:2">
      <c r="A644">
        <v>0</v>
      </c>
      <c r="B644">
        <v>-5.73026180267334</v>
      </c>
    </row>
    <row r="645" spans="1:2">
      <c r="A645">
        <v>0</v>
      </c>
      <c r="B645">
        <v>-5.737272262573242</v>
      </c>
    </row>
    <row r="646" spans="1:2">
      <c r="A646">
        <v>82.8317</v>
      </c>
      <c r="B646">
        <v>83.00505828857422</v>
      </c>
    </row>
    <row r="647" spans="1:2">
      <c r="A647">
        <v>95.4546</v>
      </c>
      <c r="B647">
        <v>97.20582580566406</v>
      </c>
    </row>
    <row r="648" spans="1:2">
      <c r="A648">
        <v>0</v>
      </c>
      <c r="B648">
        <v>-5.738874435424805</v>
      </c>
    </row>
    <row r="649" spans="1:2">
      <c r="A649">
        <v>93.8815</v>
      </c>
      <c r="B649">
        <v>97.21626281738281</v>
      </c>
    </row>
    <row r="650" spans="1:2">
      <c r="A650">
        <v>0</v>
      </c>
      <c r="B650">
        <v>-5.126651763916016</v>
      </c>
    </row>
    <row r="651" spans="1:2">
      <c r="A651">
        <v>0</v>
      </c>
      <c r="B651">
        <v>-0.7585611343383789</v>
      </c>
    </row>
    <row r="652" spans="1:2">
      <c r="A652">
        <v>95.0714</v>
      </c>
      <c r="B652">
        <v>97.21495819091797</v>
      </c>
    </row>
    <row r="653" spans="1:2">
      <c r="A653">
        <v>0</v>
      </c>
      <c r="B653">
        <v>-4.987141609191895</v>
      </c>
    </row>
    <row r="654" spans="1:2">
      <c r="A654">
        <v>96.00660000000001</v>
      </c>
      <c r="B654">
        <v>97.1287841796875</v>
      </c>
    </row>
    <row r="655" spans="1:2">
      <c r="A655">
        <v>0</v>
      </c>
      <c r="B655">
        <v>-5.376699447631836</v>
      </c>
    </row>
    <row r="656" spans="1:2">
      <c r="A656">
        <v>75.8897</v>
      </c>
      <c r="B656">
        <v>74.34166717529297</v>
      </c>
    </row>
    <row r="657" spans="1:2">
      <c r="A657">
        <v>63.22919999999999</v>
      </c>
      <c r="B657">
        <v>71.78067016601562</v>
      </c>
    </row>
    <row r="658" spans="1:2">
      <c r="A658">
        <v>93.8698</v>
      </c>
      <c r="B658">
        <v>97.18221282958984</v>
      </c>
    </row>
    <row r="659" spans="1:2">
      <c r="A659">
        <v>96.93680000000001</v>
      </c>
      <c r="B659">
        <v>97.1649169921875</v>
      </c>
    </row>
    <row r="660" spans="1:2">
      <c r="A660">
        <v>88.8092</v>
      </c>
      <c r="B660">
        <v>95.31240081787109</v>
      </c>
    </row>
    <row r="661" spans="1:2">
      <c r="A661">
        <v>92.6996</v>
      </c>
      <c r="B661">
        <v>97.17865753173828</v>
      </c>
    </row>
    <row r="662" spans="1:2">
      <c r="A662">
        <v>87.2963</v>
      </c>
      <c r="B662">
        <v>95.35976409912109</v>
      </c>
    </row>
    <row r="663" spans="1:2">
      <c r="A663">
        <v>0</v>
      </c>
      <c r="B663">
        <v>-5.715415954589844</v>
      </c>
    </row>
    <row r="664" spans="1:2">
      <c r="A664">
        <v>88.25020000000001</v>
      </c>
      <c r="B664">
        <v>97.06006622314453</v>
      </c>
    </row>
    <row r="665" spans="1:2">
      <c r="A665">
        <v>0</v>
      </c>
      <c r="B665">
        <v>16.93760299682617</v>
      </c>
    </row>
    <row r="666" spans="1:2">
      <c r="A666">
        <v>72.2353</v>
      </c>
      <c r="B666">
        <v>74.51583862304688</v>
      </c>
    </row>
    <row r="667" spans="1:2">
      <c r="A667">
        <v>94.6199</v>
      </c>
      <c r="B667">
        <v>95.49285888671875</v>
      </c>
    </row>
    <row r="668" spans="1:2">
      <c r="A668">
        <v>93.61750000000001</v>
      </c>
      <c r="B668">
        <v>97.22246551513672</v>
      </c>
    </row>
    <row r="669" spans="1:2">
      <c r="A669">
        <v>86.14960000000001</v>
      </c>
      <c r="B669">
        <v>97.03945922851562</v>
      </c>
    </row>
    <row r="670" spans="1:2">
      <c r="A670">
        <v>69.53700000000001</v>
      </c>
      <c r="B670">
        <v>74.84462738037109</v>
      </c>
    </row>
    <row r="671" spans="1:2">
      <c r="A671">
        <v>91.8869</v>
      </c>
      <c r="B671">
        <v>94.88343811035156</v>
      </c>
    </row>
    <row r="672" spans="1:2">
      <c r="A672">
        <v>0</v>
      </c>
      <c r="B672">
        <v>-5.736824512481689</v>
      </c>
    </row>
    <row r="673" spans="1:2">
      <c r="A673">
        <v>97.28749999999999</v>
      </c>
      <c r="B673">
        <v>97.17237854003906</v>
      </c>
    </row>
    <row r="674" spans="1:2">
      <c r="A674">
        <v>0</v>
      </c>
      <c r="B674">
        <v>-5.736264705657959</v>
      </c>
    </row>
    <row r="675" spans="1:2">
      <c r="A675">
        <v>0</v>
      </c>
      <c r="B675">
        <v>-5.697906970977783</v>
      </c>
    </row>
    <row r="676" spans="1:2">
      <c r="A676">
        <v>0</v>
      </c>
      <c r="B676">
        <v>-5.741407871246338</v>
      </c>
    </row>
    <row r="677" spans="1:2">
      <c r="A677">
        <v>87.2505</v>
      </c>
      <c r="B677">
        <v>86.84453582763672</v>
      </c>
    </row>
    <row r="678" spans="1:2">
      <c r="A678">
        <v>0</v>
      </c>
      <c r="B678">
        <v>-5.433743953704834</v>
      </c>
    </row>
    <row r="679" spans="1:2">
      <c r="A679">
        <v>0</v>
      </c>
      <c r="B679">
        <v>-5.741567134857178</v>
      </c>
    </row>
    <row r="680" spans="1:2">
      <c r="A680">
        <v>27.4786</v>
      </c>
      <c r="B680">
        <v>19.10118293762207</v>
      </c>
    </row>
    <row r="681" spans="1:2">
      <c r="A681">
        <v>95.6778</v>
      </c>
      <c r="B681">
        <v>97.21635437011719</v>
      </c>
    </row>
    <row r="682" spans="1:2">
      <c r="A682">
        <v>82.01349999999999</v>
      </c>
      <c r="B682">
        <v>97.10546112060547</v>
      </c>
    </row>
    <row r="683" spans="1:2">
      <c r="A683">
        <v>64.9915</v>
      </c>
      <c r="B683">
        <v>64.60044860839844</v>
      </c>
    </row>
    <row r="684" spans="1:2">
      <c r="A684">
        <v>24.109</v>
      </c>
      <c r="B684">
        <v>19.86270141601562</v>
      </c>
    </row>
    <row r="685" spans="1:2">
      <c r="A685">
        <v>96.6952</v>
      </c>
      <c r="B685">
        <v>97.134521484375</v>
      </c>
    </row>
    <row r="686" spans="1:2">
      <c r="A686">
        <v>69.998</v>
      </c>
      <c r="B686">
        <v>93.87122344970703</v>
      </c>
    </row>
    <row r="687" spans="1:2">
      <c r="A687">
        <v>0</v>
      </c>
      <c r="B687">
        <v>-5.079410076141357</v>
      </c>
    </row>
    <row r="688" spans="1:2">
      <c r="A688">
        <v>98.6105</v>
      </c>
      <c r="B688">
        <v>97.04448699951172</v>
      </c>
    </row>
    <row r="689" spans="1:2">
      <c r="A689">
        <v>92.3115</v>
      </c>
      <c r="B689">
        <v>96.42784118652344</v>
      </c>
    </row>
    <row r="690" spans="1:2">
      <c r="A690">
        <v>94.45489999999999</v>
      </c>
      <c r="B690">
        <v>97.21404266357422</v>
      </c>
    </row>
    <row r="691" spans="1:2">
      <c r="A691">
        <v>90.71559999999999</v>
      </c>
      <c r="B691">
        <v>96.977783203125</v>
      </c>
    </row>
    <row r="692" spans="1:2">
      <c r="A692">
        <v>95.1995</v>
      </c>
      <c r="B692">
        <v>96.95823669433594</v>
      </c>
    </row>
    <row r="693" spans="1:2">
      <c r="A693">
        <v>94.6863</v>
      </c>
      <c r="B693">
        <v>97.22231292724609</v>
      </c>
    </row>
    <row r="694" spans="1:2">
      <c r="A694">
        <v>0</v>
      </c>
      <c r="B694">
        <v>-4.71399450302124</v>
      </c>
    </row>
    <row r="695" spans="1:2">
      <c r="A695">
        <v>0</v>
      </c>
      <c r="B695">
        <v>-5.739840984344482</v>
      </c>
    </row>
    <row r="696" spans="1:2">
      <c r="A696">
        <v>93.22929999999999</v>
      </c>
      <c r="B696">
        <v>97.20852661132812</v>
      </c>
    </row>
    <row r="697" spans="1:2">
      <c r="A697">
        <v>0</v>
      </c>
      <c r="B697">
        <v>2.261226415634155</v>
      </c>
    </row>
    <row r="698" spans="1:2">
      <c r="A698">
        <v>97.2287</v>
      </c>
      <c r="B698">
        <v>96.56926727294922</v>
      </c>
    </row>
    <row r="699" spans="1:2">
      <c r="A699">
        <v>0</v>
      </c>
      <c r="B699">
        <v>-5.700198650360107</v>
      </c>
    </row>
    <row r="700" spans="1:2">
      <c r="A700">
        <v>96.0234</v>
      </c>
      <c r="B700">
        <v>97.20990753173828</v>
      </c>
    </row>
    <row r="701" spans="1:2">
      <c r="A701">
        <v>0</v>
      </c>
      <c r="B701">
        <v>-5.735381126403809</v>
      </c>
    </row>
    <row r="702" spans="1:2">
      <c r="A702">
        <v>0</v>
      </c>
      <c r="B702">
        <v>-5.483578205108643</v>
      </c>
    </row>
    <row r="703" spans="1:2">
      <c r="A703">
        <v>0</v>
      </c>
      <c r="B703">
        <v>-5.639707565307617</v>
      </c>
    </row>
    <row r="704" spans="1:2">
      <c r="A704">
        <v>0</v>
      </c>
      <c r="B704">
        <v>-5.735104084014893</v>
      </c>
    </row>
    <row r="705" spans="1:2">
      <c r="A705">
        <v>0</v>
      </c>
      <c r="B705">
        <v>-4.689899444580078</v>
      </c>
    </row>
    <row r="706" spans="1:2">
      <c r="A706">
        <v>98.8261</v>
      </c>
      <c r="B706">
        <v>96.93048858642578</v>
      </c>
    </row>
    <row r="707" spans="1:2">
      <c r="A707">
        <v>92.49760000000001</v>
      </c>
      <c r="B707">
        <v>97.20390319824219</v>
      </c>
    </row>
    <row r="708" spans="1:2">
      <c r="A708">
        <v>0</v>
      </c>
      <c r="B708">
        <v>-5.740559577941895</v>
      </c>
    </row>
    <row r="709" spans="1:2">
      <c r="A709">
        <v>84.7312</v>
      </c>
      <c r="B709">
        <v>97.02804565429688</v>
      </c>
    </row>
    <row r="710" spans="1:2">
      <c r="A710">
        <v>81.3779</v>
      </c>
      <c r="B710">
        <v>85.88636016845703</v>
      </c>
    </row>
    <row r="711" spans="1:2">
      <c r="A711">
        <v>0</v>
      </c>
      <c r="B711">
        <v>-3.903778791427612</v>
      </c>
    </row>
    <row r="712" spans="1:2">
      <c r="A712">
        <v>25.7262</v>
      </c>
      <c r="B712">
        <v>20.82843589782715</v>
      </c>
    </row>
    <row r="713" spans="1:2">
      <c r="A713">
        <v>0</v>
      </c>
      <c r="B713">
        <v>6.235873699188232</v>
      </c>
    </row>
    <row r="714" spans="1:2">
      <c r="A714">
        <v>93.96720000000001</v>
      </c>
      <c r="B714">
        <v>96.46905517578125</v>
      </c>
    </row>
    <row r="715" spans="1:2">
      <c r="A715">
        <v>0</v>
      </c>
      <c r="B715">
        <v>-5.735876083374023</v>
      </c>
    </row>
    <row r="716" spans="1:2">
      <c r="A716">
        <v>0</v>
      </c>
      <c r="B716">
        <v>1.075951337814331</v>
      </c>
    </row>
    <row r="717" spans="1:2">
      <c r="A717">
        <v>93.1982</v>
      </c>
      <c r="B717">
        <v>97.21466827392578</v>
      </c>
    </row>
    <row r="718" spans="1:2">
      <c r="A718">
        <v>0</v>
      </c>
      <c r="B718">
        <v>-5.742986679077148</v>
      </c>
    </row>
    <row r="719" spans="1:2">
      <c r="A719">
        <v>84.9812</v>
      </c>
      <c r="B719">
        <v>86.19707489013672</v>
      </c>
    </row>
    <row r="720" spans="1:2">
      <c r="A720">
        <v>95.44670000000001</v>
      </c>
      <c r="B720">
        <v>97.19979095458984</v>
      </c>
    </row>
    <row r="721" spans="1:2">
      <c r="A721">
        <v>0</v>
      </c>
      <c r="B721">
        <v>19.72580718994141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0.4175709187984467</v>
      </c>
      <c r="C2">
        <v>0.3342688977718353</v>
      </c>
      <c r="D2">
        <v>0.08682671934366226</v>
      </c>
      <c r="E2">
        <v>0.05620643123984337</v>
      </c>
    </row>
    <row r="3" spans="1:5">
      <c r="A3">
        <v>2</v>
      </c>
      <c r="B3">
        <v>0.2908823192119598</v>
      </c>
      <c r="C3">
        <v>0.2570685744285583</v>
      </c>
      <c r="D3">
        <v>0.04265879094600677</v>
      </c>
      <c r="E3">
        <v>0.03340358287096024</v>
      </c>
    </row>
    <row r="4" spans="1:5">
      <c r="A4">
        <v>3</v>
      </c>
      <c r="B4">
        <v>0.2483782321214676</v>
      </c>
      <c r="C4">
        <v>0.2855112850666046</v>
      </c>
      <c r="D4">
        <v>0.03120731562376022</v>
      </c>
      <c r="E4">
        <v>0.0411345586180687</v>
      </c>
    </row>
    <row r="5" spans="1:5">
      <c r="A5">
        <v>4</v>
      </c>
      <c r="B5">
        <v>0.2386876940727234</v>
      </c>
      <c r="C5">
        <v>0.2631468772888184</v>
      </c>
      <c r="D5">
        <v>0.02885835431516171</v>
      </c>
      <c r="E5">
        <v>0.034996397793293</v>
      </c>
    </row>
    <row r="6" spans="1:5">
      <c r="A6">
        <v>5</v>
      </c>
      <c r="B6">
        <v>0.2271096110343933</v>
      </c>
      <c r="C6">
        <v>0.2816246449947357</v>
      </c>
      <c r="D6">
        <v>0.02616249956190586</v>
      </c>
      <c r="E6">
        <v>0.04003517329692841</v>
      </c>
    </row>
    <row r="7" spans="1:5">
      <c r="A7">
        <v>6</v>
      </c>
      <c r="B7">
        <v>0.2163274884223938</v>
      </c>
      <c r="C7">
        <v>0.2821972370147705</v>
      </c>
      <c r="D7">
        <v>0.0237797237932682</v>
      </c>
      <c r="E7">
        <v>0.04019955918192863</v>
      </c>
    </row>
    <row r="8" spans="1:5">
      <c r="A8">
        <v>7</v>
      </c>
      <c r="B8">
        <v>0.2230988442897797</v>
      </c>
      <c r="C8">
        <v>0.2356752455234528</v>
      </c>
      <c r="D8">
        <v>0.02527045458555222</v>
      </c>
      <c r="E8">
        <v>0.02815564721822739</v>
      </c>
    </row>
    <row r="9" spans="1:5">
      <c r="A9">
        <v>8</v>
      </c>
      <c r="B9">
        <v>0.1887413263320923</v>
      </c>
      <c r="C9">
        <v>0.2237557172775269</v>
      </c>
      <c r="D9">
        <v>0.01819714345037937</v>
      </c>
      <c r="E9">
        <v>0.02541900239884853</v>
      </c>
    </row>
    <row r="10" spans="1:5">
      <c r="A10">
        <v>9</v>
      </c>
      <c r="B10">
        <v>0.1901099532842636</v>
      </c>
      <c r="C10">
        <v>0.2479409724473953</v>
      </c>
      <c r="D10">
        <v>0.01845790073275566</v>
      </c>
      <c r="E10">
        <v>0.03112351708114147</v>
      </c>
    </row>
    <row r="11" spans="1:5">
      <c r="A11">
        <v>10</v>
      </c>
      <c r="B11">
        <v>0.1968605071306229</v>
      </c>
      <c r="C11">
        <v>0.2043258845806122</v>
      </c>
      <c r="D11">
        <v>0.01976348459720612</v>
      </c>
      <c r="E11">
        <v>0.02125969901680946</v>
      </c>
    </row>
    <row r="12" spans="1:5">
      <c r="A12">
        <v>11</v>
      </c>
      <c r="B12">
        <v>0.1735509783029556</v>
      </c>
      <c r="C12">
        <v>0.1930699944496155</v>
      </c>
      <c r="D12">
        <v>0.01544733811169863</v>
      </c>
      <c r="E12">
        <v>0.01902876794338226</v>
      </c>
    </row>
    <row r="13" spans="1:5">
      <c r="A13">
        <v>12</v>
      </c>
      <c r="B13">
        <v>0.1793184876441956</v>
      </c>
      <c r="C13">
        <v>0.1897340714931488</v>
      </c>
      <c r="D13">
        <v>0.01646747253835201</v>
      </c>
      <c r="E13">
        <v>0.01839101500809193</v>
      </c>
    </row>
    <row r="14" spans="1:5">
      <c r="A14">
        <v>13</v>
      </c>
      <c r="B14">
        <v>0.1718107610940933</v>
      </c>
      <c r="C14">
        <v>0.196898564696312</v>
      </c>
      <c r="D14">
        <v>0.01514967437833548</v>
      </c>
      <c r="E14">
        <v>0.01977535523474216</v>
      </c>
    </row>
    <row r="15" spans="1:5">
      <c r="A15">
        <v>14</v>
      </c>
      <c r="B15">
        <v>0.1721414774656296</v>
      </c>
      <c r="C15">
        <v>0.1854056715965271</v>
      </c>
      <c r="D15">
        <v>0.01520319934934378</v>
      </c>
      <c r="E15">
        <v>0.01757297664880753</v>
      </c>
    </row>
    <row r="16" spans="1:5">
      <c r="A16">
        <v>15</v>
      </c>
      <c r="B16">
        <v>0.1836967021226883</v>
      </c>
      <c r="C16">
        <v>0.2389101684093475</v>
      </c>
      <c r="D16">
        <v>0.01725954562425613</v>
      </c>
      <c r="E16">
        <v>0.02893486618995667</v>
      </c>
    </row>
    <row r="17" spans="1:5">
      <c r="A17">
        <v>16</v>
      </c>
      <c r="B17">
        <v>0.1731090545654297</v>
      </c>
      <c r="C17">
        <v>0.1733558773994446</v>
      </c>
      <c r="D17">
        <v>0.01538227777928114</v>
      </c>
      <c r="E17">
        <v>0.01542766578495502</v>
      </c>
    </row>
    <row r="18" spans="1:5">
      <c r="A18">
        <v>17</v>
      </c>
      <c r="B18">
        <v>0.1632520854473114</v>
      </c>
      <c r="C18">
        <v>0.1686307489871979</v>
      </c>
      <c r="D18">
        <v>0.01372782792896032</v>
      </c>
      <c r="E18">
        <v>0.01462381239980459</v>
      </c>
    </row>
    <row r="19" spans="1:5">
      <c r="A19">
        <v>18</v>
      </c>
      <c r="B19">
        <v>0.1681207865476608</v>
      </c>
      <c r="C19">
        <v>0.1643144935369492</v>
      </c>
      <c r="D19">
        <v>0.01453906949609518</v>
      </c>
      <c r="E19">
        <v>0.01390943489968777</v>
      </c>
    </row>
    <row r="20" spans="1:5">
      <c r="A20">
        <v>19</v>
      </c>
      <c r="B20">
        <v>0.1696102023124695</v>
      </c>
      <c r="C20">
        <v>0.1692625880241394</v>
      </c>
      <c r="D20">
        <v>0.01479466911405325</v>
      </c>
      <c r="E20">
        <v>0.01473666820675135</v>
      </c>
    </row>
    <row r="21" spans="1:5">
      <c r="A21">
        <v>20</v>
      </c>
      <c r="B21">
        <v>0.1687561124563217</v>
      </c>
      <c r="C21">
        <v>0.1615256667137146</v>
      </c>
      <c r="D21">
        <v>0.01465255860239267</v>
      </c>
      <c r="E21">
        <v>0.01345597486943007</v>
      </c>
    </row>
    <row r="22" spans="1:5">
      <c r="A22">
        <v>21</v>
      </c>
      <c r="B22">
        <v>0.1676183938980103</v>
      </c>
      <c r="C22">
        <v>0.1583767235279083</v>
      </c>
      <c r="D22">
        <v>0.01445878110826015</v>
      </c>
      <c r="E22">
        <v>0.01295373030006886</v>
      </c>
    </row>
    <row r="23" spans="1:5">
      <c r="A23">
        <v>22</v>
      </c>
      <c r="B23">
        <v>0.1657958924770355</v>
      </c>
      <c r="C23">
        <v>0.1822033226490021</v>
      </c>
      <c r="D23">
        <v>0.01415921095758677</v>
      </c>
      <c r="E23">
        <v>0.01701426319777966</v>
      </c>
    </row>
    <row r="24" spans="1:5">
      <c r="A24">
        <v>23</v>
      </c>
      <c r="B24">
        <v>0.1467355489730835</v>
      </c>
      <c r="C24">
        <v>0.1571377813816071</v>
      </c>
      <c r="D24">
        <v>0.01117949187755585</v>
      </c>
      <c r="E24">
        <v>0.01275400165468454</v>
      </c>
    </row>
    <row r="25" spans="1:5">
      <c r="A25">
        <v>24</v>
      </c>
      <c r="B25">
        <v>0.1523439288139343</v>
      </c>
      <c r="C25">
        <v>0.159944012761116</v>
      </c>
      <c r="D25">
        <v>0.01201299019157887</v>
      </c>
      <c r="E25">
        <v>0.0132009144872427</v>
      </c>
    </row>
    <row r="26" spans="1:5">
      <c r="A26">
        <v>25</v>
      </c>
      <c r="B26">
        <v>0.1646064966917038</v>
      </c>
      <c r="C26">
        <v>0.1792707741260529</v>
      </c>
      <c r="D26">
        <v>0.01395887415856123</v>
      </c>
      <c r="E26">
        <v>0.01648602448403835</v>
      </c>
    </row>
    <row r="27" spans="1:5">
      <c r="A27">
        <v>26</v>
      </c>
      <c r="B27">
        <v>0.1534825414419174</v>
      </c>
      <c r="C27">
        <v>0.1685537546873093</v>
      </c>
      <c r="D27">
        <v>0.01219417899847031</v>
      </c>
      <c r="E27">
        <v>0.01462295465171337</v>
      </c>
    </row>
    <row r="28" spans="1:5">
      <c r="A28">
        <v>27</v>
      </c>
      <c r="B28">
        <v>0.1448574960231781</v>
      </c>
      <c r="C28">
        <v>0.1514144390821457</v>
      </c>
      <c r="D28">
        <v>0.01091047096997499</v>
      </c>
      <c r="E28">
        <v>0.01187559869140387</v>
      </c>
    </row>
    <row r="29" spans="1:5">
      <c r="A29">
        <v>28</v>
      </c>
      <c r="B29">
        <v>0.1458463817834854</v>
      </c>
      <c r="C29">
        <v>0.1823570728302002</v>
      </c>
      <c r="D29">
        <v>0.0110471909865737</v>
      </c>
      <c r="E29">
        <v>0.01704120449721813</v>
      </c>
    </row>
    <row r="30" spans="1:5">
      <c r="A30">
        <v>29</v>
      </c>
      <c r="B30">
        <v>0.1423848569393158</v>
      </c>
      <c r="C30">
        <v>0.1467557102441788</v>
      </c>
      <c r="D30">
        <v>0.01055409945547581</v>
      </c>
      <c r="E30">
        <v>0.01118492148816586</v>
      </c>
    </row>
    <row r="31" spans="1:5">
      <c r="A31">
        <v>30</v>
      </c>
      <c r="B31">
        <v>0.1517814695835114</v>
      </c>
      <c r="C31">
        <v>0.1900358945131302</v>
      </c>
      <c r="D31">
        <v>0.0119383167475462</v>
      </c>
      <c r="E31">
        <v>0.01848679780960083</v>
      </c>
    </row>
    <row r="32" spans="1:5">
      <c r="A32">
        <v>31</v>
      </c>
      <c r="B32">
        <v>0.1654661297798157</v>
      </c>
      <c r="C32">
        <v>0.1812914460897446</v>
      </c>
      <c r="D32">
        <v>0.01411985792219639</v>
      </c>
      <c r="E32">
        <v>0.01686417870223522</v>
      </c>
    </row>
    <row r="33" spans="1:5">
      <c r="A33">
        <v>32</v>
      </c>
      <c r="B33">
        <v>0.1533975154161453</v>
      </c>
      <c r="C33">
        <v>0.1686501204967499</v>
      </c>
      <c r="D33">
        <v>0.01219757832586765</v>
      </c>
      <c r="E33">
        <v>0.01465271040797234</v>
      </c>
    </row>
    <row r="34" spans="1:5">
      <c r="A34">
        <v>33</v>
      </c>
      <c r="B34">
        <v>0.1472937166690826</v>
      </c>
      <c r="C34">
        <v>0.1842477172613144</v>
      </c>
      <c r="D34">
        <v>0.01127559877932072</v>
      </c>
      <c r="E34">
        <v>0.01739170588552952</v>
      </c>
    </row>
    <row r="35" spans="1:5">
      <c r="A35">
        <v>34</v>
      </c>
      <c r="B35">
        <v>0.1375974863767624</v>
      </c>
      <c r="C35">
        <v>0.1444781273603439</v>
      </c>
      <c r="D35">
        <v>0.009882712736725807</v>
      </c>
      <c r="E35">
        <v>0.01085461210459471</v>
      </c>
    </row>
    <row r="36" spans="1:5">
      <c r="A36">
        <v>35</v>
      </c>
      <c r="B36">
        <v>0.1531900614500046</v>
      </c>
      <c r="C36">
        <v>0.1932839900255203</v>
      </c>
      <c r="D36">
        <v>0.01215271651744843</v>
      </c>
      <c r="E36">
        <v>0.01910222135484219</v>
      </c>
    </row>
    <row r="37" spans="1:5">
      <c r="A37">
        <v>36</v>
      </c>
      <c r="B37">
        <v>0.1538324505090714</v>
      </c>
      <c r="C37">
        <v>0.2383807152509689</v>
      </c>
      <c r="D37">
        <v>0.0122608644887805</v>
      </c>
      <c r="E37">
        <v>0.028846126049757</v>
      </c>
    </row>
    <row r="38" spans="1:5">
      <c r="A38">
        <v>37</v>
      </c>
      <c r="B38">
        <v>0.1726420819759369</v>
      </c>
      <c r="C38">
        <v>0.2227950543165207</v>
      </c>
      <c r="D38">
        <v>0.01533635053783655</v>
      </c>
      <c r="E38">
        <v>0.02525143325328827</v>
      </c>
    </row>
    <row r="39" spans="1:5">
      <c r="A39">
        <v>38</v>
      </c>
      <c r="B39">
        <v>0.1559468060731888</v>
      </c>
      <c r="C39">
        <v>0.2111530900001526</v>
      </c>
      <c r="D39">
        <v>0.01259809639304876</v>
      </c>
      <c r="E39">
        <v>0.02272523008286953</v>
      </c>
    </row>
    <row r="40" spans="1:5">
      <c r="A40">
        <v>39</v>
      </c>
      <c r="B40">
        <v>0.1603369414806366</v>
      </c>
      <c r="C40">
        <v>0.2045139521360397</v>
      </c>
      <c r="D40">
        <v>0.01328835729509592</v>
      </c>
      <c r="E40">
        <v>0.02134529314935207</v>
      </c>
    </row>
    <row r="41" spans="1:5">
      <c r="A41">
        <v>40</v>
      </c>
      <c r="B41">
        <v>0.16523677110672</v>
      </c>
      <c r="C41">
        <v>0.2172587662935257</v>
      </c>
      <c r="D41">
        <v>0.01409075688570738</v>
      </c>
      <c r="E41">
        <v>0.02404293045401573</v>
      </c>
    </row>
    <row r="42" spans="1:5">
      <c r="A42">
        <v>41</v>
      </c>
      <c r="B42">
        <v>0.1450067460536957</v>
      </c>
      <c r="C42">
        <v>0.2032206803560257</v>
      </c>
      <c r="D42">
        <v>0.01096037589013577</v>
      </c>
      <c r="E42">
        <v>0.02108871564269066</v>
      </c>
    </row>
    <row r="43" spans="1:5">
      <c r="A43">
        <v>42</v>
      </c>
      <c r="B43">
        <v>0.1582226157188416</v>
      </c>
      <c r="C43">
        <v>0.1742191463708878</v>
      </c>
      <c r="D43">
        <v>0.01295960787683725</v>
      </c>
      <c r="E43">
        <v>0.01562298182398081</v>
      </c>
    </row>
    <row r="44" spans="1:5">
      <c r="A44">
        <v>43</v>
      </c>
      <c r="B44">
        <v>0.1636932045221329</v>
      </c>
      <c r="C44">
        <v>0.2077358812093735</v>
      </c>
      <c r="D44">
        <v>0.0138497231528163</v>
      </c>
      <c r="E44">
        <v>0.02203181385993958</v>
      </c>
    </row>
    <row r="45" spans="1:5">
      <c r="A45">
        <v>44</v>
      </c>
      <c r="B45">
        <v>0.1634168028831482</v>
      </c>
      <c r="C45">
        <v>0.1906383037567139</v>
      </c>
      <c r="D45">
        <v>0.01381421461701393</v>
      </c>
      <c r="E45">
        <v>0.01863898895680904</v>
      </c>
    </row>
    <row r="46" spans="1:5">
      <c r="A46">
        <v>45</v>
      </c>
      <c r="B46">
        <v>0.1570702344179153</v>
      </c>
      <c r="C46">
        <v>0.2175821661949158</v>
      </c>
      <c r="D46">
        <v>0.01280969101935625</v>
      </c>
      <c r="E46">
        <v>0.0241420567035675</v>
      </c>
    </row>
    <row r="47" spans="1:5">
      <c r="A47">
        <v>46</v>
      </c>
      <c r="B47">
        <v>0.1626806259155273</v>
      </c>
      <c r="C47">
        <v>0.1482346206903458</v>
      </c>
      <c r="D47">
        <v>0.0137029280886054</v>
      </c>
      <c r="E47">
        <v>0.01145090628415346</v>
      </c>
    </row>
    <row r="48" spans="1:5">
      <c r="A48">
        <v>47</v>
      </c>
      <c r="B48">
        <v>0.1438756585121155</v>
      </c>
      <c r="C48">
        <v>0.2411675602197647</v>
      </c>
      <c r="D48">
        <v>0.01081665698438883</v>
      </c>
      <c r="E48">
        <v>0.0295551847666502</v>
      </c>
    </row>
    <row r="49" spans="1:5">
      <c r="A49">
        <v>48</v>
      </c>
      <c r="B49">
        <v>0.1655768156051636</v>
      </c>
      <c r="C49">
        <v>0.167040079832077</v>
      </c>
      <c r="D49">
        <v>0.0141902407631278</v>
      </c>
      <c r="E49">
        <v>0.01442829333245754</v>
      </c>
    </row>
    <row r="50" spans="1:5">
      <c r="A50">
        <v>49</v>
      </c>
      <c r="B50">
        <v>0.1613657027482986</v>
      </c>
      <c r="C50">
        <v>0.2470125555992126</v>
      </c>
      <c r="D50">
        <v>0.01349734701216221</v>
      </c>
      <c r="E50">
        <v>0.03098166733980179</v>
      </c>
    </row>
    <row r="51" spans="1:5">
      <c r="A51">
        <v>50</v>
      </c>
      <c r="B51">
        <v>0.1539399325847626</v>
      </c>
      <c r="C51">
        <v>0.1771931052207947</v>
      </c>
      <c r="D51">
        <v>0.01232723239809275</v>
      </c>
      <c r="E51">
        <v>0.01617352850735188</v>
      </c>
    </row>
    <row r="52" spans="1:5">
      <c r="A52">
        <v>51</v>
      </c>
      <c r="B52">
        <v>0.143016517162323</v>
      </c>
      <c r="C52">
        <v>0.2099418342113495</v>
      </c>
      <c r="D52">
        <v>0.0106957945972681</v>
      </c>
      <c r="E52">
        <v>0.02249853312969208</v>
      </c>
    </row>
    <row r="53" spans="1:5">
      <c r="A53">
        <v>52</v>
      </c>
      <c r="B53">
        <v>0.1488715410232544</v>
      </c>
      <c r="C53">
        <v>0.1994720697402954</v>
      </c>
      <c r="D53">
        <v>0.01154270023107529</v>
      </c>
      <c r="E53">
        <v>0.02034845761954784</v>
      </c>
    </row>
    <row r="54" spans="1:5">
      <c r="A54">
        <v>53</v>
      </c>
      <c r="B54">
        <v>0.155368909239769</v>
      </c>
      <c r="C54">
        <v>0.20749831199646</v>
      </c>
      <c r="D54">
        <v>0.01252618338912725</v>
      </c>
      <c r="E54">
        <v>0.02198165468871593</v>
      </c>
    </row>
    <row r="55" spans="1:5">
      <c r="A55">
        <v>54</v>
      </c>
      <c r="B55">
        <v>0.1424662917852402</v>
      </c>
      <c r="C55">
        <v>0.125923678278923</v>
      </c>
      <c r="D55">
        <v>0.0106060802936554</v>
      </c>
      <c r="E55">
        <v>0.008380717597901821</v>
      </c>
    </row>
    <row r="56" spans="1:5">
      <c r="A56">
        <v>55</v>
      </c>
      <c r="B56">
        <v>0.1625288426876068</v>
      </c>
      <c r="C56">
        <v>0.2287505716085434</v>
      </c>
      <c r="D56">
        <v>0.01365928817540407</v>
      </c>
      <c r="E56">
        <v>0.02661284804344177</v>
      </c>
    </row>
    <row r="57" spans="1:5">
      <c r="A57">
        <v>56</v>
      </c>
      <c r="B57">
        <v>0.1596721708774567</v>
      </c>
      <c r="C57">
        <v>0.2156704813241959</v>
      </c>
      <c r="D57">
        <v>0.01320718042552471</v>
      </c>
      <c r="E57">
        <v>0.02371552027761936</v>
      </c>
    </row>
    <row r="58" spans="1:5">
      <c r="A58">
        <v>57</v>
      </c>
      <c r="B58">
        <v>0.1502199023962021</v>
      </c>
      <c r="C58">
        <v>0.1896838694810867</v>
      </c>
      <c r="D58">
        <v>0.01174285169690847</v>
      </c>
      <c r="E58">
        <v>0.01844475045800209</v>
      </c>
    </row>
    <row r="59" spans="1:5">
      <c r="A59">
        <v>58</v>
      </c>
      <c r="B59">
        <v>0.1390527635812759</v>
      </c>
      <c r="C59">
        <v>0.1749072819948196</v>
      </c>
      <c r="D59">
        <v>0.01012402307242155</v>
      </c>
      <c r="E59">
        <v>0.01574644446372986</v>
      </c>
    </row>
    <row r="60" spans="1:5">
      <c r="A60">
        <v>59</v>
      </c>
      <c r="B60">
        <v>0.1473549455404282</v>
      </c>
      <c r="C60">
        <v>0.1569610238075256</v>
      </c>
      <c r="D60">
        <v>0.01131005957722664</v>
      </c>
      <c r="E60">
        <v>0.01276644039899111</v>
      </c>
    </row>
    <row r="61" spans="1:5">
      <c r="A61">
        <v>60</v>
      </c>
      <c r="B61">
        <v>0.1496778726577759</v>
      </c>
      <c r="C61">
        <v>0.1508750170469284</v>
      </c>
      <c r="D61">
        <v>0.01165363285690546</v>
      </c>
      <c r="E61">
        <v>0.01182838715612888</v>
      </c>
    </row>
    <row r="62" spans="1:5">
      <c r="A62">
        <v>61</v>
      </c>
      <c r="B62">
        <v>0.1234671100974083</v>
      </c>
      <c r="C62">
        <v>0.1151423901319504</v>
      </c>
      <c r="D62">
        <v>0.008067763410508633</v>
      </c>
      <c r="E62">
        <v>0.007070469669997692</v>
      </c>
    </row>
    <row r="63" spans="1:5">
      <c r="A63">
        <v>62</v>
      </c>
      <c r="B63">
        <v>0.1427489668130875</v>
      </c>
      <c r="C63">
        <v>0.1876264065504074</v>
      </c>
      <c r="D63">
        <v>0.01063132472336292</v>
      </c>
      <c r="E63">
        <v>0.01803719811141491</v>
      </c>
    </row>
    <row r="64" spans="1:5">
      <c r="A64">
        <v>63</v>
      </c>
      <c r="B64">
        <v>0.1377497464418411</v>
      </c>
      <c r="C64">
        <v>0.13738714158535</v>
      </c>
      <c r="D64">
        <v>0.009929046034812927</v>
      </c>
      <c r="E64">
        <v>0.009874632582068443</v>
      </c>
    </row>
    <row r="65" spans="1:5">
      <c r="A65">
        <v>64</v>
      </c>
      <c r="B65">
        <v>0.1376959085464478</v>
      </c>
      <c r="C65">
        <v>0.1906156986951828</v>
      </c>
      <c r="D65">
        <v>0.00992328766733408</v>
      </c>
      <c r="E65">
        <v>0.01860987022519112</v>
      </c>
    </row>
    <row r="66" spans="1:5">
      <c r="A66">
        <v>65</v>
      </c>
      <c r="B66">
        <v>0.1473240107297897</v>
      </c>
      <c r="C66">
        <v>0.1897084712982178</v>
      </c>
      <c r="D66">
        <v>0.01129960734397173</v>
      </c>
      <c r="E66">
        <v>0.01843581534922123</v>
      </c>
    </row>
    <row r="67" spans="1:5">
      <c r="A67">
        <v>66</v>
      </c>
      <c r="B67">
        <v>0.144358292222023</v>
      </c>
      <c r="C67">
        <v>0.1421681940555573</v>
      </c>
      <c r="D67">
        <v>0.01086934190243483</v>
      </c>
      <c r="E67">
        <v>0.0105550941079855</v>
      </c>
    </row>
    <row r="68" spans="1:5">
      <c r="A68">
        <v>67</v>
      </c>
      <c r="B68">
        <v>0.1388990730047226</v>
      </c>
      <c r="C68">
        <v>0.1654078513383865</v>
      </c>
      <c r="D68">
        <v>0.01009608246386051</v>
      </c>
      <c r="E68">
        <v>0.01411814987659454</v>
      </c>
    </row>
    <row r="69" spans="1:5">
      <c r="A69">
        <v>68</v>
      </c>
      <c r="B69">
        <v>0.126402959227562</v>
      </c>
      <c r="C69">
        <v>0.1555227339267731</v>
      </c>
      <c r="D69">
        <v>0.00843079574406147</v>
      </c>
      <c r="E69">
        <v>0.01253119949251413</v>
      </c>
    </row>
    <row r="70" spans="1:5">
      <c r="A70">
        <v>69</v>
      </c>
      <c r="B70">
        <v>0.1426666975021362</v>
      </c>
      <c r="C70">
        <v>0.1569579541683197</v>
      </c>
      <c r="D70">
        <v>0.01062236540019512</v>
      </c>
      <c r="E70">
        <v>0.01276194117963314</v>
      </c>
    </row>
    <row r="71" spans="1:5">
      <c r="A71">
        <v>70</v>
      </c>
      <c r="B71">
        <v>0.1351929754018784</v>
      </c>
      <c r="C71">
        <v>0.1077901646494865</v>
      </c>
      <c r="D71">
        <v>0.009586703032255173</v>
      </c>
      <c r="E71">
        <v>0.006251308601349592</v>
      </c>
    </row>
    <row r="72" spans="1:5">
      <c r="A72">
        <v>71</v>
      </c>
      <c r="B72">
        <v>0.1409371346235275</v>
      </c>
      <c r="C72">
        <v>0.2018823325634003</v>
      </c>
      <c r="D72">
        <v>0.01038178335875273</v>
      </c>
      <c r="E72">
        <v>0.02083154022693634</v>
      </c>
    </row>
    <row r="73" spans="1:5">
      <c r="A73">
        <v>72</v>
      </c>
      <c r="B73">
        <v>0.1446967422962189</v>
      </c>
      <c r="C73">
        <v>0.1541086733341217</v>
      </c>
      <c r="D73">
        <v>0.01093228440731764</v>
      </c>
      <c r="E73">
        <v>0.01233096420764923</v>
      </c>
    </row>
    <row r="74" spans="1:5">
      <c r="A74">
        <v>73</v>
      </c>
      <c r="B74">
        <v>0.1522962003946304</v>
      </c>
      <c r="C74">
        <v>0.2134398221969604</v>
      </c>
      <c r="D74">
        <v>0.01207081507891417</v>
      </c>
      <c r="E74">
        <v>0.02325569279491901</v>
      </c>
    </row>
    <row r="75" spans="1:5">
      <c r="A75">
        <v>74</v>
      </c>
      <c r="B75">
        <v>0.1486829370260239</v>
      </c>
      <c r="C75">
        <v>0.1597250401973724</v>
      </c>
      <c r="D75">
        <v>0.01154242269694805</v>
      </c>
      <c r="E75">
        <v>0.01324258930981159</v>
      </c>
    </row>
    <row r="76" spans="1:5">
      <c r="A76">
        <v>75</v>
      </c>
      <c r="B76">
        <v>0.1403777450323105</v>
      </c>
      <c r="C76">
        <v>0.1741188913583755</v>
      </c>
      <c r="D76">
        <v>0.01034404244273901</v>
      </c>
      <c r="E76">
        <v>0.01563939452171326</v>
      </c>
    </row>
    <row r="77" spans="1:5">
      <c r="A77">
        <v>76</v>
      </c>
      <c r="B77">
        <v>0.1388945728540421</v>
      </c>
      <c r="C77">
        <v>0.1570156961679459</v>
      </c>
      <c r="D77">
        <v>0.01013199705630541</v>
      </c>
      <c r="E77">
        <v>0.01280578132718801</v>
      </c>
    </row>
    <row r="78" spans="1:5">
      <c r="A78">
        <v>77</v>
      </c>
      <c r="B78">
        <v>0.1288769841194153</v>
      </c>
      <c r="C78">
        <v>0.1524365842342377</v>
      </c>
      <c r="D78">
        <v>0.00878530740737915</v>
      </c>
      <c r="E78">
        <v>0.01209234539419413</v>
      </c>
    </row>
    <row r="79" spans="1:5">
      <c r="A79">
        <v>78</v>
      </c>
      <c r="B79">
        <v>0.1290856599807739</v>
      </c>
      <c r="C79">
        <v>0.1335973590612411</v>
      </c>
      <c r="D79">
        <v>0.00881537888199091</v>
      </c>
      <c r="E79">
        <v>0.009401611983776093</v>
      </c>
    </row>
    <row r="80" spans="1:5">
      <c r="A80">
        <v>79</v>
      </c>
      <c r="B80">
        <v>0.1321869045495987</v>
      </c>
      <c r="C80">
        <v>0.1830669492483139</v>
      </c>
      <c r="D80">
        <v>0.009214620105922222</v>
      </c>
      <c r="E80">
        <v>0.01722199469804764</v>
      </c>
    </row>
    <row r="81" spans="1:5">
      <c r="A81">
        <v>80</v>
      </c>
      <c r="B81">
        <v>0.1414081901311874</v>
      </c>
      <c r="C81">
        <v>0.150951012969017</v>
      </c>
      <c r="D81">
        <v>0.01047665439546108</v>
      </c>
      <c r="E81">
        <v>0.01186838932335377</v>
      </c>
    </row>
    <row r="82" spans="1:5">
      <c r="A82">
        <v>81</v>
      </c>
      <c r="B82">
        <v>0.1181273683905602</v>
      </c>
      <c r="C82">
        <v>0.1100971847772598</v>
      </c>
      <c r="D82">
        <v>0.00745816295966506</v>
      </c>
      <c r="E82">
        <v>0.006539398338645697</v>
      </c>
    </row>
    <row r="83" spans="1:5">
      <c r="A83">
        <v>82</v>
      </c>
      <c r="B83">
        <v>0.1239051297307014</v>
      </c>
      <c r="C83">
        <v>0.1350052207708359</v>
      </c>
      <c r="D83">
        <v>0.008152112364768982</v>
      </c>
      <c r="E83">
        <v>0.009580316953361034</v>
      </c>
    </row>
    <row r="84" spans="1:5">
      <c r="A84">
        <v>83</v>
      </c>
      <c r="B84">
        <v>0.1337103694677353</v>
      </c>
      <c r="C84">
        <v>0.1709665656089783</v>
      </c>
      <c r="D84">
        <v>0.009403779171407223</v>
      </c>
      <c r="E84">
        <v>0.01507862843573093</v>
      </c>
    </row>
    <row r="85" spans="1:5">
      <c r="A85">
        <v>84</v>
      </c>
      <c r="B85">
        <v>0.1178495734930038</v>
      </c>
      <c r="C85">
        <v>0.156740203499794</v>
      </c>
      <c r="D85">
        <v>0.007416220381855965</v>
      </c>
      <c r="E85">
        <v>0.01274978090077639</v>
      </c>
    </row>
    <row r="86" spans="1:5">
      <c r="A86">
        <v>85</v>
      </c>
      <c r="B86">
        <v>0.1212059631943703</v>
      </c>
      <c r="C86">
        <v>0.1799852252006531</v>
      </c>
      <c r="D86">
        <v>0.007810964249074459</v>
      </c>
      <c r="E86">
        <v>0.01665829494595528</v>
      </c>
    </row>
    <row r="87" spans="1:5">
      <c r="A87">
        <v>86</v>
      </c>
      <c r="B87">
        <v>0.1414396613836288</v>
      </c>
      <c r="C87">
        <v>0.2021565586328506</v>
      </c>
      <c r="D87">
        <v>0.01047554891556501</v>
      </c>
      <c r="E87">
        <v>0.02090942487120628</v>
      </c>
    </row>
    <row r="88" spans="1:5">
      <c r="A88">
        <v>87</v>
      </c>
      <c r="B88">
        <v>0.1344876736402512</v>
      </c>
      <c r="C88">
        <v>0.1430521905422211</v>
      </c>
      <c r="D88">
        <v>0.009540783241391182</v>
      </c>
      <c r="E88">
        <v>0.01075208932161331</v>
      </c>
    </row>
    <row r="89" spans="1:5">
      <c r="A89">
        <v>88</v>
      </c>
      <c r="B89">
        <v>0.1287359297275543</v>
      </c>
      <c r="C89">
        <v>0.1845695525407791</v>
      </c>
      <c r="D89">
        <v>0.008815831504762173</v>
      </c>
      <c r="E89">
        <v>0.01756267994642258</v>
      </c>
    </row>
    <row r="90" spans="1:5">
      <c r="A90">
        <v>89</v>
      </c>
      <c r="B90">
        <v>0.1427598893642426</v>
      </c>
      <c r="C90">
        <v>0.1573048532009125</v>
      </c>
      <c r="D90">
        <v>0.0107570867985487</v>
      </c>
      <c r="E90">
        <v>0.01294638961553574</v>
      </c>
    </row>
    <row r="91" spans="1:5">
      <c r="A91">
        <v>90</v>
      </c>
      <c r="B91">
        <v>0.1337062269449234</v>
      </c>
      <c r="C91">
        <v>0.1583406031131744</v>
      </c>
      <c r="D91">
        <v>0.009515115059912205</v>
      </c>
      <c r="E91">
        <v>0.01311474945396185</v>
      </c>
    </row>
    <row r="92" spans="1:5">
      <c r="A92">
        <v>91</v>
      </c>
      <c r="B92">
        <v>0.1279612928628922</v>
      </c>
      <c r="C92">
        <v>0.178543895483017</v>
      </c>
      <c r="D92">
        <v>0.008777680806815624</v>
      </c>
      <c r="E92">
        <v>0.01653319224715233</v>
      </c>
    </row>
    <row r="93" spans="1:5">
      <c r="A93">
        <v>92</v>
      </c>
      <c r="B93">
        <v>0.139007642865181</v>
      </c>
      <c r="C93">
        <v>0.1787246465682983</v>
      </c>
      <c r="D93">
        <v>0.0102790268138051</v>
      </c>
      <c r="E93">
        <v>0.01657765358686447</v>
      </c>
    </row>
    <row r="94" spans="1:5">
      <c r="A94">
        <v>93</v>
      </c>
      <c r="B94">
        <v>0.1324795633554459</v>
      </c>
      <c r="C94">
        <v>0.1559311598539352</v>
      </c>
      <c r="D94">
        <v>0.009398392401635647</v>
      </c>
      <c r="E94">
        <v>0.01277624722570181</v>
      </c>
    </row>
    <row r="95" spans="1:5">
      <c r="A95">
        <v>94</v>
      </c>
      <c r="B95">
        <v>0.1424245238304138</v>
      </c>
      <c r="C95">
        <v>0.1771757006645203</v>
      </c>
      <c r="D95">
        <v>0.01075328420847654</v>
      </c>
      <c r="E95">
        <v>0.01628737896680832</v>
      </c>
    </row>
    <row r="96" spans="1:5">
      <c r="A96">
        <v>95</v>
      </c>
      <c r="B96">
        <v>0.1413984298706055</v>
      </c>
      <c r="C96">
        <v>0.126607209444046</v>
      </c>
      <c r="D96">
        <v>0.01057731732726097</v>
      </c>
      <c r="E96">
        <v>0.008583246730268002</v>
      </c>
    </row>
    <row r="97" spans="1:5">
      <c r="A97">
        <v>96</v>
      </c>
      <c r="B97">
        <v>0.1211401149630547</v>
      </c>
      <c r="C97">
        <v>0.1815326064825058</v>
      </c>
      <c r="D97">
        <v>0.007905839942395687</v>
      </c>
      <c r="E97">
        <v>0.01703479513525963</v>
      </c>
    </row>
    <row r="98" spans="1:5">
      <c r="A98">
        <v>97</v>
      </c>
      <c r="B98">
        <v>0.1339880228042603</v>
      </c>
      <c r="C98">
        <v>0.2112253159284592</v>
      </c>
      <c r="D98">
        <v>0.009539305232465267</v>
      </c>
      <c r="E98">
        <v>0.02286390960216522</v>
      </c>
    </row>
    <row r="99" spans="1:5">
      <c r="A99">
        <v>98</v>
      </c>
      <c r="B99">
        <v>0.1430514752864838</v>
      </c>
      <c r="C99">
        <v>0.1765009462833405</v>
      </c>
      <c r="D99">
        <v>0.0107930451631546</v>
      </c>
      <c r="E99">
        <v>0.01612535864114761</v>
      </c>
    </row>
    <row r="100" spans="1:5">
      <c r="A100">
        <v>99</v>
      </c>
      <c r="B100">
        <v>0.1337048709392548</v>
      </c>
      <c r="C100">
        <v>0.1592161357402802</v>
      </c>
      <c r="D100">
        <v>0.009494772180914879</v>
      </c>
      <c r="E100">
        <v>0.01322671864181757</v>
      </c>
    </row>
    <row r="101" spans="1:5">
      <c r="A101">
        <v>100</v>
      </c>
      <c r="B101">
        <v>0.1110824346542358</v>
      </c>
      <c r="C101">
        <v>0.1392291486263275</v>
      </c>
      <c r="D101">
        <v>0.006729168817400932</v>
      </c>
      <c r="E101">
        <v>0.01025148760527372</v>
      </c>
    </row>
    <row r="102" spans="1:5">
      <c r="A102">
        <v>101</v>
      </c>
      <c r="B102">
        <v>0.1276233345270157</v>
      </c>
      <c r="C102">
        <v>0.205817773938179</v>
      </c>
      <c r="D102">
        <v>0.008696801960468292</v>
      </c>
      <c r="E102">
        <v>0.02172513864934444</v>
      </c>
    </row>
    <row r="103" spans="1:5">
      <c r="A103">
        <v>102</v>
      </c>
      <c r="B103">
        <v>0.1447243094444275</v>
      </c>
      <c r="C103">
        <v>0.1740844547748566</v>
      </c>
      <c r="D103">
        <v>0.01101999543607235</v>
      </c>
      <c r="E103">
        <v>0.01569931395351887</v>
      </c>
    </row>
    <row r="104" spans="1:5">
      <c r="A104">
        <v>103</v>
      </c>
      <c r="B104">
        <v>0.138398289680481</v>
      </c>
      <c r="C104">
        <v>0.1576559245586395</v>
      </c>
      <c r="D104">
        <v>0.01012416556477547</v>
      </c>
      <c r="E104">
        <v>0.01297637261450291</v>
      </c>
    </row>
    <row r="105" spans="1:5">
      <c r="A105">
        <v>104</v>
      </c>
      <c r="B105">
        <v>0.133257269859314</v>
      </c>
      <c r="C105">
        <v>0.1776054352521896</v>
      </c>
      <c r="D105">
        <v>0.009428084827959538</v>
      </c>
      <c r="E105">
        <v>0.01631502993404865</v>
      </c>
    </row>
    <row r="106" spans="1:5">
      <c r="A106">
        <v>105</v>
      </c>
      <c r="B106">
        <v>0.1432170569896698</v>
      </c>
      <c r="C106">
        <v>0.2225126475095749</v>
      </c>
      <c r="D106">
        <v>0.01080861780792475</v>
      </c>
      <c r="E106">
        <v>0.02529732696712017</v>
      </c>
    </row>
    <row r="107" spans="1:5">
      <c r="A107">
        <v>106</v>
      </c>
      <c r="B107">
        <v>0.1338012218475342</v>
      </c>
      <c r="C107">
        <v>0.1442316323518753</v>
      </c>
      <c r="D107">
        <v>0.009506238624453545</v>
      </c>
      <c r="E107">
        <v>0.01095582544803619</v>
      </c>
    </row>
    <row r="108" spans="1:5">
      <c r="A108">
        <v>107</v>
      </c>
      <c r="B108">
        <v>0.1232444196939468</v>
      </c>
      <c r="C108">
        <v>0.1597742289304733</v>
      </c>
      <c r="D108">
        <v>0.008144179359078407</v>
      </c>
      <c r="E108">
        <v>0.01330407708883286</v>
      </c>
    </row>
    <row r="109" spans="1:5">
      <c r="A109">
        <v>108</v>
      </c>
      <c r="B109">
        <v>0.1352748423814774</v>
      </c>
      <c r="C109">
        <v>0.1534761190414429</v>
      </c>
      <c r="D109">
        <v>0.009696834720671177</v>
      </c>
      <c r="E109">
        <v>0.01231562532484531</v>
      </c>
    </row>
    <row r="110" spans="1:5">
      <c r="A110">
        <v>109</v>
      </c>
      <c r="B110">
        <v>0.1260732114315033</v>
      </c>
      <c r="C110">
        <v>0.1353705525398254</v>
      </c>
      <c r="D110">
        <v>0.008480970747768879</v>
      </c>
      <c r="E110">
        <v>0.009687995538115501</v>
      </c>
    </row>
    <row r="111" spans="1:5">
      <c r="A111">
        <v>110</v>
      </c>
      <c r="B111">
        <v>0.1257425993680954</v>
      </c>
      <c r="C111">
        <v>0.1413080841302872</v>
      </c>
      <c r="D111">
        <v>0.008427871391177177</v>
      </c>
      <c r="E111">
        <v>0.01050441432744265</v>
      </c>
    </row>
    <row r="112" spans="1:5">
      <c r="A112">
        <v>111</v>
      </c>
      <c r="B112">
        <v>0.1385837197303772</v>
      </c>
      <c r="C112">
        <v>0.2196911424398422</v>
      </c>
      <c r="D112">
        <v>0.01013170834630728</v>
      </c>
      <c r="E112">
        <v>0.02466091141104698</v>
      </c>
    </row>
    <row r="113" spans="1:5">
      <c r="A113">
        <v>112</v>
      </c>
      <c r="B113">
        <v>0.1280535608530045</v>
      </c>
      <c r="C113">
        <v>0.1392311006784439</v>
      </c>
      <c r="D113">
        <v>0.008755366317927837</v>
      </c>
      <c r="E113">
        <v>0.0102550508454442</v>
      </c>
    </row>
    <row r="114" spans="1:5">
      <c r="A114">
        <v>113</v>
      </c>
      <c r="B114">
        <v>0.1383105218410492</v>
      </c>
      <c r="C114">
        <v>0.1684200167655945</v>
      </c>
      <c r="D114">
        <v>0.01012804452329874</v>
      </c>
      <c r="E114">
        <v>0.01474473252892494</v>
      </c>
    </row>
    <row r="115" spans="1:5">
      <c r="A115">
        <v>114</v>
      </c>
      <c r="B115">
        <v>0.1198841482400894</v>
      </c>
      <c r="C115">
        <v>0.1560612469911575</v>
      </c>
      <c r="D115">
        <v>0.007759338710457087</v>
      </c>
      <c r="E115">
        <v>0.01274755038321018</v>
      </c>
    </row>
    <row r="116" spans="1:5">
      <c r="A116">
        <v>115</v>
      </c>
      <c r="B116">
        <v>0.1198792606592178</v>
      </c>
      <c r="C116">
        <v>0.1379887014627457</v>
      </c>
      <c r="D116">
        <v>0.007748960051685572</v>
      </c>
      <c r="E116">
        <v>0.01007365249097347</v>
      </c>
    </row>
    <row r="117" spans="1:5">
      <c r="A117">
        <v>116</v>
      </c>
      <c r="B117">
        <v>0.1221963688731194</v>
      </c>
      <c r="C117">
        <v>0.1605650037527084</v>
      </c>
      <c r="D117">
        <v>0.00801666546612978</v>
      </c>
      <c r="E117">
        <v>0.01343432627618313</v>
      </c>
    </row>
    <row r="118" spans="1:5">
      <c r="A118">
        <v>117</v>
      </c>
      <c r="B118">
        <v>0.1254549026489258</v>
      </c>
      <c r="C118">
        <v>0.1464728116989136</v>
      </c>
      <c r="D118">
        <v>0.008417435921728611</v>
      </c>
      <c r="E118">
        <v>0.01126984320580959</v>
      </c>
    </row>
    <row r="119" spans="1:5">
      <c r="A119">
        <v>118</v>
      </c>
      <c r="B119">
        <v>0.1208458170294762</v>
      </c>
      <c r="C119">
        <v>0.1307068318128586</v>
      </c>
      <c r="D119">
        <v>0.007852163165807724</v>
      </c>
      <c r="E119">
        <v>0.009084334596991539</v>
      </c>
    </row>
    <row r="120" spans="1:5">
      <c r="A120">
        <v>119</v>
      </c>
      <c r="B120">
        <v>0.1362486481666565</v>
      </c>
      <c r="C120">
        <v>0.1547010242938995</v>
      </c>
      <c r="D120">
        <v>0.009854165837168694</v>
      </c>
      <c r="E120">
        <v>0.01256681140512228</v>
      </c>
    </row>
    <row r="121" spans="1:5">
      <c r="A121">
        <v>120</v>
      </c>
      <c r="B121">
        <v>0.1256421059370041</v>
      </c>
      <c r="C121">
        <v>0.143221840262413</v>
      </c>
      <c r="D121">
        <v>0.008502239361405373</v>
      </c>
      <c r="E121">
        <v>0.01084590330719948</v>
      </c>
    </row>
    <row r="122" spans="1:5">
      <c r="A122">
        <v>121</v>
      </c>
      <c r="B122">
        <v>0.1229778006672859</v>
      </c>
      <c r="C122">
        <v>0.1344264298677444</v>
      </c>
      <c r="D122">
        <v>0.008155439049005508</v>
      </c>
      <c r="E122">
        <v>0.009619660675525665</v>
      </c>
    </row>
    <row r="123" spans="1:5">
      <c r="A123">
        <v>122</v>
      </c>
      <c r="B123">
        <v>0.1321490705013275</v>
      </c>
      <c r="C123">
        <v>0.1523799002170563</v>
      </c>
      <c r="D123">
        <v>0.009322144091129303</v>
      </c>
      <c r="E123">
        <v>0.01219542790204287</v>
      </c>
    </row>
    <row r="124" spans="1:5">
      <c r="A124">
        <v>123</v>
      </c>
      <c r="B124">
        <v>0.1284473538398743</v>
      </c>
      <c r="C124">
        <v>0.1556322276592255</v>
      </c>
      <c r="D124">
        <v>0.008844167925417423</v>
      </c>
      <c r="E124">
        <v>0.0126984054222703</v>
      </c>
    </row>
    <row r="125" spans="1:5">
      <c r="A125">
        <v>124</v>
      </c>
      <c r="B125">
        <v>0.1146264299750328</v>
      </c>
      <c r="C125">
        <v>0.1300868690013885</v>
      </c>
      <c r="D125">
        <v>0.007155482191592455</v>
      </c>
      <c r="E125">
        <v>0.009038792923092842</v>
      </c>
    </row>
    <row r="126" spans="1:5">
      <c r="A126">
        <v>125</v>
      </c>
      <c r="B126">
        <v>0.1326088309288025</v>
      </c>
      <c r="C126">
        <v>0.1654132306575775</v>
      </c>
      <c r="D126">
        <v>0.009377219714224339</v>
      </c>
      <c r="E126">
        <v>0.01426082849502563</v>
      </c>
    </row>
    <row r="127" spans="1:5">
      <c r="A127">
        <v>126</v>
      </c>
      <c r="B127">
        <v>0.1277338713407516</v>
      </c>
      <c r="C127">
        <v>0.1525730937719345</v>
      </c>
      <c r="D127">
        <v>0.00873095914721489</v>
      </c>
      <c r="E127">
        <v>0.01220768317580223</v>
      </c>
    </row>
    <row r="128" spans="1:5">
      <c r="A128">
        <v>127</v>
      </c>
      <c r="B128">
        <v>0.1123225465416908</v>
      </c>
      <c r="C128">
        <v>0.1271526366472244</v>
      </c>
      <c r="D128">
        <v>0.006873681209981441</v>
      </c>
      <c r="E128">
        <v>0.00864778645336628</v>
      </c>
    </row>
    <row r="129" spans="1:5">
      <c r="A129">
        <v>128</v>
      </c>
      <c r="B129">
        <v>0.138410285115242</v>
      </c>
      <c r="C129">
        <v>0.1623544543981552</v>
      </c>
      <c r="D129">
        <v>0.0101465592160821</v>
      </c>
      <c r="E129">
        <v>0.01376667432487011</v>
      </c>
    </row>
    <row r="130" spans="1:5">
      <c r="A130">
        <v>129</v>
      </c>
      <c r="B130">
        <v>0.142809271812439</v>
      </c>
      <c r="C130">
        <v>0.1880325525999069</v>
      </c>
      <c r="D130">
        <v>0.01079204585403204</v>
      </c>
      <c r="E130">
        <v>0.01828409358859062</v>
      </c>
    </row>
    <row r="131" spans="1:5">
      <c r="A131">
        <v>130</v>
      </c>
      <c r="B131">
        <v>0.118611752986908</v>
      </c>
      <c r="C131">
        <v>0.1277720779180527</v>
      </c>
      <c r="D131">
        <v>0.007665607146918774</v>
      </c>
      <c r="E131">
        <v>0.008790256455540657</v>
      </c>
    </row>
    <row r="132" spans="1:5">
      <c r="A132">
        <v>131</v>
      </c>
      <c r="B132">
        <v>0.1288380324840546</v>
      </c>
      <c r="C132">
        <v>0.1438910961151123</v>
      </c>
      <c r="D132">
        <v>0.008945748209953308</v>
      </c>
      <c r="E132">
        <v>0.01100446376949549</v>
      </c>
    </row>
    <row r="133" spans="1:5">
      <c r="A133">
        <v>132</v>
      </c>
      <c r="B133">
        <v>0.1257498115301132</v>
      </c>
      <c r="C133">
        <v>0.1853960454463959</v>
      </c>
      <c r="D133">
        <v>0.008545870892703533</v>
      </c>
      <c r="E133">
        <v>0.01780437305569649</v>
      </c>
    </row>
    <row r="134" spans="1:5">
      <c r="A134">
        <v>133</v>
      </c>
      <c r="B134">
        <v>0.1201045960187912</v>
      </c>
      <c r="C134">
        <v>0.1279869377613068</v>
      </c>
      <c r="D134">
        <v>0.007824416272342205</v>
      </c>
      <c r="E134">
        <v>0.008798511698842049</v>
      </c>
    </row>
    <row r="135" spans="1:5">
      <c r="A135">
        <v>134</v>
      </c>
      <c r="B135">
        <v>0.1205681934952736</v>
      </c>
      <c r="C135">
        <v>0.1142998337745667</v>
      </c>
      <c r="D135">
        <v>0.007884524762630463</v>
      </c>
      <c r="E135">
        <v>0.00714581785723567</v>
      </c>
    </row>
    <row r="136" spans="1:5">
      <c r="A136">
        <v>135</v>
      </c>
      <c r="B136">
        <v>0.1148378923535347</v>
      </c>
      <c r="C136">
        <v>0.1333438009023666</v>
      </c>
      <c r="D136">
        <v>0.007208092138171196</v>
      </c>
      <c r="E136">
        <v>0.009502466768026352</v>
      </c>
    </row>
    <row r="137" spans="1:5">
      <c r="A137">
        <v>136</v>
      </c>
      <c r="B137">
        <v>0.1376013904809952</v>
      </c>
      <c r="C137">
        <v>0.2387365996837616</v>
      </c>
      <c r="D137">
        <v>0.01008402928709984</v>
      </c>
      <c r="E137">
        <v>0.02910549193620682</v>
      </c>
    </row>
    <row r="138" spans="1:5">
      <c r="A138">
        <v>137</v>
      </c>
      <c r="B138">
        <v>0.1511348485946655</v>
      </c>
      <c r="C138">
        <v>0.1728193461894989</v>
      </c>
      <c r="D138">
        <v>0.01204842422157526</v>
      </c>
      <c r="E138">
        <v>0.01557797100394964</v>
      </c>
    </row>
    <row r="139" spans="1:5">
      <c r="A139">
        <v>138</v>
      </c>
      <c r="B139">
        <v>0.1341319531202316</v>
      </c>
      <c r="C139">
        <v>0.1426323652267456</v>
      </c>
      <c r="D139">
        <v>0.009663897566497326</v>
      </c>
      <c r="E139">
        <v>0.01085107028484344</v>
      </c>
    </row>
    <row r="140" spans="1:5">
      <c r="A140">
        <v>139</v>
      </c>
      <c r="B140">
        <v>0.1256835907697678</v>
      </c>
      <c r="C140">
        <v>0.1687565296888351</v>
      </c>
      <c r="D140">
        <v>0.008586134761571884</v>
      </c>
      <c r="E140">
        <v>0.01491932105273008</v>
      </c>
    </row>
    <row r="141" spans="1:5">
      <c r="A141">
        <v>140</v>
      </c>
      <c r="B141">
        <v>0.1215062439441681</v>
      </c>
      <c r="C141">
        <v>0.1560746878385544</v>
      </c>
      <c r="D141">
        <v>0.008059336803853512</v>
      </c>
      <c r="E141">
        <v>0.01284841820597649</v>
      </c>
    </row>
    <row r="142" spans="1:5">
      <c r="A142">
        <v>141</v>
      </c>
      <c r="B142">
        <v>0.114017978310585</v>
      </c>
      <c r="C142">
        <v>0.1483535468578339</v>
      </c>
      <c r="D142">
        <v>0.007166423834860325</v>
      </c>
      <c r="E142">
        <v>0.01166078634560108</v>
      </c>
    </row>
    <row r="143" spans="1:5">
      <c r="A143">
        <v>142</v>
      </c>
      <c r="B143">
        <v>0.1235130578279495</v>
      </c>
      <c r="C143">
        <v>0.1432710438966751</v>
      </c>
      <c r="D143">
        <v>0.008288070559501648</v>
      </c>
      <c r="E143">
        <v>0.01091615669429302</v>
      </c>
    </row>
    <row r="144" spans="1:5">
      <c r="A144">
        <v>143</v>
      </c>
      <c r="B144">
        <v>0.1466826498508453</v>
      </c>
      <c r="C144">
        <v>0.1450899243354797</v>
      </c>
      <c r="D144">
        <v>0.01140457484871149</v>
      </c>
      <c r="E144">
        <v>0.01116098463535309</v>
      </c>
    </row>
    <row r="145" spans="1:5">
      <c r="A145">
        <v>144</v>
      </c>
      <c r="B145">
        <v>0.1068639531731606</v>
      </c>
      <c r="C145">
        <v>0.09358589351177216</v>
      </c>
      <c r="D145">
        <v>0.006341601721942425</v>
      </c>
      <c r="E145">
        <v>0.005006928462535143</v>
      </c>
    </row>
    <row r="146" spans="1:5">
      <c r="A146">
        <v>145</v>
      </c>
      <c r="B146">
        <v>0.1100595146417618</v>
      </c>
      <c r="C146">
        <v>0.1264004558324814</v>
      </c>
      <c r="D146">
        <v>0.006681421771645546</v>
      </c>
      <c r="E146">
        <v>0.008602854795753956</v>
      </c>
    </row>
    <row r="147" spans="1:5">
      <c r="A147">
        <v>146</v>
      </c>
      <c r="B147">
        <v>0.122179202735424</v>
      </c>
      <c r="C147">
        <v>0.1555570065975189</v>
      </c>
      <c r="D147">
        <v>0.008073841221630573</v>
      </c>
      <c r="E147">
        <v>0.01269774697721004</v>
      </c>
    </row>
    <row r="148" spans="1:5">
      <c r="A148">
        <v>147</v>
      </c>
      <c r="B148">
        <v>0.1251674443483353</v>
      </c>
      <c r="C148">
        <v>0.2012118548154831</v>
      </c>
      <c r="D148">
        <v>0.00843987800180912</v>
      </c>
      <c r="E148">
        <v>0.020847262814641</v>
      </c>
    </row>
    <row r="149" spans="1:5">
      <c r="A149">
        <v>148</v>
      </c>
      <c r="B149">
        <v>0.1377748399972916</v>
      </c>
      <c r="C149">
        <v>0.1632194072008133</v>
      </c>
      <c r="D149">
        <v>0.0101606585085392</v>
      </c>
      <c r="E149">
        <v>0.01402761042118073</v>
      </c>
    </row>
    <row r="150" spans="1:5">
      <c r="A150">
        <v>149</v>
      </c>
      <c r="B150">
        <v>0.11887127161026</v>
      </c>
      <c r="C150">
        <v>0.1768379807472229</v>
      </c>
      <c r="D150">
        <v>0.007807171437889338</v>
      </c>
      <c r="E150">
        <v>0.01638457365334034</v>
      </c>
    </row>
    <row r="151" spans="1:5">
      <c r="A151">
        <v>150</v>
      </c>
      <c r="B151">
        <v>0.1199686080217361</v>
      </c>
      <c r="C151">
        <v>0.1367009580135345</v>
      </c>
      <c r="D151">
        <v>0.007921082898974419</v>
      </c>
      <c r="E151">
        <v>0.01004301942884922</v>
      </c>
    </row>
    <row r="152" spans="1:5">
      <c r="A152">
        <v>151</v>
      </c>
      <c r="B152">
        <v>0.1434161365032196</v>
      </c>
      <c r="C152">
        <v>0.1323984861373901</v>
      </c>
      <c r="D152">
        <v>0.01097793132066727</v>
      </c>
      <c r="E152">
        <v>0.009445817209780216</v>
      </c>
    </row>
    <row r="153" spans="1:5">
      <c r="A153">
        <v>152</v>
      </c>
      <c r="B153">
        <v>0.1163735464215279</v>
      </c>
      <c r="C153">
        <v>0.1405802667140961</v>
      </c>
      <c r="D153">
        <v>0.007444988936185837</v>
      </c>
      <c r="E153">
        <v>0.01054192893207073</v>
      </c>
    </row>
    <row r="154" spans="1:5">
      <c r="A154">
        <v>153</v>
      </c>
      <c r="B154">
        <v>0.1002524569630623</v>
      </c>
      <c r="C154">
        <v>0.07616232335567474</v>
      </c>
      <c r="D154">
        <v>0.005682892166078091</v>
      </c>
      <c r="E154">
        <v>0.003554253838956356</v>
      </c>
    </row>
    <row r="155" spans="1:5">
      <c r="A155">
        <v>154</v>
      </c>
      <c r="B155">
        <v>0.1000091582536697</v>
      </c>
      <c r="C155">
        <v>0.147078663110733</v>
      </c>
      <c r="D155">
        <v>0.005652664694935083</v>
      </c>
      <c r="E155">
        <v>0.01145718898624182</v>
      </c>
    </row>
    <row r="156" spans="1:5">
      <c r="A156">
        <v>155</v>
      </c>
      <c r="B156">
        <v>0.09685209393501282</v>
      </c>
      <c r="C156">
        <v>0.1133558750152588</v>
      </c>
      <c r="D156">
        <v>0.005330214276909828</v>
      </c>
      <c r="E156">
        <v>0.007064509205520153</v>
      </c>
    </row>
    <row r="157" spans="1:5">
      <c r="A157">
        <v>156</v>
      </c>
      <c r="B157">
        <v>0.1523534208536148</v>
      </c>
      <c r="C157">
        <v>0.1634644120931625</v>
      </c>
      <c r="D157">
        <v>0.01224799547344446</v>
      </c>
      <c r="E157">
        <v>0.01402633357793093</v>
      </c>
    </row>
    <row r="158" spans="1:5">
      <c r="A158">
        <v>157</v>
      </c>
      <c r="B158">
        <v>0.122040830552578</v>
      </c>
      <c r="C158">
        <v>0.1405971050262451</v>
      </c>
      <c r="D158">
        <v>0.008154519833624363</v>
      </c>
      <c r="E158">
        <v>0.01059748977422714</v>
      </c>
    </row>
    <row r="159" spans="1:5">
      <c r="A159">
        <v>158</v>
      </c>
      <c r="B159">
        <v>0.1346907466650009</v>
      </c>
      <c r="C159">
        <v>0.161890521645546</v>
      </c>
      <c r="D159">
        <v>0.009800766594707966</v>
      </c>
      <c r="E159">
        <v>0.01384700927883387</v>
      </c>
    </row>
    <row r="160" spans="1:5">
      <c r="A160">
        <v>159</v>
      </c>
      <c r="B160">
        <v>0.1317827552556992</v>
      </c>
      <c r="C160">
        <v>0.09822392463684082</v>
      </c>
      <c r="D160">
        <v>0.009430039674043655</v>
      </c>
      <c r="E160">
        <v>0.005572360008955002</v>
      </c>
    </row>
    <row r="161" spans="1:5">
      <c r="A161">
        <v>160</v>
      </c>
      <c r="B161">
        <v>0.09626762568950653</v>
      </c>
      <c r="C161">
        <v>0.1103363260626793</v>
      </c>
      <c r="D161">
        <v>0.005376683082431555</v>
      </c>
      <c r="E161">
        <v>0.006820029113441706</v>
      </c>
    </row>
    <row r="162" spans="1:5">
      <c r="A162">
        <v>161</v>
      </c>
      <c r="B162">
        <v>0.1210950389504433</v>
      </c>
      <c r="C162">
        <v>0.1170119717717171</v>
      </c>
      <c r="D162">
        <v>0.008052383549511433</v>
      </c>
      <c r="E162">
        <v>0.007552240509539843</v>
      </c>
    </row>
    <row r="163" spans="1:5">
      <c r="A163">
        <v>162</v>
      </c>
      <c r="B163">
        <v>0.1151681616902351</v>
      </c>
      <c r="C163">
        <v>0.1538703590631485</v>
      </c>
      <c r="D163">
        <v>0.007331502623856068</v>
      </c>
      <c r="E163">
        <v>0.01252301223576069</v>
      </c>
    </row>
    <row r="164" spans="1:5">
      <c r="A164">
        <v>163</v>
      </c>
      <c r="B164">
        <v>0.1108328551054001</v>
      </c>
      <c r="C164">
        <v>0.1324074864387512</v>
      </c>
      <c r="D164">
        <v>0.006829600781202316</v>
      </c>
      <c r="E164">
        <v>0.009452520869672298</v>
      </c>
    </row>
    <row r="165" spans="1:5">
      <c r="A165">
        <v>164</v>
      </c>
      <c r="B165">
        <v>0.1470198929309845</v>
      </c>
      <c r="C165">
        <v>0.238912507891655</v>
      </c>
      <c r="D165">
        <v>0.0114951953291893</v>
      </c>
      <c r="E165">
        <v>0.02921224758028984</v>
      </c>
    </row>
    <row r="166" spans="1:5">
      <c r="A166">
        <v>165</v>
      </c>
      <c r="B166">
        <v>0.1288506090641022</v>
      </c>
      <c r="C166">
        <v>0.1245210468769073</v>
      </c>
      <c r="D166">
        <v>0.00900645088404417</v>
      </c>
      <c r="E166">
        <v>0.008463487029075623</v>
      </c>
    </row>
    <row r="167" spans="1:5">
      <c r="A167">
        <v>166</v>
      </c>
      <c r="B167">
        <v>0.09424376487731934</v>
      </c>
      <c r="C167">
        <v>0.09343031048774719</v>
      </c>
      <c r="D167">
        <v>0.005153536330908537</v>
      </c>
      <c r="E167">
        <v>0.005072872620075941</v>
      </c>
    </row>
    <row r="168" spans="1:5">
      <c r="A168">
        <v>167</v>
      </c>
      <c r="B168">
        <v>0.119398906826973</v>
      </c>
      <c r="C168">
        <v>0.1384532898664474</v>
      </c>
      <c r="D168">
        <v>0.007825180888175964</v>
      </c>
      <c r="E168">
        <v>0.01026743277907372</v>
      </c>
    </row>
    <row r="169" spans="1:5">
      <c r="A169">
        <v>168</v>
      </c>
      <c r="B169">
        <v>0.1193504631519318</v>
      </c>
      <c r="C169">
        <v>0.1475054770708084</v>
      </c>
      <c r="D169">
        <v>0.007815403863787651</v>
      </c>
      <c r="E169">
        <v>0.01157557591795921</v>
      </c>
    </row>
    <row r="170" spans="1:5">
      <c r="A170">
        <v>169</v>
      </c>
      <c r="B170">
        <v>0.1104469001293182</v>
      </c>
      <c r="C170">
        <v>0.1376117914915085</v>
      </c>
      <c r="D170">
        <v>0.00678630406036973</v>
      </c>
      <c r="E170">
        <v>0.01014295313507318</v>
      </c>
    </row>
    <row r="171" spans="1:5">
      <c r="A171">
        <v>170</v>
      </c>
      <c r="B171">
        <v>0.09853272140026093</v>
      </c>
      <c r="C171">
        <v>0.1303114295005798</v>
      </c>
      <c r="D171">
        <v>0.005530039314180613</v>
      </c>
      <c r="E171">
        <v>0.009159509092569351</v>
      </c>
    </row>
    <row r="172" spans="1:5">
      <c r="A172">
        <v>171</v>
      </c>
      <c r="B172">
        <v>0.1168444007635117</v>
      </c>
      <c r="C172">
        <v>0.1429995745420456</v>
      </c>
      <c r="D172">
        <v>0.007490212563425303</v>
      </c>
      <c r="E172">
        <v>0.01087338104844093</v>
      </c>
    </row>
    <row r="173" spans="1:5">
      <c r="A173">
        <v>172</v>
      </c>
      <c r="B173">
        <v>0.09990888088941574</v>
      </c>
      <c r="C173">
        <v>0.1262069791555405</v>
      </c>
      <c r="D173">
        <v>0.005647068377584219</v>
      </c>
      <c r="E173">
        <v>0.008616965264081955</v>
      </c>
    </row>
    <row r="174" spans="1:5">
      <c r="A174">
        <v>173</v>
      </c>
      <c r="B174">
        <v>0.1202400252223015</v>
      </c>
      <c r="C174">
        <v>0.1641808152198792</v>
      </c>
      <c r="D174">
        <v>0.007875570096075535</v>
      </c>
      <c r="E174">
        <v>0.01411476358771324</v>
      </c>
    </row>
    <row r="175" spans="1:5">
      <c r="A175">
        <v>174</v>
      </c>
      <c r="B175">
        <v>0.1394726783037186</v>
      </c>
      <c r="C175">
        <v>0.1646346598863602</v>
      </c>
      <c r="D175">
        <v>0.0103860879316926</v>
      </c>
      <c r="E175">
        <v>0.0142578287050128</v>
      </c>
    </row>
    <row r="176" spans="1:5">
      <c r="A176">
        <v>175</v>
      </c>
      <c r="B176">
        <v>0.125523716211319</v>
      </c>
      <c r="C176">
        <v>0.1223032176494598</v>
      </c>
      <c r="D176">
        <v>0.008606147021055222</v>
      </c>
      <c r="E176">
        <v>0.008199998177587986</v>
      </c>
    </row>
    <row r="177" spans="1:5">
      <c r="A177">
        <v>176</v>
      </c>
      <c r="B177">
        <v>0.118566706776619</v>
      </c>
      <c r="C177">
        <v>0.1326544880867004</v>
      </c>
      <c r="D177">
        <v>0.007743777241557837</v>
      </c>
      <c r="E177">
        <v>0.009502764791250229</v>
      </c>
    </row>
    <row r="178" spans="1:5">
      <c r="A178">
        <v>177</v>
      </c>
      <c r="B178">
        <v>0.1251477003097534</v>
      </c>
      <c r="C178">
        <v>0.1393585354089737</v>
      </c>
      <c r="D178">
        <v>0.008518158458173275</v>
      </c>
      <c r="E178">
        <v>0.01038262434303761</v>
      </c>
    </row>
    <row r="179" spans="1:5">
      <c r="A179">
        <v>178</v>
      </c>
      <c r="B179">
        <v>0.0897509902715683</v>
      </c>
      <c r="C179">
        <v>0.1044209972023964</v>
      </c>
      <c r="D179">
        <v>0.004704673308879137</v>
      </c>
      <c r="E179">
        <v>0.006125688552856445</v>
      </c>
    </row>
    <row r="180" spans="1:5">
      <c r="A180">
        <v>179</v>
      </c>
      <c r="B180">
        <v>0.1121757477521896</v>
      </c>
      <c r="C180">
        <v>0.1310480087995529</v>
      </c>
      <c r="D180">
        <v>0.006961043458431959</v>
      </c>
      <c r="E180">
        <v>0.009261315688490868</v>
      </c>
    </row>
    <row r="181" spans="1:5">
      <c r="A181">
        <v>180</v>
      </c>
      <c r="B181">
        <v>0.1167875304818153</v>
      </c>
      <c r="C181">
        <v>0.1729444861412048</v>
      </c>
      <c r="D181">
        <v>0.007487254682928324</v>
      </c>
      <c r="E181">
        <v>0.01560961920768023</v>
      </c>
    </row>
    <row r="182" spans="1:5">
      <c r="A182">
        <v>181</v>
      </c>
      <c r="B182">
        <v>0.1185831725597382</v>
      </c>
      <c r="C182">
        <v>0.1523232012987137</v>
      </c>
      <c r="D182">
        <v>0.007714307401329279</v>
      </c>
      <c r="E182">
        <v>0.01228658203035593</v>
      </c>
    </row>
    <row r="183" spans="1:5">
      <c r="A183">
        <v>182</v>
      </c>
      <c r="B183">
        <v>0.1149571612477303</v>
      </c>
      <c r="C183">
        <v>0.1227626726031303</v>
      </c>
      <c r="D183">
        <v>0.007285881787538528</v>
      </c>
      <c r="E183">
        <v>0.008211167529225349</v>
      </c>
    </row>
    <row r="184" spans="1:5">
      <c r="A184">
        <v>183</v>
      </c>
      <c r="B184">
        <v>0.09930922091007233</v>
      </c>
      <c r="C184">
        <v>0.1017878204584122</v>
      </c>
      <c r="D184">
        <v>0.005607789847999811</v>
      </c>
      <c r="E184">
        <v>0.005854127928614616</v>
      </c>
    </row>
    <row r="185" spans="1:5">
      <c r="A185">
        <v>184</v>
      </c>
      <c r="B185">
        <v>0.08689548075199127</v>
      </c>
      <c r="C185">
        <v>0.07370556145906448</v>
      </c>
      <c r="D185">
        <v>0.004452849272638559</v>
      </c>
      <c r="E185">
        <v>0.003391891485080123</v>
      </c>
    </row>
    <row r="186" spans="1:5">
      <c r="A186">
        <v>185</v>
      </c>
      <c r="B186">
        <v>0.1022168099880219</v>
      </c>
      <c r="C186">
        <v>0.1027958765625954</v>
      </c>
      <c r="D186">
        <v>0.005893437191843987</v>
      </c>
      <c r="E186">
        <v>0.00594658637419343</v>
      </c>
    </row>
    <row r="187" spans="1:5">
      <c r="A187">
        <v>186</v>
      </c>
      <c r="B187">
        <v>0.1283151805400848</v>
      </c>
      <c r="C187">
        <v>0.1579255312681198</v>
      </c>
      <c r="D187">
        <v>0.008903631009161472</v>
      </c>
      <c r="E187">
        <v>0.01316140592098236</v>
      </c>
    </row>
    <row r="188" spans="1:5">
      <c r="A188">
        <v>187</v>
      </c>
      <c r="B188">
        <v>0.1121887713670731</v>
      </c>
      <c r="C188">
        <v>0.09248343855142593</v>
      </c>
      <c r="D188">
        <v>0.006994499824941158</v>
      </c>
      <c r="E188">
        <v>0.004973627161234617</v>
      </c>
    </row>
    <row r="189" spans="1:5">
      <c r="A189">
        <v>188</v>
      </c>
      <c r="B189">
        <v>0.1157254800200462</v>
      </c>
      <c r="C189">
        <v>0.1289632022380829</v>
      </c>
      <c r="D189">
        <v>0.00738295866176486</v>
      </c>
      <c r="E189">
        <v>0.008994956500828266</v>
      </c>
    </row>
    <row r="190" spans="1:5">
      <c r="A190">
        <v>189</v>
      </c>
      <c r="B190">
        <v>0.1100973188877106</v>
      </c>
      <c r="C190">
        <v>0.1138166710734367</v>
      </c>
      <c r="D190">
        <v>0.006772774271667004</v>
      </c>
      <c r="E190">
        <v>0.00718944426625967</v>
      </c>
    </row>
    <row r="191" spans="1:5">
      <c r="A191">
        <v>190</v>
      </c>
      <c r="B191">
        <v>0.1121381521224976</v>
      </c>
      <c r="C191">
        <v>0.1240301504731178</v>
      </c>
      <c r="D191">
        <v>0.006989975925534964</v>
      </c>
      <c r="E191">
        <v>0.008379689417779446</v>
      </c>
    </row>
    <row r="192" spans="1:5">
      <c r="A192">
        <v>191</v>
      </c>
      <c r="B192">
        <v>0.09652630984783173</v>
      </c>
      <c r="C192">
        <v>0.1171214208006859</v>
      </c>
      <c r="D192">
        <v>0.005346093326807022</v>
      </c>
      <c r="E192">
        <v>0.0075387810356915</v>
      </c>
    </row>
    <row r="193" spans="1:5">
      <c r="A193">
        <v>192</v>
      </c>
      <c r="B193">
        <v>0.1015809550881386</v>
      </c>
      <c r="C193">
        <v>0.1175670847296715</v>
      </c>
      <c r="D193">
        <v>0.005835484247654676</v>
      </c>
      <c r="E193">
        <v>0.007585851475596428</v>
      </c>
    </row>
    <row r="194" spans="1:5">
      <c r="A194">
        <v>193</v>
      </c>
      <c r="B194">
        <v>0.0958658754825592</v>
      </c>
      <c r="C194">
        <v>0.1520023792982101</v>
      </c>
      <c r="D194">
        <v>0.005268284119665623</v>
      </c>
      <c r="E194">
        <v>0.01221876405179501</v>
      </c>
    </row>
    <row r="195" spans="1:5">
      <c r="A195">
        <v>194</v>
      </c>
      <c r="B195">
        <v>0.1194040104746819</v>
      </c>
      <c r="C195">
        <v>0.1249673664569855</v>
      </c>
      <c r="D195">
        <v>0.007821198552846909</v>
      </c>
      <c r="E195">
        <v>0.008505919016897678</v>
      </c>
    </row>
    <row r="196" spans="1:5">
      <c r="A196">
        <v>195</v>
      </c>
      <c r="B196">
        <v>0.1000717431306839</v>
      </c>
      <c r="C196">
        <v>0.1472404301166534</v>
      </c>
      <c r="D196">
        <v>0.00570323271676898</v>
      </c>
      <c r="E196">
        <v>0.01153228245675564</v>
      </c>
    </row>
    <row r="197" spans="1:5">
      <c r="A197">
        <v>196</v>
      </c>
      <c r="B197">
        <v>0.1354972422122955</v>
      </c>
      <c r="C197">
        <v>0.09985265135765076</v>
      </c>
      <c r="D197">
        <v>0.009874230250716209</v>
      </c>
      <c r="E197">
        <v>0.005715984851121902</v>
      </c>
    </row>
    <row r="198" spans="1:5">
      <c r="A198">
        <v>197</v>
      </c>
      <c r="B198">
        <v>0.1152796223759651</v>
      </c>
      <c r="C198">
        <v>0.1737364530563354</v>
      </c>
      <c r="D198">
        <v>0.007373983506113291</v>
      </c>
      <c r="E198">
        <v>0.01581553369760513</v>
      </c>
    </row>
    <row r="199" spans="1:5">
      <c r="A199">
        <v>198</v>
      </c>
      <c r="B199">
        <v>0.1490588933229446</v>
      </c>
      <c r="C199">
        <v>0.1423646360635757</v>
      </c>
      <c r="D199">
        <v>0.01187646016478539</v>
      </c>
      <c r="E199">
        <v>0.01096132211387157</v>
      </c>
    </row>
    <row r="200" spans="1:5">
      <c r="A200">
        <v>199</v>
      </c>
      <c r="B200">
        <v>0.1113220080733299</v>
      </c>
      <c r="C200">
        <v>0.1438162624835968</v>
      </c>
      <c r="D200">
        <v>0.007029679603874683</v>
      </c>
      <c r="E200">
        <v>0.01117177400738001</v>
      </c>
    </row>
    <row r="201" spans="1:5">
      <c r="A201">
        <v>200</v>
      </c>
      <c r="B201">
        <v>0.1157124117016792</v>
      </c>
      <c r="C201">
        <v>0.1382504999637604</v>
      </c>
      <c r="D201">
        <v>0.007520094979554415</v>
      </c>
      <c r="E201">
        <v>0.01037885062396526</v>
      </c>
    </row>
    <row r="202" spans="1:5">
      <c r="A202">
        <v>201</v>
      </c>
      <c r="B202">
        <v>0.1104453355073929</v>
      </c>
      <c r="C202">
        <v>0.138321116566658</v>
      </c>
      <c r="D202">
        <v>0.006917176768183708</v>
      </c>
      <c r="E202">
        <v>0.01038712169975042</v>
      </c>
    </row>
    <row r="203" spans="1:5">
      <c r="A203">
        <v>202</v>
      </c>
      <c r="B203">
        <v>0.0984686017036438</v>
      </c>
      <c r="C203">
        <v>0.09307955950498581</v>
      </c>
      <c r="D203">
        <v>0.005665068980306387</v>
      </c>
      <c r="E203">
        <v>0.005137405823916197</v>
      </c>
    </row>
    <row r="204" spans="1:5">
      <c r="A204">
        <v>203</v>
      </c>
      <c r="B204">
        <v>0.1282956898212433</v>
      </c>
      <c r="C204">
        <v>0.1755372583866119</v>
      </c>
      <c r="D204">
        <v>0.009029807522892952</v>
      </c>
      <c r="E204">
        <v>0.01619009114801884</v>
      </c>
    </row>
    <row r="205" spans="1:5">
      <c r="A205">
        <v>204</v>
      </c>
      <c r="B205">
        <v>0.1203863844275475</v>
      </c>
      <c r="C205">
        <v>0.1116892695426941</v>
      </c>
      <c r="D205">
        <v>0.008035747334361076</v>
      </c>
      <c r="E205">
        <v>0.007024439983069897</v>
      </c>
    </row>
    <row r="206" spans="1:5">
      <c r="A206">
        <v>205</v>
      </c>
      <c r="B206">
        <v>0.1094237565994263</v>
      </c>
      <c r="C206">
        <v>0.1351526379585266</v>
      </c>
      <c r="D206">
        <v>0.006763480138033628</v>
      </c>
      <c r="E206">
        <v>0.009898500517010689</v>
      </c>
    </row>
    <row r="207" spans="1:5">
      <c r="A207">
        <v>206</v>
      </c>
      <c r="B207">
        <v>0.1002577245235443</v>
      </c>
      <c r="C207">
        <v>0.13272924721241</v>
      </c>
      <c r="D207">
        <v>0.005778600927442312</v>
      </c>
      <c r="E207">
        <v>0.009548824280500412</v>
      </c>
    </row>
    <row r="208" spans="1:5">
      <c r="A208">
        <v>207</v>
      </c>
      <c r="B208">
        <v>0.0943194106221199</v>
      </c>
      <c r="C208">
        <v>0.1295863389968872</v>
      </c>
      <c r="D208">
        <v>0.005188473500311375</v>
      </c>
      <c r="E208">
        <v>0.00913083553314209</v>
      </c>
    </row>
    <row r="209" spans="1:5">
      <c r="A209">
        <v>208</v>
      </c>
      <c r="B209">
        <v>0.1061718240380287</v>
      </c>
      <c r="C209">
        <v>0.1350260525941849</v>
      </c>
      <c r="D209">
        <v>0.006370581686496735</v>
      </c>
      <c r="E209">
        <v>0.009838895872235298</v>
      </c>
    </row>
    <row r="210" spans="1:5">
      <c r="A210">
        <v>209</v>
      </c>
      <c r="B210">
        <v>0.1229019686579704</v>
      </c>
      <c r="C210">
        <v>0.09676118940114975</v>
      </c>
      <c r="D210">
        <v>0.008273321203887463</v>
      </c>
      <c r="E210">
        <v>0.005399625282734632</v>
      </c>
    </row>
    <row r="211" spans="1:5">
      <c r="A211">
        <v>210</v>
      </c>
      <c r="B211">
        <v>0.1322671622037888</v>
      </c>
      <c r="C211">
        <v>0.1495831608772278</v>
      </c>
      <c r="D211">
        <v>0.009496845304965973</v>
      </c>
      <c r="E211">
        <v>0.0119698578491807</v>
      </c>
    </row>
    <row r="212" spans="1:5">
      <c r="A212">
        <v>211</v>
      </c>
      <c r="B212">
        <v>0.127045214176178</v>
      </c>
      <c r="C212">
        <v>0.1485563963651657</v>
      </c>
      <c r="D212">
        <v>0.008860552683472633</v>
      </c>
      <c r="E212">
        <v>0.01184643246233463</v>
      </c>
    </row>
    <row r="213" spans="1:5">
      <c r="A213">
        <v>212</v>
      </c>
      <c r="B213">
        <v>0.1002302393317223</v>
      </c>
      <c r="C213">
        <v>0.09935260564088821</v>
      </c>
      <c r="D213">
        <v>0.005860540550202131</v>
      </c>
      <c r="E213">
        <v>0.005761315580457449</v>
      </c>
    </row>
    <row r="214" spans="1:5">
      <c r="A214">
        <v>213</v>
      </c>
      <c r="B214">
        <v>0.09937269985675812</v>
      </c>
      <c r="C214">
        <v>0.169041246175766</v>
      </c>
      <c r="D214">
        <v>0.005756724625825882</v>
      </c>
      <c r="E214">
        <v>0.01508820336312056</v>
      </c>
    </row>
    <row r="215" spans="1:5">
      <c r="A215">
        <v>214</v>
      </c>
      <c r="B215">
        <v>0.1268927156925201</v>
      </c>
      <c r="C215">
        <v>0.1300647854804993</v>
      </c>
      <c r="D215">
        <v>0.008846845477819443</v>
      </c>
      <c r="E215">
        <v>0.009246760047972202</v>
      </c>
    </row>
    <row r="216" spans="1:5">
      <c r="A216">
        <v>215</v>
      </c>
      <c r="B216">
        <v>0.1132071316242218</v>
      </c>
      <c r="C216">
        <v>0.1059761568903923</v>
      </c>
      <c r="D216">
        <v>0.007182327099144459</v>
      </c>
      <c r="E216">
        <v>0.006372357718646526</v>
      </c>
    </row>
    <row r="217" spans="1:5">
      <c r="A217">
        <v>216</v>
      </c>
      <c r="B217">
        <v>0.09102486819028854</v>
      </c>
      <c r="C217">
        <v>0.1046745330095291</v>
      </c>
      <c r="D217">
        <v>0.004899120889604092</v>
      </c>
      <c r="E217">
        <v>0.006223763804882765</v>
      </c>
    </row>
    <row r="218" spans="1:5">
      <c r="A218">
        <v>217</v>
      </c>
      <c r="B218">
        <v>0.1013712212443352</v>
      </c>
      <c r="C218">
        <v>0.1225256472826004</v>
      </c>
      <c r="D218">
        <v>0.005877741146832705</v>
      </c>
      <c r="E218">
        <v>0.008231260813772678</v>
      </c>
    </row>
    <row r="219" spans="1:5">
      <c r="A219">
        <v>218</v>
      </c>
      <c r="B219">
        <v>0.07777068763971329</v>
      </c>
      <c r="C219">
        <v>0.1150183156132698</v>
      </c>
      <c r="D219">
        <v>0.003754712408408523</v>
      </c>
      <c r="E219">
        <v>0.007349157240241766</v>
      </c>
    </row>
    <row r="220" spans="1:5">
      <c r="A220">
        <v>219</v>
      </c>
      <c r="B220">
        <v>0.1063503101468086</v>
      </c>
      <c r="C220">
        <v>0.1347351223230362</v>
      </c>
      <c r="D220">
        <v>0.006390654481947422</v>
      </c>
      <c r="E220">
        <v>0.009799428284168243</v>
      </c>
    </row>
    <row r="221" spans="1:5">
      <c r="A221">
        <v>220</v>
      </c>
      <c r="B221">
        <v>0.1308575868606567</v>
      </c>
      <c r="C221">
        <v>0.1605131775140762</v>
      </c>
      <c r="D221">
        <v>0.009295857511460781</v>
      </c>
      <c r="E221">
        <v>0.01362576894462109</v>
      </c>
    </row>
    <row r="222" spans="1:5">
      <c r="A222">
        <v>221</v>
      </c>
      <c r="B222">
        <v>0.0973433330655098</v>
      </c>
      <c r="C222">
        <v>0.1171234175562859</v>
      </c>
      <c r="D222">
        <v>0.005494654644280672</v>
      </c>
      <c r="E222">
        <v>0.007609607186168432</v>
      </c>
    </row>
    <row r="223" spans="1:5">
      <c r="A223">
        <v>222</v>
      </c>
      <c r="B223">
        <v>0.09863705933094025</v>
      </c>
      <c r="C223">
        <v>0.1122646853327751</v>
      </c>
      <c r="D223">
        <v>0.005607390310615301</v>
      </c>
      <c r="E223">
        <v>0.007030673325061798</v>
      </c>
    </row>
    <row r="224" spans="1:5">
      <c r="A224">
        <v>223</v>
      </c>
      <c r="B224">
        <v>0.07381799072027206</v>
      </c>
      <c r="C224">
        <v>0.1285590678453445</v>
      </c>
      <c r="D224">
        <v>0.003457931103184819</v>
      </c>
      <c r="E224">
        <v>0.008994901552796364</v>
      </c>
    </row>
    <row r="225" spans="1:5">
      <c r="A225">
        <v>224</v>
      </c>
      <c r="B225">
        <v>0.08270230144262314</v>
      </c>
      <c r="C225">
        <v>0.09205013513565063</v>
      </c>
      <c r="D225">
        <v>0.004151587840169668</v>
      </c>
      <c r="E225">
        <v>0.004964963532984257</v>
      </c>
    </row>
    <row r="226" spans="1:5">
      <c r="A226">
        <v>225</v>
      </c>
      <c r="B226">
        <v>0.122917465865612</v>
      </c>
      <c r="C226">
        <v>0.2467502951622009</v>
      </c>
      <c r="D226">
        <v>0.008280035108327866</v>
      </c>
      <c r="E226">
        <v>0.03115043975412846</v>
      </c>
    </row>
    <row r="227" spans="1:5">
      <c r="A227">
        <v>226</v>
      </c>
      <c r="B227">
        <v>0.1356402486562729</v>
      </c>
      <c r="C227">
        <v>0.132707878947258</v>
      </c>
      <c r="D227">
        <v>0.009941295720636845</v>
      </c>
      <c r="E227">
        <v>0.009554178453981876</v>
      </c>
    </row>
    <row r="228" spans="1:5">
      <c r="A228">
        <v>227</v>
      </c>
      <c r="B228">
        <v>0.08949268609285355</v>
      </c>
      <c r="C228">
        <v>0.117431603372097</v>
      </c>
      <c r="D228">
        <v>0.0047585922293365</v>
      </c>
      <c r="E228">
        <v>0.007650726940482855</v>
      </c>
    </row>
    <row r="229" spans="1:5">
      <c r="A229">
        <v>228</v>
      </c>
      <c r="B229">
        <v>0.1043883040547371</v>
      </c>
      <c r="C229">
        <v>0.1053670048713684</v>
      </c>
      <c r="D229">
        <v>0.006201535928994417</v>
      </c>
      <c r="E229">
        <v>0.006291051860898733</v>
      </c>
    </row>
    <row r="230" spans="1:5">
      <c r="A230">
        <v>229</v>
      </c>
      <c r="B230">
        <v>0.1156017631292343</v>
      </c>
      <c r="C230">
        <v>0.1495523005723953</v>
      </c>
      <c r="D230">
        <v>0.007420171052217484</v>
      </c>
      <c r="E230">
        <v>0.01191730238497257</v>
      </c>
    </row>
    <row r="231" spans="1:5">
      <c r="A231">
        <v>230</v>
      </c>
      <c r="B231">
        <v>0.1085589900612831</v>
      </c>
      <c r="C231">
        <v>0.1304384171962738</v>
      </c>
      <c r="D231">
        <v>0.006629219278693199</v>
      </c>
      <c r="E231">
        <v>0.009242227301001549</v>
      </c>
    </row>
    <row r="232" spans="1:5">
      <c r="A232">
        <v>231</v>
      </c>
      <c r="B232">
        <v>0.1260343194007874</v>
      </c>
      <c r="C232">
        <v>0.1183682754635811</v>
      </c>
      <c r="D232">
        <v>0.008696162141859531</v>
      </c>
      <c r="E232">
        <v>0.007766124326735735</v>
      </c>
    </row>
    <row r="233" spans="1:5">
      <c r="A233">
        <v>232</v>
      </c>
      <c r="B233">
        <v>0.1114641353487968</v>
      </c>
      <c r="C233">
        <v>0.1404917538166046</v>
      </c>
      <c r="D233">
        <v>0.006995583884418011</v>
      </c>
      <c r="E233">
        <v>0.01065709069371223</v>
      </c>
    </row>
    <row r="234" spans="1:5">
      <c r="A234">
        <v>233</v>
      </c>
      <c r="B234">
        <v>0.08580160140991211</v>
      </c>
      <c r="C234">
        <v>0.1392093747854233</v>
      </c>
      <c r="D234">
        <v>0.00447070924565196</v>
      </c>
      <c r="E234">
        <v>0.01046920195221901</v>
      </c>
    </row>
    <row r="235" spans="1:5">
      <c r="A235">
        <v>234</v>
      </c>
      <c r="B235">
        <v>0.1203347072005272</v>
      </c>
      <c r="C235">
        <v>0.1473626792430878</v>
      </c>
      <c r="D235">
        <v>0.008007295429706573</v>
      </c>
      <c r="E235">
        <v>0.01161487586796284</v>
      </c>
    </row>
    <row r="236" spans="1:5">
      <c r="A236">
        <v>235</v>
      </c>
      <c r="B236">
        <v>0.1022280231118202</v>
      </c>
      <c r="C236">
        <v>0.1236055418848991</v>
      </c>
      <c r="D236">
        <v>0.005986991338431835</v>
      </c>
      <c r="E236">
        <v>0.008404253982007504</v>
      </c>
    </row>
    <row r="237" spans="1:5">
      <c r="A237">
        <v>236</v>
      </c>
      <c r="B237">
        <v>0.1114003658294678</v>
      </c>
      <c r="C237">
        <v>0.1382440477609634</v>
      </c>
      <c r="D237">
        <v>0.006976697128266096</v>
      </c>
      <c r="E237">
        <v>0.01033176947385073</v>
      </c>
    </row>
    <row r="238" spans="1:5">
      <c r="A238">
        <v>237</v>
      </c>
      <c r="B238">
        <v>0.1484472304582596</v>
      </c>
      <c r="C238">
        <v>0.1877883970737457</v>
      </c>
      <c r="D238">
        <v>0.01181282475590706</v>
      </c>
      <c r="E238">
        <v>0.01847023144364357</v>
      </c>
    </row>
    <row r="239" spans="1:5">
      <c r="A239">
        <v>238</v>
      </c>
      <c r="B239">
        <v>0.09144875407218933</v>
      </c>
      <c r="C239">
        <v>0.1098326072096825</v>
      </c>
      <c r="D239">
        <v>0.005063002463430166</v>
      </c>
      <c r="E239">
        <v>0.006905608810484409</v>
      </c>
    </row>
    <row r="240" spans="1:5">
      <c r="A240">
        <v>239</v>
      </c>
      <c r="B240">
        <v>0.1301784366369247</v>
      </c>
      <c r="C240">
        <v>0.1650328636169434</v>
      </c>
      <c r="D240">
        <v>0.009355336427688599</v>
      </c>
      <c r="E240">
        <v>0.0145339397713542</v>
      </c>
    </row>
    <row r="241" spans="1:5">
      <c r="A241">
        <v>240</v>
      </c>
      <c r="B241">
        <v>0.1107164174318314</v>
      </c>
      <c r="C241">
        <v>0.1274471580982208</v>
      </c>
      <c r="D241">
        <v>0.007059972733259201</v>
      </c>
      <c r="E241">
        <v>0.009053971618413925</v>
      </c>
    </row>
    <row r="242" spans="1:5">
      <c r="A242">
        <v>241</v>
      </c>
      <c r="B242">
        <v>0.09495158493518829</v>
      </c>
      <c r="C242">
        <v>0.1317666620016098</v>
      </c>
      <c r="D242">
        <v>0.005438006483018398</v>
      </c>
      <c r="E242">
        <v>0.009592513553798199</v>
      </c>
    </row>
    <row r="243" spans="1:5">
      <c r="A243">
        <v>242</v>
      </c>
      <c r="B243">
        <v>0.08704362809658051</v>
      </c>
      <c r="C243">
        <v>0.1061318591237068</v>
      </c>
      <c r="D243">
        <v>0.004686657804995775</v>
      </c>
      <c r="E243">
        <v>0.006514716893434525</v>
      </c>
    </row>
    <row r="244" spans="1:5">
      <c r="A244">
        <v>243</v>
      </c>
      <c r="B244">
        <v>0.09137643873691559</v>
      </c>
      <c r="C244">
        <v>0.1416508108377457</v>
      </c>
      <c r="D244">
        <v>0.005047249607741833</v>
      </c>
      <c r="E244">
        <v>0.01088941190391779</v>
      </c>
    </row>
    <row r="245" spans="1:5">
      <c r="A245">
        <v>244</v>
      </c>
      <c r="B245">
        <v>0.08477957546710968</v>
      </c>
      <c r="C245">
        <v>0.06880921870470047</v>
      </c>
      <c r="D245">
        <v>0.004451564513146877</v>
      </c>
      <c r="E245">
        <v>0.003219587495550513</v>
      </c>
    </row>
    <row r="246" spans="1:5">
      <c r="A246">
        <v>245</v>
      </c>
      <c r="B246">
        <v>0.08276387304067612</v>
      </c>
      <c r="C246">
        <v>0.09083335846662521</v>
      </c>
      <c r="D246">
        <v>0.004264660179615021</v>
      </c>
      <c r="E246">
        <v>0.004954887554049492</v>
      </c>
    </row>
    <row r="247" spans="1:5">
      <c r="A247">
        <v>246</v>
      </c>
      <c r="B247">
        <v>0.1006697490811348</v>
      </c>
      <c r="C247">
        <v>0.1479381918907166</v>
      </c>
      <c r="D247">
        <v>0.005900387652218342</v>
      </c>
      <c r="E247">
        <v>0.01176498085260391</v>
      </c>
    </row>
    <row r="248" spans="1:5">
      <c r="A248">
        <v>247</v>
      </c>
      <c r="B248">
        <v>0.1093657240271568</v>
      </c>
      <c r="C248">
        <v>0.1530373990535736</v>
      </c>
      <c r="D248">
        <v>0.006792728323489428</v>
      </c>
      <c r="E248">
        <v>0.01250387914478779</v>
      </c>
    </row>
    <row r="249" spans="1:5">
      <c r="A249">
        <v>248</v>
      </c>
      <c r="B249">
        <v>0.09575295448303223</v>
      </c>
      <c r="C249">
        <v>0.135906457901001</v>
      </c>
      <c r="D249">
        <v>0.005385010037571192</v>
      </c>
      <c r="E249">
        <v>0.01003024075180292</v>
      </c>
    </row>
    <row r="250" spans="1:5">
      <c r="A250">
        <v>249</v>
      </c>
      <c r="B250">
        <v>0.09008987247943878</v>
      </c>
      <c r="C250">
        <v>0.1463711112737656</v>
      </c>
      <c r="D250">
        <v>0.004848404321819544</v>
      </c>
      <c r="E250">
        <v>0.01149539276957512</v>
      </c>
    </row>
    <row r="251" spans="1:5">
      <c r="A251">
        <v>250</v>
      </c>
      <c r="B251">
        <v>0.1235078573226929</v>
      </c>
      <c r="C251">
        <v>0.1271279156208038</v>
      </c>
      <c r="D251">
        <v>0.008407687768340111</v>
      </c>
      <c r="E251">
        <v>0.008847584947943687</v>
      </c>
    </row>
    <row r="252" spans="1:5">
      <c r="A252">
        <v>251</v>
      </c>
      <c r="B252">
        <v>0.08971474319696426</v>
      </c>
      <c r="C252">
        <v>0.1031047403812408</v>
      </c>
      <c r="D252">
        <v>0.004795885644853115</v>
      </c>
      <c r="E252">
        <v>0.00607506837695837</v>
      </c>
    </row>
    <row r="253" spans="1:5">
      <c r="A253">
        <v>252</v>
      </c>
      <c r="B253">
        <v>0.09290309250354767</v>
      </c>
      <c r="C253">
        <v>0.1178103163838387</v>
      </c>
      <c r="D253">
        <v>0.00507103418931365</v>
      </c>
      <c r="E253">
        <v>0.007687220815569162</v>
      </c>
    </row>
    <row r="254" spans="1:5">
      <c r="A254">
        <v>253</v>
      </c>
      <c r="B254">
        <v>0.08864542096853256</v>
      </c>
      <c r="C254">
        <v>0.1132108867168427</v>
      </c>
      <c r="D254">
        <v>0.004679854493588209</v>
      </c>
      <c r="E254">
        <v>0.007150829304009676</v>
      </c>
    </row>
    <row r="255" spans="1:5">
      <c r="A255">
        <v>254</v>
      </c>
      <c r="B255">
        <v>0.09016770869493484</v>
      </c>
      <c r="C255">
        <v>0.1547305732965469</v>
      </c>
      <c r="D255">
        <v>0.00480775348842144</v>
      </c>
      <c r="E255">
        <v>0.01270451955497265</v>
      </c>
    </row>
    <row r="256" spans="1:5">
      <c r="A256">
        <v>255</v>
      </c>
      <c r="B256">
        <v>0.1045126840472221</v>
      </c>
      <c r="C256">
        <v>0.1377431154251099</v>
      </c>
      <c r="D256">
        <v>0.006253585685044527</v>
      </c>
      <c r="E256">
        <v>0.01030445098876953</v>
      </c>
    </row>
    <row r="257" spans="1:5">
      <c r="A257">
        <v>256</v>
      </c>
      <c r="B257">
        <v>0.1071005612611771</v>
      </c>
      <c r="C257">
        <v>0.1254211515188217</v>
      </c>
      <c r="D257">
        <v>0.006569582968950272</v>
      </c>
      <c r="E257">
        <v>0.008701699785888195</v>
      </c>
    </row>
    <row r="258" spans="1:5">
      <c r="A258">
        <v>257</v>
      </c>
      <c r="B258">
        <v>0.1294206231832504</v>
      </c>
      <c r="C258">
        <v>0.1541572064161301</v>
      </c>
      <c r="D258">
        <v>0.00921724084764719</v>
      </c>
      <c r="E258">
        <v>0.01278096530586481</v>
      </c>
    </row>
    <row r="259" spans="1:5">
      <c r="A259">
        <v>258</v>
      </c>
      <c r="B259">
        <v>0.1238205209374428</v>
      </c>
      <c r="C259">
        <v>0.1343935430049896</v>
      </c>
      <c r="D259">
        <v>0.008603435941040516</v>
      </c>
      <c r="E259">
        <v>0.009972874075174332</v>
      </c>
    </row>
    <row r="260" spans="1:5">
      <c r="A260">
        <v>259</v>
      </c>
      <c r="B260">
        <v>0.1026161313056946</v>
      </c>
      <c r="C260">
        <v>0.1281551122665405</v>
      </c>
      <c r="D260">
        <v>0.006198714021593332</v>
      </c>
      <c r="E260">
        <v>0.009127266705036163</v>
      </c>
    </row>
    <row r="261" spans="1:5">
      <c r="A261">
        <v>260</v>
      </c>
      <c r="B261">
        <v>0.1289422214031219</v>
      </c>
      <c r="C261">
        <v>0.1693620383739471</v>
      </c>
      <c r="D261">
        <v>0.009226853027939796</v>
      </c>
      <c r="E261">
        <v>0.01524701621383429</v>
      </c>
    </row>
    <row r="262" spans="1:5">
      <c r="A262">
        <v>261</v>
      </c>
      <c r="B262">
        <v>0.1148166656494141</v>
      </c>
      <c r="C262">
        <v>0.1752437800168991</v>
      </c>
      <c r="D262">
        <v>0.007519463542848825</v>
      </c>
      <c r="E262">
        <v>0.01629069820046425</v>
      </c>
    </row>
    <row r="263" spans="1:5">
      <c r="A263">
        <v>262</v>
      </c>
      <c r="B263">
        <v>0.1075100302696228</v>
      </c>
      <c r="C263">
        <v>0.1843815892934799</v>
      </c>
      <c r="D263">
        <v>0.006707329768687487</v>
      </c>
      <c r="E263">
        <v>0.01790962740778923</v>
      </c>
    </row>
    <row r="264" spans="1:5">
      <c r="A264">
        <v>263</v>
      </c>
      <c r="B264">
        <v>0.1432341784238815</v>
      </c>
      <c r="C264">
        <v>0.132193312048912</v>
      </c>
      <c r="D264">
        <v>0.01116957142949104</v>
      </c>
      <c r="E264">
        <v>0.009640060365200043</v>
      </c>
    </row>
    <row r="265" spans="1:5">
      <c r="A265">
        <v>264</v>
      </c>
      <c r="B265">
        <v>0.1003724336624146</v>
      </c>
      <c r="C265">
        <v>0.1134207844734192</v>
      </c>
      <c r="D265">
        <v>0.005934585351496935</v>
      </c>
      <c r="E265">
        <v>0.007319601252675056</v>
      </c>
    </row>
    <row r="266" spans="1:5">
      <c r="A266">
        <v>265</v>
      </c>
      <c r="B266">
        <v>0.08231761306524277</v>
      </c>
      <c r="C266">
        <v>0.1303927004337311</v>
      </c>
      <c r="D266">
        <v>0.004269794095307589</v>
      </c>
      <c r="E266">
        <v>0.009375766851007938</v>
      </c>
    </row>
    <row r="267" spans="1:5">
      <c r="A267">
        <v>266</v>
      </c>
      <c r="B267">
        <v>0.1076590567827225</v>
      </c>
      <c r="C267">
        <v>0.2087225615978241</v>
      </c>
      <c r="D267">
        <v>0.006664412096142769</v>
      </c>
      <c r="E267">
        <v>0.02263357862830162</v>
      </c>
    </row>
    <row r="268" spans="1:5">
      <c r="A268">
        <v>267</v>
      </c>
      <c r="B268">
        <v>0.1306020468473434</v>
      </c>
      <c r="C268">
        <v>0.1742465943098068</v>
      </c>
      <c r="D268">
        <v>0.009387879632413387</v>
      </c>
      <c r="E268">
        <v>0.01604257896542549</v>
      </c>
    </row>
    <row r="269" spans="1:5">
      <c r="A269">
        <v>268</v>
      </c>
      <c r="B269">
        <v>0.09462112933397293</v>
      </c>
      <c r="C269">
        <v>0.08257638663053513</v>
      </c>
      <c r="D269">
        <v>0.00533821526914835</v>
      </c>
      <c r="E269">
        <v>0.004274437669664621</v>
      </c>
    </row>
    <row r="270" spans="1:5">
      <c r="A270">
        <v>269</v>
      </c>
      <c r="B270">
        <v>0.09078063070774078</v>
      </c>
      <c r="C270">
        <v>0.1522364467382431</v>
      </c>
      <c r="D270">
        <v>0.004994089249521494</v>
      </c>
      <c r="E270">
        <v>0.01245757751166821</v>
      </c>
    </row>
    <row r="271" spans="1:5">
      <c r="A271">
        <v>270</v>
      </c>
      <c r="B271">
        <v>0.104877658188343</v>
      </c>
      <c r="C271">
        <v>0.1324612945318222</v>
      </c>
      <c r="D271">
        <v>0.006367288064211607</v>
      </c>
      <c r="E271">
        <v>0.009631836786866188</v>
      </c>
    </row>
    <row r="272" spans="1:5">
      <c r="A272">
        <v>271</v>
      </c>
      <c r="B272">
        <v>0.1067418307065964</v>
      </c>
      <c r="C272">
        <v>0.1519940048456192</v>
      </c>
      <c r="D272">
        <v>0.006548051256686449</v>
      </c>
      <c r="E272">
        <v>0.01240119710564613</v>
      </c>
    </row>
    <row r="273" spans="1:5">
      <c r="A273">
        <v>272</v>
      </c>
      <c r="B273">
        <v>0.1118198856711388</v>
      </c>
      <c r="C273">
        <v>0.1394722312688828</v>
      </c>
      <c r="D273">
        <v>0.007106255274266005</v>
      </c>
      <c r="E273">
        <v>0.01057383604347706</v>
      </c>
    </row>
    <row r="274" spans="1:5">
      <c r="A274">
        <v>273</v>
      </c>
      <c r="B274">
        <v>0.126181036233902</v>
      </c>
      <c r="C274">
        <v>0.1282761245965958</v>
      </c>
      <c r="D274">
        <v>0.008816591463983059</v>
      </c>
      <c r="E274">
        <v>0.009074317291378975</v>
      </c>
    </row>
    <row r="275" spans="1:5">
      <c r="A275">
        <v>274</v>
      </c>
      <c r="B275">
        <v>0.1054102256894112</v>
      </c>
      <c r="C275">
        <v>0.1506083458662033</v>
      </c>
      <c r="D275">
        <v>0.006398332770913839</v>
      </c>
      <c r="E275">
        <v>0.01217331178486347</v>
      </c>
    </row>
    <row r="276" spans="1:5">
      <c r="A276">
        <v>275</v>
      </c>
      <c r="B276">
        <v>0.08812491595745087</v>
      </c>
      <c r="C276">
        <v>0.09761670976877213</v>
      </c>
      <c r="D276">
        <v>0.004713211208581924</v>
      </c>
      <c r="E276">
        <v>0.005589640699326992</v>
      </c>
    </row>
    <row r="277" spans="1:5">
      <c r="A277">
        <v>276</v>
      </c>
      <c r="B277">
        <v>0.0722542479634285</v>
      </c>
      <c r="C277">
        <v>0.09289845824241638</v>
      </c>
      <c r="D277">
        <v>0.003436103463172913</v>
      </c>
      <c r="E277">
        <v>0.005134807899594307</v>
      </c>
    </row>
    <row r="278" spans="1:5">
      <c r="A278">
        <v>277</v>
      </c>
      <c r="B278">
        <v>0.09813178330659866</v>
      </c>
      <c r="C278">
        <v>0.1353209912776947</v>
      </c>
      <c r="D278">
        <v>0.005631974898278713</v>
      </c>
      <c r="E278">
        <v>0.009957163594663143</v>
      </c>
    </row>
    <row r="279" spans="1:5">
      <c r="A279">
        <v>278</v>
      </c>
      <c r="B279">
        <v>0.1046672314405441</v>
      </c>
      <c r="C279">
        <v>0.1837586164474487</v>
      </c>
      <c r="D279">
        <v>0.006283792667090893</v>
      </c>
      <c r="E279">
        <v>0.01768640242516994</v>
      </c>
    </row>
    <row r="280" spans="1:5">
      <c r="A280">
        <v>279</v>
      </c>
      <c r="B280">
        <v>0.08869324624538422</v>
      </c>
      <c r="C280">
        <v>0.1086284965276718</v>
      </c>
      <c r="D280">
        <v>0.004750072490423918</v>
      </c>
      <c r="E280">
        <v>0.006723107770085335</v>
      </c>
    </row>
    <row r="281" spans="1:5">
      <c r="A281">
        <v>280</v>
      </c>
      <c r="B281">
        <v>0.1097777038812637</v>
      </c>
      <c r="C281">
        <v>0.1025954186916351</v>
      </c>
      <c r="D281">
        <v>0.006854505743831396</v>
      </c>
      <c r="E281">
        <v>0.006096816621720791</v>
      </c>
    </row>
    <row r="282" spans="1:5">
      <c r="A282">
        <v>281</v>
      </c>
      <c r="B282">
        <v>0.07633378356695175</v>
      </c>
      <c r="C282">
        <v>0.1216761842370033</v>
      </c>
      <c r="D282">
        <v>0.003746666479855776</v>
      </c>
      <c r="E282">
        <v>0.00822904147207737</v>
      </c>
    </row>
    <row r="283" spans="1:5">
      <c r="A283">
        <v>282</v>
      </c>
      <c r="B283">
        <v>0.09424751996994019</v>
      </c>
      <c r="C283">
        <v>0.1156969368457794</v>
      </c>
      <c r="D283">
        <v>0.005264260806143284</v>
      </c>
      <c r="E283">
        <v>0.007503305096179247</v>
      </c>
    </row>
    <row r="284" spans="1:5">
      <c r="A284">
        <v>283</v>
      </c>
      <c r="B284">
        <v>0.09085214883089066</v>
      </c>
      <c r="C284">
        <v>0.1285838484764099</v>
      </c>
      <c r="D284">
        <v>0.004937744233757257</v>
      </c>
      <c r="E284">
        <v>0.009069088846445084</v>
      </c>
    </row>
    <row r="285" spans="1:5">
      <c r="A285">
        <v>284</v>
      </c>
      <c r="B285">
        <v>0.09661688655614853</v>
      </c>
      <c r="C285">
        <v>0.08176715672016144</v>
      </c>
      <c r="D285">
        <v>0.0054739685729146</v>
      </c>
      <c r="E285">
        <v>0.004155848640948534</v>
      </c>
    </row>
    <row r="286" spans="1:5">
      <c r="A286">
        <v>285</v>
      </c>
      <c r="B286">
        <v>0.09120072424411774</v>
      </c>
      <c r="C286">
        <v>0.1940215080976486</v>
      </c>
      <c r="D286">
        <v>0.004969440400600433</v>
      </c>
      <c r="E286">
        <v>0.01962252892553806</v>
      </c>
    </row>
    <row r="287" spans="1:5">
      <c r="A287">
        <v>286</v>
      </c>
      <c r="B287">
        <v>0.1155981346964836</v>
      </c>
      <c r="C287">
        <v>0.1454871892929077</v>
      </c>
      <c r="D287">
        <v>0.007483534514904022</v>
      </c>
      <c r="E287">
        <v>0.01137949526309967</v>
      </c>
    </row>
    <row r="288" spans="1:5">
      <c r="A288">
        <v>287</v>
      </c>
      <c r="B288">
        <v>0.1024556159973145</v>
      </c>
      <c r="C288">
        <v>0.1368225812911987</v>
      </c>
      <c r="D288">
        <v>0.006047137081623077</v>
      </c>
      <c r="E288">
        <v>0.01015899423509836</v>
      </c>
    </row>
    <row r="289" spans="1:5">
      <c r="A289">
        <v>288</v>
      </c>
      <c r="B289">
        <v>0.07923223823308945</v>
      </c>
      <c r="C289">
        <v>0.1481442749500275</v>
      </c>
      <c r="D289">
        <v>0.003952469676733017</v>
      </c>
      <c r="E289">
        <v>0.0117894634604454</v>
      </c>
    </row>
    <row r="290" spans="1:5">
      <c r="A290">
        <v>289</v>
      </c>
      <c r="B290">
        <v>0.09022956341505051</v>
      </c>
      <c r="C290">
        <v>0.09023793041706085</v>
      </c>
      <c r="D290">
        <v>0.004888000898063183</v>
      </c>
      <c r="E290">
        <v>0.004882031586021185</v>
      </c>
    </row>
    <row r="291" spans="1:5">
      <c r="A291">
        <v>290</v>
      </c>
      <c r="B291">
        <v>0.125334620475769</v>
      </c>
      <c r="C291">
        <v>0.1492197215557098</v>
      </c>
      <c r="D291">
        <v>0.008671660907566547</v>
      </c>
      <c r="E291">
        <v>0.01199685037136078</v>
      </c>
    </row>
    <row r="292" spans="1:5">
      <c r="A292">
        <v>291</v>
      </c>
      <c r="B292">
        <v>0.1250331252813339</v>
      </c>
      <c r="C292">
        <v>0.1640346795320511</v>
      </c>
      <c r="D292">
        <v>0.008758099749684334</v>
      </c>
      <c r="E292">
        <v>0.01441421359777451</v>
      </c>
    </row>
    <row r="293" spans="1:5">
      <c r="A293">
        <v>292</v>
      </c>
      <c r="B293">
        <v>0.08987683057785034</v>
      </c>
      <c r="C293">
        <v>0.09171754121780396</v>
      </c>
      <c r="D293">
        <v>0.005004317965358496</v>
      </c>
      <c r="E293">
        <v>0.005164540372788906</v>
      </c>
    </row>
    <row r="294" spans="1:5">
      <c r="A294">
        <v>293</v>
      </c>
      <c r="B294">
        <v>0.0895058736205101</v>
      </c>
      <c r="C294">
        <v>0.1224152892827988</v>
      </c>
      <c r="D294">
        <v>0.004958751611411572</v>
      </c>
      <c r="E294">
        <v>0.008437550626695156</v>
      </c>
    </row>
    <row r="295" spans="1:5">
      <c r="A295">
        <v>294</v>
      </c>
      <c r="B295">
        <v>0.06713314354419708</v>
      </c>
      <c r="C295">
        <v>0.09220939874649048</v>
      </c>
      <c r="D295">
        <v>0.003193019423633814</v>
      </c>
      <c r="E295">
        <v>0.005173459183424711</v>
      </c>
    </row>
    <row r="296" spans="1:5">
      <c r="A296">
        <v>295</v>
      </c>
      <c r="B296">
        <v>0.07234348356723785</v>
      </c>
      <c r="C296">
        <v>0.1334062665700912</v>
      </c>
      <c r="D296">
        <v>0.003531059017404914</v>
      </c>
      <c r="E296">
        <v>0.009796686470508575</v>
      </c>
    </row>
    <row r="297" spans="1:5">
      <c r="A297">
        <v>296</v>
      </c>
      <c r="B297">
        <v>0.07184565812349319</v>
      </c>
      <c r="C297">
        <v>0.09863082319498062</v>
      </c>
      <c r="D297">
        <v>0.003468978684395552</v>
      </c>
      <c r="E297">
        <v>0.005739008542150259</v>
      </c>
    </row>
    <row r="298" spans="1:5">
      <c r="A298">
        <v>297</v>
      </c>
      <c r="B298">
        <v>0.08427964150905609</v>
      </c>
      <c r="C298">
        <v>0.161678671836853</v>
      </c>
      <c r="D298">
        <v>0.004418902099132538</v>
      </c>
      <c r="E298">
        <v>0.0139252170920372</v>
      </c>
    </row>
    <row r="299" spans="1:5">
      <c r="A299">
        <v>298</v>
      </c>
      <c r="B299">
        <v>0.09849251806735992</v>
      </c>
      <c r="C299">
        <v>0.1016357988119125</v>
      </c>
      <c r="D299">
        <v>0.005710005294531584</v>
      </c>
      <c r="E299">
        <v>0.006020729895681143</v>
      </c>
    </row>
    <row r="300" spans="1:5">
      <c r="A300">
        <v>299</v>
      </c>
      <c r="B300">
        <v>0.09677253663539886</v>
      </c>
      <c r="C300">
        <v>0.1873749047517776</v>
      </c>
      <c r="D300">
        <v>0.005536352749913931</v>
      </c>
      <c r="E300">
        <v>0.01838809065520763</v>
      </c>
    </row>
    <row r="301" spans="1:5">
      <c r="A301">
        <v>300</v>
      </c>
      <c r="B301">
        <v>0.1088844910264015</v>
      </c>
      <c r="C301">
        <v>0.140003502368927</v>
      </c>
      <c r="D301">
        <v>0.006764446850866079</v>
      </c>
      <c r="E301">
        <v>0.01062917895615101</v>
      </c>
    </row>
    <row r="302" spans="1:5">
      <c r="A302">
        <v>301</v>
      </c>
      <c r="B302">
        <v>0.09525502473115921</v>
      </c>
      <c r="C302">
        <v>0.1483001410961151</v>
      </c>
      <c r="D302">
        <v>0.005364418961107731</v>
      </c>
      <c r="E302">
        <v>0.01181825809180737</v>
      </c>
    </row>
    <row r="303" spans="1:5">
      <c r="A303">
        <v>302</v>
      </c>
      <c r="B303">
        <v>0.1490633487701416</v>
      </c>
      <c r="C303">
        <v>0.1647311449050903</v>
      </c>
      <c r="D303">
        <v>0.01193332113325596</v>
      </c>
      <c r="E303">
        <v>0.01440095249563456</v>
      </c>
    </row>
    <row r="304" spans="1:5">
      <c r="A304">
        <v>303</v>
      </c>
      <c r="B304">
        <v>0.102120004594326</v>
      </c>
      <c r="C304">
        <v>0.1342862546443939</v>
      </c>
      <c r="D304">
        <v>0.006057830527424812</v>
      </c>
      <c r="E304">
        <v>0.009860078804194927</v>
      </c>
    </row>
    <row r="305" spans="1:5">
      <c r="A305">
        <v>304</v>
      </c>
      <c r="B305">
        <v>0.1299458146095276</v>
      </c>
      <c r="C305">
        <v>0.1148113533854485</v>
      </c>
      <c r="D305">
        <v>0.009294620715081692</v>
      </c>
      <c r="E305">
        <v>0.007449040189385414</v>
      </c>
    </row>
    <row r="306" spans="1:5">
      <c r="A306">
        <v>305</v>
      </c>
      <c r="B306">
        <v>0.101703055202961</v>
      </c>
      <c r="C306">
        <v>0.1336252987384796</v>
      </c>
      <c r="D306">
        <v>0.00604335917159915</v>
      </c>
      <c r="E306">
        <v>0.009799144230782986</v>
      </c>
    </row>
    <row r="307" spans="1:5">
      <c r="A307">
        <v>306</v>
      </c>
      <c r="B307">
        <v>0.1067693829536438</v>
      </c>
      <c r="C307">
        <v>0.1544688642024994</v>
      </c>
      <c r="D307">
        <v>0.006587055511772633</v>
      </c>
      <c r="E307">
        <v>0.01281002629548311</v>
      </c>
    </row>
    <row r="308" spans="1:5">
      <c r="A308">
        <v>307</v>
      </c>
      <c r="B308">
        <v>0.1050595343112946</v>
      </c>
      <c r="C308">
        <v>0.125454917550087</v>
      </c>
      <c r="D308">
        <v>0.006411398760974407</v>
      </c>
      <c r="E308">
        <v>0.008763882331550121</v>
      </c>
    </row>
    <row r="309" spans="1:5">
      <c r="A309">
        <v>308</v>
      </c>
      <c r="B309">
        <v>0.1173434928059578</v>
      </c>
      <c r="C309">
        <v>0.1599957197904587</v>
      </c>
      <c r="D309">
        <v>0.007786568719893694</v>
      </c>
      <c r="E309">
        <v>0.01372276898473501</v>
      </c>
    </row>
    <row r="310" spans="1:5">
      <c r="A310">
        <v>309</v>
      </c>
      <c r="B310">
        <v>0.115187831223011</v>
      </c>
      <c r="C310">
        <v>0.1415252387523651</v>
      </c>
      <c r="D310">
        <v>0.007563473656773567</v>
      </c>
      <c r="E310">
        <v>0.01093476917594671</v>
      </c>
    </row>
    <row r="311" spans="1:5">
      <c r="A311">
        <v>310</v>
      </c>
      <c r="B311">
        <v>0.1076237261295319</v>
      </c>
      <c r="C311">
        <v>0.08954369276762009</v>
      </c>
      <c r="D311">
        <v>0.006706603802740574</v>
      </c>
      <c r="E311">
        <v>0.004918582271784544</v>
      </c>
    </row>
    <row r="312" spans="1:5">
      <c r="A312">
        <v>311</v>
      </c>
      <c r="B312">
        <v>0.09016592055559158</v>
      </c>
      <c r="C312">
        <v>0.1077685281634331</v>
      </c>
      <c r="D312">
        <v>0.004973193164914846</v>
      </c>
      <c r="E312">
        <v>0.006704387255012989</v>
      </c>
    </row>
    <row r="313" spans="1:5">
      <c r="A313">
        <v>312</v>
      </c>
      <c r="B313">
        <v>0.1025939732789993</v>
      </c>
      <c r="C313">
        <v>0.1780478060245514</v>
      </c>
      <c r="D313">
        <v>0.00615778611972928</v>
      </c>
      <c r="E313">
        <v>0.01672312617301941</v>
      </c>
    </row>
    <row r="314" spans="1:5">
      <c r="A314">
        <v>313</v>
      </c>
      <c r="B314">
        <v>0.1081210821866989</v>
      </c>
      <c r="C314">
        <v>0.1634386777877808</v>
      </c>
      <c r="D314">
        <v>0.006722698453813791</v>
      </c>
      <c r="E314">
        <v>0.0142296776175499</v>
      </c>
    </row>
    <row r="315" spans="1:5">
      <c r="A315">
        <v>314</v>
      </c>
      <c r="B315">
        <v>0.08587703853845596</v>
      </c>
      <c r="C315">
        <v>0.142067939043045</v>
      </c>
      <c r="D315">
        <v>0.004567604046314955</v>
      </c>
      <c r="E315">
        <v>0.010965327732265</v>
      </c>
    </row>
    <row r="316" spans="1:5">
      <c r="A316">
        <v>315</v>
      </c>
      <c r="B316">
        <v>0.0807885155081749</v>
      </c>
      <c r="C316">
        <v>0.1447794288396835</v>
      </c>
      <c r="D316">
        <v>0.004143186379224062</v>
      </c>
      <c r="E316">
        <v>0.01135541964322329</v>
      </c>
    </row>
    <row r="317" spans="1:5">
      <c r="A317">
        <v>316</v>
      </c>
      <c r="B317">
        <v>0.0838892012834549</v>
      </c>
      <c r="C317">
        <v>0.1231434941291809</v>
      </c>
      <c r="D317">
        <v>0.004389090463519096</v>
      </c>
      <c r="E317">
        <v>0.00845278799533844</v>
      </c>
    </row>
    <row r="318" spans="1:5">
      <c r="A318">
        <v>317</v>
      </c>
      <c r="B318">
        <v>0.1104834973812103</v>
      </c>
      <c r="C318">
        <v>0.1553768515586853</v>
      </c>
      <c r="D318">
        <v>0.00697034876793623</v>
      </c>
      <c r="E318">
        <v>0.01291936542838812</v>
      </c>
    </row>
    <row r="319" spans="1:5">
      <c r="A319">
        <v>318</v>
      </c>
      <c r="B319">
        <v>0.1045311316847801</v>
      </c>
      <c r="C319">
        <v>0.1073599606752396</v>
      </c>
      <c r="D319">
        <v>0.006329827010631561</v>
      </c>
      <c r="E319">
        <v>0.006635552737861872</v>
      </c>
    </row>
    <row r="320" spans="1:5">
      <c r="A320">
        <v>319</v>
      </c>
      <c r="B320">
        <v>0.1085223779082298</v>
      </c>
      <c r="C320">
        <v>0.1259075552225113</v>
      </c>
      <c r="D320">
        <v>0.006758867297321558</v>
      </c>
      <c r="E320">
        <v>0.008793066255748272</v>
      </c>
    </row>
    <row r="321" spans="1:5">
      <c r="A321">
        <v>320</v>
      </c>
      <c r="B321">
        <v>0.09506392478942871</v>
      </c>
      <c r="C321">
        <v>0.1249459609389305</v>
      </c>
      <c r="D321">
        <v>0.005384440999478102</v>
      </c>
      <c r="E321">
        <v>0.008663143962621689</v>
      </c>
    </row>
    <row r="322" spans="1:5">
      <c r="A322">
        <v>321</v>
      </c>
      <c r="B322">
        <v>0.09834398329257965</v>
      </c>
      <c r="C322">
        <v>0.1646506637334824</v>
      </c>
      <c r="D322">
        <v>0.005687308963388205</v>
      </c>
      <c r="E322">
        <v>0.01439331099390984</v>
      </c>
    </row>
    <row r="323" spans="1:5">
      <c r="A323">
        <v>322</v>
      </c>
      <c r="B323">
        <v>0.1000091359019279</v>
      </c>
      <c r="C323">
        <v>0.06502743810415268</v>
      </c>
      <c r="D323">
        <v>0.005843046586960554</v>
      </c>
      <c r="E323">
        <v>0.002956733806058764</v>
      </c>
    </row>
    <row r="324" spans="1:5">
      <c r="A324">
        <v>323</v>
      </c>
      <c r="B324">
        <v>0.07008180022239685</v>
      </c>
      <c r="C324">
        <v>0.1408999860286713</v>
      </c>
      <c r="D324">
        <v>0.003296545473858714</v>
      </c>
      <c r="E324">
        <v>0.01075654476881027</v>
      </c>
    </row>
    <row r="325" spans="1:5">
      <c r="A325">
        <v>324</v>
      </c>
      <c r="B325">
        <v>0.08124296367168427</v>
      </c>
      <c r="C325">
        <v>0.1212561652064323</v>
      </c>
      <c r="D325">
        <v>0.004133275710046291</v>
      </c>
      <c r="E325">
        <v>0.008181263692677021</v>
      </c>
    </row>
    <row r="326" spans="1:5">
      <c r="A326">
        <v>325</v>
      </c>
      <c r="B326">
        <v>0.0594220757484436</v>
      </c>
      <c r="C326">
        <v>0.1315567493438721</v>
      </c>
      <c r="D326">
        <v>0.002596384845674038</v>
      </c>
      <c r="E326">
        <v>0.009478361345827579</v>
      </c>
    </row>
    <row r="327" spans="1:5">
      <c r="A327">
        <v>326</v>
      </c>
      <c r="B327">
        <v>0.1005433723330498</v>
      </c>
      <c r="C327">
        <v>0.1776962578296661</v>
      </c>
      <c r="D327">
        <v>0.005877320189028978</v>
      </c>
      <c r="E327">
        <v>0.01660481840372086</v>
      </c>
    </row>
    <row r="328" spans="1:5">
      <c r="A328">
        <v>327</v>
      </c>
      <c r="B328">
        <v>0.1172974035143852</v>
      </c>
      <c r="C328">
        <v>0.16011743247509</v>
      </c>
      <c r="D328">
        <v>0.007716594729572535</v>
      </c>
      <c r="E328">
        <v>0.013653714209795</v>
      </c>
    </row>
    <row r="329" spans="1:5">
      <c r="A329">
        <v>328</v>
      </c>
      <c r="B329">
        <v>0.1162943243980408</v>
      </c>
      <c r="C329">
        <v>0.1562113016843796</v>
      </c>
      <c r="D329">
        <v>0.007629805244505405</v>
      </c>
      <c r="E329">
        <v>0.01307352352887392</v>
      </c>
    </row>
    <row r="330" spans="1:5">
      <c r="A330">
        <v>329</v>
      </c>
      <c r="B330">
        <v>0.09927526116371155</v>
      </c>
      <c r="C330">
        <v>0.09357552230358124</v>
      </c>
      <c r="D330">
        <v>0.005810060538351536</v>
      </c>
      <c r="E330">
        <v>0.005263866856694221</v>
      </c>
    </row>
    <row r="331" spans="1:5">
      <c r="A331">
        <v>330</v>
      </c>
      <c r="B331">
        <v>0.09842444211244583</v>
      </c>
      <c r="C331">
        <v>0.08843538910150528</v>
      </c>
      <c r="D331">
        <v>0.005733187310397625</v>
      </c>
      <c r="E331">
        <v>0.004800667520612478</v>
      </c>
    </row>
    <row r="332" spans="1:5">
      <c r="A332">
        <v>331</v>
      </c>
      <c r="B332">
        <v>0.1192408874630928</v>
      </c>
      <c r="C332">
        <v>0.1308925151824951</v>
      </c>
      <c r="D332">
        <v>0.008007800206542015</v>
      </c>
      <c r="E332">
        <v>0.009482960216701031</v>
      </c>
    </row>
    <row r="333" spans="1:5">
      <c r="A333">
        <v>332</v>
      </c>
      <c r="B333">
        <v>0.1044803336262703</v>
      </c>
      <c r="C333">
        <v>0.1489301174879074</v>
      </c>
      <c r="D333">
        <v>0.006402820348739624</v>
      </c>
      <c r="E333">
        <v>0.01203212328255177</v>
      </c>
    </row>
    <row r="334" spans="1:5">
      <c r="A334">
        <v>333</v>
      </c>
      <c r="B334">
        <v>0.08620372414588928</v>
      </c>
      <c r="C334">
        <v>0.1241097524762154</v>
      </c>
      <c r="D334">
        <v>0.004651154857128859</v>
      </c>
      <c r="E334">
        <v>0.008622216060757637</v>
      </c>
    </row>
    <row r="335" spans="1:5">
      <c r="A335">
        <v>334</v>
      </c>
      <c r="B335">
        <v>0.1192374154925346</v>
      </c>
      <c r="C335">
        <v>0.1552013158798218</v>
      </c>
      <c r="D335">
        <v>0.00802647415548563</v>
      </c>
      <c r="E335">
        <v>0.012944838963449</v>
      </c>
    </row>
    <row r="336" spans="1:5">
      <c r="A336">
        <v>335</v>
      </c>
      <c r="B336">
        <v>0.1075084954500198</v>
      </c>
      <c r="C336">
        <v>0.1458351761102676</v>
      </c>
      <c r="D336">
        <v>0.006682355422526598</v>
      </c>
      <c r="E336">
        <v>0.01153340190649033</v>
      </c>
    </row>
    <row r="337" spans="1:5">
      <c r="A337">
        <v>336</v>
      </c>
      <c r="B337">
        <v>0.09336110204458237</v>
      </c>
      <c r="C337">
        <v>0.09763245284557343</v>
      </c>
      <c r="D337">
        <v>0.005270549096167088</v>
      </c>
      <c r="E337">
        <v>0.005670719780027866</v>
      </c>
    </row>
    <row r="338" spans="1:5">
      <c r="A338">
        <v>337</v>
      </c>
      <c r="B338">
        <v>0.09248577803373337</v>
      </c>
      <c r="C338">
        <v>0.1389901638031006</v>
      </c>
      <c r="D338">
        <v>0.00518133258447051</v>
      </c>
      <c r="E338">
        <v>0.0105566531419754</v>
      </c>
    </row>
    <row r="339" spans="1:5">
      <c r="A339">
        <v>338</v>
      </c>
      <c r="B339">
        <v>0.1065920740365982</v>
      </c>
      <c r="C339">
        <v>0.1054550111293793</v>
      </c>
      <c r="D339">
        <v>0.006583899725228548</v>
      </c>
      <c r="E339">
        <v>0.006467767059803009</v>
      </c>
    </row>
    <row r="340" spans="1:5">
      <c r="A340">
        <v>339</v>
      </c>
      <c r="B340">
        <v>0.08464832603931427</v>
      </c>
      <c r="C340">
        <v>0.1134515181183815</v>
      </c>
      <c r="D340">
        <v>0.004492094740271568</v>
      </c>
      <c r="E340">
        <v>0.007334456779062748</v>
      </c>
    </row>
    <row r="341" spans="1:5">
      <c r="A341">
        <v>340</v>
      </c>
      <c r="B341">
        <v>0.06481099873781204</v>
      </c>
      <c r="C341">
        <v>0.08078298717737198</v>
      </c>
      <c r="D341">
        <v>0.002996462164446712</v>
      </c>
      <c r="E341">
        <v>0.004149870947003365</v>
      </c>
    </row>
    <row r="342" spans="1:5">
      <c r="A342">
        <v>341</v>
      </c>
      <c r="B342">
        <v>0.1179613620042801</v>
      </c>
      <c r="C342">
        <v>0.1437697410583496</v>
      </c>
      <c r="D342">
        <v>0.007847648113965988</v>
      </c>
      <c r="E342">
        <v>0.01122979447245598</v>
      </c>
    </row>
    <row r="343" spans="1:5">
      <c r="A343">
        <v>342</v>
      </c>
      <c r="B343">
        <v>0.1083691865205765</v>
      </c>
      <c r="C343">
        <v>0.1365662217140198</v>
      </c>
      <c r="D343">
        <v>0.006774676032364368</v>
      </c>
      <c r="E343">
        <v>0.01021973602473736</v>
      </c>
    </row>
    <row r="344" spans="1:5">
      <c r="A344">
        <v>343</v>
      </c>
      <c r="B344">
        <v>0.08013174682855606</v>
      </c>
      <c r="C344">
        <v>0.1071504652500153</v>
      </c>
      <c r="D344">
        <v>0.004107699263840914</v>
      </c>
      <c r="E344">
        <v>0.006634685210883617</v>
      </c>
    </row>
    <row r="345" spans="1:5">
      <c r="A345">
        <v>344</v>
      </c>
      <c r="B345">
        <v>0.07259484380483627</v>
      </c>
      <c r="C345">
        <v>0.1740398108959198</v>
      </c>
      <c r="D345">
        <v>0.003525053383782506</v>
      </c>
      <c r="E345">
        <v>0.01602348499000072</v>
      </c>
    </row>
    <row r="346" spans="1:5">
      <c r="A346">
        <v>345</v>
      </c>
      <c r="B346">
        <v>0.1107775866985321</v>
      </c>
      <c r="C346">
        <v>0.1027670130133629</v>
      </c>
      <c r="D346">
        <v>0.007026068400591612</v>
      </c>
      <c r="E346">
        <v>0.006166831590235233</v>
      </c>
    </row>
    <row r="347" spans="1:5">
      <c r="A347">
        <v>346</v>
      </c>
      <c r="B347">
        <v>0.08820970356464386</v>
      </c>
      <c r="C347">
        <v>0.1246166750788689</v>
      </c>
      <c r="D347">
        <v>0.004786200355738401</v>
      </c>
      <c r="E347">
        <v>0.008668177761137486</v>
      </c>
    </row>
    <row r="348" spans="1:5">
      <c r="A348">
        <v>347</v>
      </c>
      <c r="B348">
        <v>0.09338195621967316</v>
      </c>
      <c r="C348">
        <v>0.1607870906591415</v>
      </c>
      <c r="D348">
        <v>0.005253562703728676</v>
      </c>
      <c r="E348">
        <v>0.01379827503114939</v>
      </c>
    </row>
    <row r="349" spans="1:5">
      <c r="A349">
        <v>348</v>
      </c>
      <c r="B349">
        <v>0.07912800461053848</v>
      </c>
      <c r="C349">
        <v>0.1171602159738541</v>
      </c>
      <c r="D349">
        <v>0.00401200307533145</v>
      </c>
      <c r="E349">
        <v>0.007744282949715853</v>
      </c>
    </row>
    <row r="350" spans="1:5">
      <c r="A350">
        <v>349</v>
      </c>
      <c r="B350">
        <v>0.07006042450666428</v>
      </c>
      <c r="C350">
        <v>0.07719863951206207</v>
      </c>
      <c r="D350">
        <v>0.003342561656609178</v>
      </c>
      <c r="E350">
        <v>0.00385954137891531</v>
      </c>
    </row>
    <row r="351" spans="1:5">
      <c r="A351">
        <v>350</v>
      </c>
      <c r="B351">
        <v>0.08080711960792542</v>
      </c>
      <c r="C351">
        <v>0.1625248938798904</v>
      </c>
      <c r="D351">
        <v>0.004148629494011402</v>
      </c>
      <c r="E351">
        <v>0.01408737245947123</v>
      </c>
    </row>
    <row r="352" spans="1:5">
      <c r="A352">
        <v>351</v>
      </c>
      <c r="B352">
        <v>0.09995897114276886</v>
      </c>
      <c r="C352">
        <v>0.1319393515586853</v>
      </c>
      <c r="D352">
        <v>0.005875030998140574</v>
      </c>
      <c r="E352">
        <v>0.009587867185473442</v>
      </c>
    </row>
    <row r="353" spans="1:5">
      <c r="A353">
        <v>352</v>
      </c>
      <c r="B353">
        <v>0.1070801839232445</v>
      </c>
      <c r="C353">
        <v>0.09403400123119354</v>
      </c>
      <c r="D353">
        <v>0.00663289288058877</v>
      </c>
      <c r="E353">
        <v>0.005322674755007029</v>
      </c>
    </row>
    <row r="354" spans="1:5">
      <c r="A354">
        <v>353</v>
      </c>
      <c r="B354">
        <v>0.08752428740262985</v>
      </c>
      <c r="C354">
        <v>0.1854105740785599</v>
      </c>
      <c r="D354">
        <v>0.004730769898742437</v>
      </c>
      <c r="E354">
        <v>0.01808815076947212</v>
      </c>
    </row>
    <row r="355" spans="1:5">
      <c r="A355">
        <v>354</v>
      </c>
      <c r="B355">
        <v>0.1175014078617096</v>
      </c>
      <c r="C355">
        <v>0.1463380604982376</v>
      </c>
      <c r="D355">
        <v>0.007801393512636423</v>
      </c>
      <c r="E355">
        <v>0.01159921754151583</v>
      </c>
    </row>
    <row r="356" spans="1:5">
      <c r="A356">
        <v>355</v>
      </c>
      <c r="B356">
        <v>0.1175410747528076</v>
      </c>
      <c r="C356">
        <v>0.1102428436279297</v>
      </c>
      <c r="D356">
        <v>0.007811480201780796</v>
      </c>
      <c r="E356">
        <v>0.007016312330961227</v>
      </c>
    </row>
    <row r="357" spans="1:5">
      <c r="A357">
        <v>356</v>
      </c>
      <c r="B357">
        <v>0.1255374550819397</v>
      </c>
      <c r="C357">
        <v>0.1242377832531929</v>
      </c>
      <c r="D357">
        <v>0.008838868699967861</v>
      </c>
      <c r="E357">
        <v>0.008669767528772354</v>
      </c>
    </row>
    <row r="358" spans="1:5">
      <c r="A358">
        <v>357</v>
      </c>
      <c r="B358">
        <v>0.08637347817420959</v>
      </c>
      <c r="C358">
        <v>0.1236158385872841</v>
      </c>
      <c r="D358">
        <v>0.004675440955907106</v>
      </c>
      <c r="E358">
        <v>0.008577879518270493</v>
      </c>
    </row>
    <row r="359" spans="1:5">
      <c r="A359">
        <v>358</v>
      </c>
      <c r="B359">
        <v>0.0688035860657692</v>
      </c>
      <c r="C359">
        <v>0.09148364514112473</v>
      </c>
      <c r="D359">
        <v>0.003298192983493209</v>
      </c>
      <c r="E359">
        <v>0.005103396251797676</v>
      </c>
    </row>
    <row r="360" spans="1:5">
      <c r="A360">
        <v>359</v>
      </c>
      <c r="B360">
        <v>0.0972122848033905</v>
      </c>
      <c r="C360">
        <v>0.1091843396425247</v>
      </c>
      <c r="D360">
        <v>0.00564207648858428</v>
      </c>
      <c r="E360">
        <v>0.006865827366709709</v>
      </c>
    </row>
    <row r="361" spans="1:5">
      <c r="A361">
        <v>360</v>
      </c>
      <c r="B361">
        <v>0.08805075287818909</v>
      </c>
      <c r="C361">
        <v>0.09522651880979538</v>
      </c>
      <c r="D361">
        <v>0.004782070871442556</v>
      </c>
      <c r="E361">
        <v>0.005431775469332933</v>
      </c>
    </row>
    <row r="362" spans="1:5">
      <c r="A362">
        <v>361</v>
      </c>
      <c r="B362">
        <v>0.1128501892089844</v>
      </c>
      <c r="C362">
        <v>0.1558016538619995</v>
      </c>
      <c r="D362">
        <v>0.007270717527717352</v>
      </c>
      <c r="E362">
        <v>0.01304053328931332</v>
      </c>
    </row>
    <row r="363" spans="1:5">
      <c r="A363">
        <v>362</v>
      </c>
      <c r="B363">
        <v>0.1071667671203613</v>
      </c>
      <c r="C363">
        <v>0.1468580663204193</v>
      </c>
      <c r="D363">
        <v>0.006653400138020515</v>
      </c>
      <c r="E363">
        <v>0.01169886440038681</v>
      </c>
    </row>
    <row r="364" spans="1:5">
      <c r="A364">
        <v>363</v>
      </c>
      <c r="B364">
        <v>0.0798380970954895</v>
      </c>
      <c r="C364">
        <v>0.1047588735818863</v>
      </c>
      <c r="D364">
        <v>0.00411206902936101</v>
      </c>
      <c r="E364">
        <v>0.006410301197320223</v>
      </c>
    </row>
    <row r="365" spans="1:5">
      <c r="A365">
        <v>364</v>
      </c>
      <c r="B365">
        <v>0.08262117207050323</v>
      </c>
      <c r="C365">
        <v>0.1712123453617096</v>
      </c>
      <c r="D365">
        <v>0.004331614822149277</v>
      </c>
      <c r="E365">
        <v>0.01556089054793119</v>
      </c>
    </row>
    <row r="366" spans="1:5">
      <c r="A366">
        <v>365</v>
      </c>
      <c r="B366">
        <v>0.1223574802279472</v>
      </c>
      <c r="C366">
        <v>0.1282752305269241</v>
      </c>
      <c r="D366">
        <v>0.008445871993899345</v>
      </c>
      <c r="E366">
        <v>0.009230686351656914</v>
      </c>
    </row>
    <row r="367" spans="1:5">
      <c r="A367">
        <v>366</v>
      </c>
      <c r="B367">
        <v>0.09798482060432434</v>
      </c>
      <c r="C367">
        <v>0.1295508742332458</v>
      </c>
      <c r="D367">
        <v>0.005800941959023476</v>
      </c>
      <c r="E367">
        <v>0.00938112847507</v>
      </c>
    </row>
    <row r="368" spans="1:5">
      <c r="A368">
        <v>367</v>
      </c>
      <c r="B368">
        <v>0.115864172577858</v>
      </c>
      <c r="C368">
        <v>0.1626712530851364</v>
      </c>
      <c r="D368">
        <v>0.007695792708545923</v>
      </c>
      <c r="E368">
        <v>0.01421146094799042</v>
      </c>
    </row>
    <row r="369" spans="1:5">
      <c r="A369">
        <v>368</v>
      </c>
      <c r="B369">
        <v>0.1102859005331993</v>
      </c>
      <c r="C369">
        <v>0.09215827286243439</v>
      </c>
      <c r="D369">
        <v>0.007073696237057447</v>
      </c>
      <c r="E369">
        <v>0.005232061725109816</v>
      </c>
    </row>
    <row r="370" spans="1:5">
      <c r="A370">
        <v>369</v>
      </c>
      <c r="B370">
        <v>0.07667743414640427</v>
      </c>
      <c r="C370">
        <v>0.1634156703948975</v>
      </c>
      <c r="D370">
        <v>0.00391260115429759</v>
      </c>
      <c r="E370">
        <v>0.01431517116725445</v>
      </c>
    </row>
    <row r="371" spans="1:5">
      <c r="A371">
        <v>370</v>
      </c>
      <c r="B371">
        <v>0.1059012413024902</v>
      </c>
      <c r="C371">
        <v>0.0988176017999649</v>
      </c>
      <c r="D371">
        <v>0.006576040759682655</v>
      </c>
      <c r="E371">
        <v>0.005852921865880489</v>
      </c>
    </row>
    <row r="372" spans="1:5">
      <c r="A372">
        <v>371</v>
      </c>
      <c r="B372">
        <v>0.09747761487960815</v>
      </c>
      <c r="C372">
        <v>0.09817094355821609</v>
      </c>
      <c r="D372">
        <v>0.005708568729460239</v>
      </c>
      <c r="E372">
        <v>0.005765673704445362</v>
      </c>
    </row>
    <row r="373" spans="1:5">
      <c r="A373">
        <v>372</v>
      </c>
      <c r="B373">
        <v>0.08642886579036713</v>
      </c>
      <c r="C373">
        <v>0.1528445035219193</v>
      </c>
      <c r="D373">
        <v>0.004685346502810717</v>
      </c>
      <c r="E373">
        <v>0.01262405328452587</v>
      </c>
    </row>
    <row r="374" spans="1:5">
      <c r="A374">
        <v>373</v>
      </c>
      <c r="B374">
        <v>0.08358944207429886</v>
      </c>
      <c r="C374">
        <v>0.1337701231241226</v>
      </c>
      <c r="D374">
        <v>0.004436248447746038</v>
      </c>
      <c r="E374">
        <v>0.009880155324935913</v>
      </c>
    </row>
    <row r="375" spans="1:5">
      <c r="A375">
        <v>374</v>
      </c>
      <c r="B375">
        <v>0.09539346396923065</v>
      </c>
      <c r="C375">
        <v>0.0890553891658783</v>
      </c>
      <c r="D375">
        <v>0.005482717417180538</v>
      </c>
      <c r="E375">
        <v>0.004893417935818434</v>
      </c>
    </row>
    <row r="376" spans="1:5">
      <c r="A376">
        <v>375</v>
      </c>
      <c r="B376">
        <v>0.07769539952278137</v>
      </c>
      <c r="C376">
        <v>0.1526396572589874</v>
      </c>
      <c r="D376">
        <v>0.00394192012026906</v>
      </c>
      <c r="E376">
        <v>0.01256113965064287</v>
      </c>
    </row>
    <row r="377" spans="1:5">
      <c r="A377">
        <v>376</v>
      </c>
      <c r="B377">
        <v>0.08208377659320831</v>
      </c>
      <c r="C377">
        <v>0.1978093236684799</v>
      </c>
      <c r="D377">
        <v>0.004274500068277121</v>
      </c>
      <c r="E377">
        <v>0.02046378515660763</v>
      </c>
    </row>
    <row r="378" spans="1:5">
      <c r="A378">
        <v>377</v>
      </c>
      <c r="B378">
        <v>0.136932909488678</v>
      </c>
      <c r="C378">
        <v>0.1374857872724533</v>
      </c>
      <c r="D378">
        <v>0.01035188604146242</v>
      </c>
      <c r="E378">
        <v>0.01046717166900635</v>
      </c>
    </row>
    <row r="379" spans="1:5">
      <c r="A379">
        <v>378</v>
      </c>
      <c r="B379">
        <v>0.08684395253658295</v>
      </c>
      <c r="C379">
        <v>0.1750882267951965</v>
      </c>
      <c r="D379">
        <v>0.004789002705365419</v>
      </c>
      <c r="E379">
        <v>0.01633127219974995</v>
      </c>
    </row>
    <row r="380" spans="1:5">
      <c r="A380">
        <v>379</v>
      </c>
      <c r="B380">
        <v>0.1129307895898819</v>
      </c>
      <c r="C380">
        <v>0.1718478500843048</v>
      </c>
      <c r="D380">
        <v>0.007377424277365208</v>
      </c>
      <c r="E380">
        <v>0.0157559122890234</v>
      </c>
    </row>
    <row r="381" spans="1:5">
      <c r="A381">
        <v>380</v>
      </c>
      <c r="B381">
        <v>0.113294780254364</v>
      </c>
      <c r="C381">
        <v>0.1313077211380005</v>
      </c>
      <c r="D381">
        <v>0.007414215244352818</v>
      </c>
      <c r="E381">
        <v>0.009607384912669659</v>
      </c>
    </row>
    <row r="382" spans="1:5">
      <c r="A382">
        <v>381</v>
      </c>
      <c r="B382">
        <v>0.09493260085582733</v>
      </c>
      <c r="C382">
        <v>0.1036366000771523</v>
      </c>
      <c r="D382">
        <v>0.005490850191563368</v>
      </c>
      <c r="E382">
        <v>0.006345254834741354</v>
      </c>
    </row>
    <row r="383" spans="1:5">
      <c r="A383">
        <v>382</v>
      </c>
      <c r="B383">
        <v>0.08401146531105042</v>
      </c>
      <c r="C383">
        <v>0.1499010622501373</v>
      </c>
      <c r="D383">
        <v>0.004505971912294626</v>
      </c>
      <c r="E383">
        <v>0.0122059416025877</v>
      </c>
    </row>
    <row r="384" spans="1:5">
      <c r="A384">
        <v>383</v>
      </c>
      <c r="B384">
        <v>0.1060632020235062</v>
      </c>
      <c r="C384">
        <v>0.08277269452810287</v>
      </c>
      <c r="D384">
        <v>0.006587017327547073</v>
      </c>
      <c r="E384">
        <v>0.004372294992208481</v>
      </c>
    </row>
    <row r="385" spans="1:5">
      <c r="A385">
        <v>384</v>
      </c>
      <c r="B385">
        <v>0.09465615451335907</v>
      </c>
      <c r="C385">
        <v>0.1350136697292328</v>
      </c>
      <c r="D385">
        <v>0.005430665798485279</v>
      </c>
      <c r="E385">
        <v>0.01005800627171993</v>
      </c>
    </row>
    <row r="386" spans="1:5">
      <c r="A386">
        <v>385</v>
      </c>
      <c r="B386">
        <v>0.1013352572917938</v>
      </c>
      <c r="C386">
        <v>0.1364160478115082</v>
      </c>
      <c r="D386">
        <v>0.006069052033126354</v>
      </c>
      <c r="E386">
        <v>0.01023070048540831</v>
      </c>
    </row>
    <row r="387" spans="1:5">
      <c r="A387">
        <v>386</v>
      </c>
      <c r="B387">
        <v>0.08891194313764572</v>
      </c>
      <c r="C387">
        <v>0.09335433691740036</v>
      </c>
      <c r="D387">
        <v>0.004875889513641596</v>
      </c>
      <c r="E387">
        <v>0.005280648358166218</v>
      </c>
    </row>
    <row r="388" spans="1:5">
      <c r="A388">
        <v>387</v>
      </c>
      <c r="B388">
        <v>0.07957682758569717</v>
      </c>
      <c r="C388">
        <v>0.07983200997114182</v>
      </c>
      <c r="D388">
        <v>0.004085040651261806</v>
      </c>
      <c r="E388">
        <v>0.004095705226063728</v>
      </c>
    </row>
    <row r="389" spans="1:5">
      <c r="A389">
        <v>388</v>
      </c>
      <c r="B389">
        <v>0.06414257735013962</v>
      </c>
      <c r="C389">
        <v>0.09736139327287674</v>
      </c>
      <c r="D389">
        <v>0.002962845843285322</v>
      </c>
      <c r="E389">
        <v>0.005638370290398598</v>
      </c>
    </row>
    <row r="390" spans="1:5">
      <c r="A390">
        <v>389</v>
      </c>
      <c r="B390">
        <v>0.05495612695813179</v>
      </c>
      <c r="C390">
        <v>0.1142504140734673</v>
      </c>
      <c r="D390">
        <v>0.002406283980235457</v>
      </c>
      <c r="E390">
        <v>0.007416072301566601</v>
      </c>
    </row>
    <row r="391" spans="1:5">
      <c r="A391">
        <v>390</v>
      </c>
      <c r="B391">
        <v>0.08221463114023209</v>
      </c>
      <c r="C391">
        <v>0.06428640335798264</v>
      </c>
      <c r="D391">
        <v>0.004271427635103464</v>
      </c>
      <c r="E391">
        <v>0.002950221998617053</v>
      </c>
    </row>
    <row r="392" spans="1:5">
      <c r="A392">
        <v>391</v>
      </c>
      <c r="B392">
        <v>0.1132929027080536</v>
      </c>
      <c r="C392">
        <v>0.1464961171150208</v>
      </c>
      <c r="D392">
        <v>0.007305551785975695</v>
      </c>
      <c r="E392">
        <v>0.01162679959088564</v>
      </c>
    </row>
    <row r="393" spans="1:5">
      <c r="A393">
        <v>392</v>
      </c>
      <c r="B393">
        <v>0.1064039617776871</v>
      </c>
      <c r="C393">
        <v>0.1350065469741821</v>
      </c>
      <c r="D393">
        <v>0.006561194080859423</v>
      </c>
      <c r="E393">
        <v>0.01000827923417091</v>
      </c>
    </row>
    <row r="394" spans="1:5">
      <c r="A394">
        <v>393</v>
      </c>
      <c r="B394">
        <v>0.07181642949581146</v>
      </c>
      <c r="C394">
        <v>0.09818066656589508</v>
      </c>
      <c r="D394">
        <v>0.003471441799774766</v>
      </c>
      <c r="E394">
        <v>0.005707543343305588</v>
      </c>
    </row>
    <row r="395" spans="1:5">
      <c r="A395">
        <v>394</v>
      </c>
      <c r="B395">
        <v>0.1046781912446022</v>
      </c>
      <c r="C395">
        <v>0.1832381039857864</v>
      </c>
      <c r="D395">
        <v>0.006383100990206003</v>
      </c>
      <c r="E395">
        <v>0.01769636198878288</v>
      </c>
    </row>
    <row r="396" spans="1:5">
      <c r="A396">
        <v>395</v>
      </c>
      <c r="B396">
        <v>0.1289310604333878</v>
      </c>
      <c r="C396">
        <v>0.1590791493654251</v>
      </c>
      <c r="D396">
        <v>0.009250139817595482</v>
      </c>
      <c r="E396">
        <v>0.01362076215445995</v>
      </c>
    </row>
    <row r="397" spans="1:5">
      <c r="A397">
        <v>396</v>
      </c>
      <c r="B397">
        <v>0.06321801990270615</v>
      </c>
      <c r="C397">
        <v>0.1002725139260292</v>
      </c>
      <c r="D397">
        <v>0.002960944082587957</v>
      </c>
      <c r="E397">
        <v>0.005978208035230637</v>
      </c>
    </row>
    <row r="398" spans="1:5">
      <c r="A398">
        <v>397</v>
      </c>
      <c r="B398">
        <v>0.0666223019361496</v>
      </c>
      <c r="C398">
        <v>0.1186000779271126</v>
      </c>
      <c r="D398">
        <v>0.003166034119203687</v>
      </c>
      <c r="E398">
        <v>0.007968885824084282</v>
      </c>
    </row>
    <row r="399" spans="1:5">
      <c r="A399">
        <v>398</v>
      </c>
      <c r="B399">
        <v>0.08896658569574356</v>
      </c>
      <c r="C399">
        <v>0.1434137672185898</v>
      </c>
      <c r="D399">
        <v>0.0048866281285882</v>
      </c>
      <c r="E399">
        <v>0.01119749713689089</v>
      </c>
    </row>
    <row r="400" spans="1:5">
      <c r="A400">
        <v>399</v>
      </c>
      <c r="B400">
        <v>0.1169137880206108</v>
      </c>
      <c r="C400">
        <v>0.141312375664711</v>
      </c>
      <c r="D400">
        <v>0.007753171492367983</v>
      </c>
      <c r="E400">
        <v>0.01093252468854189</v>
      </c>
    </row>
    <row r="401" spans="1:5">
      <c r="A401">
        <v>400</v>
      </c>
      <c r="B401">
        <v>0.1089837774634361</v>
      </c>
      <c r="C401">
        <v>0.1300552636384964</v>
      </c>
      <c r="D401">
        <v>0.006904721260070801</v>
      </c>
      <c r="E401">
        <v>0.009439111687242985</v>
      </c>
    </row>
    <row r="402" spans="1:5">
      <c r="A402">
        <v>401</v>
      </c>
      <c r="B402">
        <v>0.08979208022356033</v>
      </c>
      <c r="C402">
        <v>0.1394622027873993</v>
      </c>
      <c r="D402">
        <v>0.00501385610550642</v>
      </c>
      <c r="E402">
        <v>0.01069822441786528</v>
      </c>
    </row>
    <row r="403" spans="1:5">
      <c r="A403">
        <v>402</v>
      </c>
      <c r="B403">
        <v>0.09419622272253036</v>
      </c>
      <c r="C403">
        <v>0.06307878345251083</v>
      </c>
      <c r="D403">
        <v>0.005405797623097897</v>
      </c>
      <c r="E403">
        <v>0.002950387308374047</v>
      </c>
    </row>
    <row r="404" spans="1:5">
      <c r="A404">
        <v>403</v>
      </c>
      <c r="B404">
        <v>0.1033488139510155</v>
      </c>
      <c r="C404">
        <v>0.1156365349888802</v>
      </c>
      <c r="D404">
        <v>0.006313636433333158</v>
      </c>
      <c r="E404">
        <v>0.007673724554479122</v>
      </c>
    </row>
    <row r="405" spans="1:5">
      <c r="A405">
        <v>404</v>
      </c>
      <c r="B405">
        <v>0.0800837054848671</v>
      </c>
      <c r="C405">
        <v>0.1210706681013107</v>
      </c>
      <c r="D405">
        <v>0.004199469462037086</v>
      </c>
      <c r="E405">
        <v>0.008321096189320087</v>
      </c>
    </row>
    <row r="406" spans="1:5">
      <c r="A406">
        <v>405</v>
      </c>
      <c r="B406">
        <v>0.07417453825473785</v>
      </c>
      <c r="C406">
        <v>0.1060837209224701</v>
      </c>
      <c r="D406">
        <v>0.003741804510354996</v>
      </c>
      <c r="E406">
        <v>0.006607888266444206</v>
      </c>
    </row>
    <row r="407" spans="1:5">
      <c r="A407">
        <v>406</v>
      </c>
      <c r="B407">
        <v>0.07746696472167969</v>
      </c>
      <c r="C407">
        <v>0.1304354071617126</v>
      </c>
      <c r="D407">
        <v>0.003975480794906616</v>
      </c>
      <c r="E407">
        <v>0.009469327516853809</v>
      </c>
    </row>
    <row r="408" spans="1:5">
      <c r="A408">
        <v>407</v>
      </c>
      <c r="B408">
        <v>0.08514422178268433</v>
      </c>
      <c r="C408">
        <v>0.1072671338915825</v>
      </c>
      <c r="D408">
        <v>0.004578768741339445</v>
      </c>
      <c r="E408">
        <v>0.00669540511444211</v>
      </c>
    </row>
    <row r="409" spans="1:5">
      <c r="A409">
        <v>408</v>
      </c>
      <c r="B409">
        <v>0.07168000191450119</v>
      </c>
      <c r="C409">
        <v>0.07524707913398743</v>
      </c>
      <c r="D409">
        <v>0.003503983840346336</v>
      </c>
      <c r="E409">
        <v>0.00375294080004096</v>
      </c>
    </row>
    <row r="410" spans="1:5">
      <c r="A410">
        <v>409</v>
      </c>
      <c r="B410">
        <v>0.06279230862855911</v>
      </c>
      <c r="C410">
        <v>0.09558231383562088</v>
      </c>
      <c r="D410">
        <v>0.002885668072849512</v>
      </c>
      <c r="E410">
        <v>0.005471042357385159</v>
      </c>
    </row>
    <row r="411" spans="1:5">
      <c r="A411">
        <v>410</v>
      </c>
      <c r="B411">
        <v>0.112170435488224</v>
      </c>
      <c r="C411">
        <v>0.1122135445475578</v>
      </c>
      <c r="D411">
        <v>0.00719395000487566</v>
      </c>
      <c r="E411">
        <v>0.007201953791081905</v>
      </c>
    </row>
    <row r="412" spans="1:5">
      <c r="A412">
        <v>411</v>
      </c>
      <c r="B412">
        <v>0.1164301410317421</v>
      </c>
      <c r="C412">
        <v>0.09783482551574707</v>
      </c>
      <c r="D412">
        <v>0.007747527677565813</v>
      </c>
      <c r="E412">
        <v>0.005821109283715487</v>
      </c>
    </row>
    <row r="413" spans="1:5">
      <c r="A413">
        <v>412</v>
      </c>
      <c r="B413">
        <v>0.08406604081392288</v>
      </c>
      <c r="C413">
        <v>0.09810211509466171</v>
      </c>
      <c r="D413">
        <v>0.00456312345340848</v>
      </c>
      <c r="E413">
        <v>0.005829730071127415</v>
      </c>
    </row>
    <row r="414" spans="1:5">
      <c r="A414">
        <v>413</v>
      </c>
      <c r="B414">
        <v>0.09677764028310776</v>
      </c>
      <c r="C414">
        <v>0.1257066279649734</v>
      </c>
      <c r="D414">
        <v>0.005693008657544851</v>
      </c>
      <c r="E414">
        <v>0.008902251720428467</v>
      </c>
    </row>
    <row r="415" spans="1:5">
      <c r="A415">
        <v>414</v>
      </c>
      <c r="B415">
        <v>0.09734316170215607</v>
      </c>
      <c r="C415">
        <v>0.1066718101501465</v>
      </c>
      <c r="D415">
        <v>0.00574785890057683</v>
      </c>
      <c r="E415">
        <v>0.006702111102640629</v>
      </c>
    </row>
    <row r="416" spans="1:5">
      <c r="A416">
        <v>415</v>
      </c>
      <c r="B416">
        <v>0.1308869272470474</v>
      </c>
      <c r="C416">
        <v>0.1637420803308487</v>
      </c>
      <c r="D416">
        <v>0.009587114676833153</v>
      </c>
      <c r="E416">
        <v>0.01444433536380529</v>
      </c>
    </row>
    <row r="417" spans="1:5">
      <c r="A417">
        <v>416</v>
      </c>
      <c r="B417">
        <v>0.1089252158999443</v>
      </c>
      <c r="C417">
        <v>0.1000662595033646</v>
      </c>
      <c r="D417">
        <v>0.006984003353863955</v>
      </c>
      <c r="E417">
        <v>0.006063621491193771</v>
      </c>
    </row>
    <row r="418" spans="1:5">
      <c r="A418">
        <v>417</v>
      </c>
      <c r="B418">
        <v>0.09091141074895859</v>
      </c>
      <c r="C418">
        <v>0.1653035432100296</v>
      </c>
      <c r="D418">
        <v>0.005184748210012913</v>
      </c>
      <c r="E418">
        <v>0.01469887606799603</v>
      </c>
    </row>
    <row r="419" spans="1:5">
      <c r="A419">
        <v>418</v>
      </c>
      <c r="B419">
        <v>0.1209278479218483</v>
      </c>
      <c r="C419">
        <v>0.09712131321430206</v>
      </c>
      <c r="D419">
        <v>0.008389105089008808</v>
      </c>
      <c r="E419">
        <v>0.00583408260717988</v>
      </c>
    </row>
    <row r="420" spans="1:5">
      <c r="A420">
        <v>419</v>
      </c>
      <c r="B420">
        <v>0.0955127477645874</v>
      </c>
      <c r="C420">
        <v>0.1323155760765076</v>
      </c>
      <c r="D420">
        <v>0.005677350796759129</v>
      </c>
      <c r="E420">
        <v>0.009852536953985691</v>
      </c>
    </row>
    <row r="421" spans="1:5">
      <c r="A421">
        <v>420</v>
      </c>
      <c r="B421">
        <v>0.08539289236068726</v>
      </c>
      <c r="C421">
        <v>0.1186297088861465</v>
      </c>
      <c r="D421">
        <v>0.004746296443045139</v>
      </c>
      <c r="E421">
        <v>0.008136567659676075</v>
      </c>
    </row>
    <row r="422" spans="1:5">
      <c r="A422">
        <v>421</v>
      </c>
      <c r="B422">
        <v>0.08576831966638565</v>
      </c>
      <c r="C422">
        <v>0.0865403339266777</v>
      </c>
      <c r="D422">
        <v>0.004778481088578701</v>
      </c>
      <c r="E422">
        <v>0.004826216027140617</v>
      </c>
    </row>
    <row r="423" spans="1:5">
      <c r="A423">
        <v>422</v>
      </c>
      <c r="B423">
        <v>0.112916000187397</v>
      </c>
      <c r="C423">
        <v>0.1485929787158966</v>
      </c>
      <c r="D423">
        <v>0.007440976332873106</v>
      </c>
      <c r="E423">
        <v>0.01208623126149178</v>
      </c>
    </row>
    <row r="424" spans="1:5">
      <c r="A424">
        <v>423</v>
      </c>
      <c r="B424">
        <v>0.1066588386893272</v>
      </c>
      <c r="C424">
        <v>0.1072021573781967</v>
      </c>
      <c r="D424">
        <v>0.00673582823947072</v>
      </c>
      <c r="E424">
        <v>0.006789383012801409</v>
      </c>
    </row>
    <row r="425" spans="1:5">
      <c r="A425">
        <v>424</v>
      </c>
      <c r="B425">
        <v>0.106103427708149</v>
      </c>
      <c r="C425">
        <v>0.09639853984117508</v>
      </c>
      <c r="D425">
        <v>0.006665104068815708</v>
      </c>
      <c r="E425">
        <v>0.005681207403540611</v>
      </c>
    </row>
    <row r="426" spans="1:5">
      <c r="A426">
        <v>425</v>
      </c>
      <c r="B426">
        <v>0.07217980921268463</v>
      </c>
      <c r="C426">
        <v>0.0882127657532692</v>
      </c>
      <c r="D426">
        <v>0.003636023495346308</v>
      </c>
      <c r="E426">
        <v>0.004902033600956202</v>
      </c>
    </row>
    <row r="427" spans="1:5">
      <c r="A427">
        <v>426</v>
      </c>
      <c r="B427">
        <v>0.0586891733109951</v>
      </c>
      <c r="C427">
        <v>0.07261035591363907</v>
      </c>
      <c r="D427">
        <v>0.002722860081121325</v>
      </c>
      <c r="E427">
        <v>0.003624650882557034</v>
      </c>
    </row>
    <row r="428" spans="1:5">
      <c r="A428">
        <v>427</v>
      </c>
      <c r="B428">
        <v>0.068324975669384</v>
      </c>
      <c r="C428">
        <v>0.07713694125413895</v>
      </c>
      <c r="D428">
        <v>0.00331414514221251</v>
      </c>
      <c r="E428">
        <v>0.003944982308894396</v>
      </c>
    </row>
    <row r="429" spans="1:5">
      <c r="A429">
        <v>428</v>
      </c>
      <c r="B429">
        <v>0.07453236728906631</v>
      </c>
      <c r="C429">
        <v>0.129107728600502</v>
      </c>
      <c r="D429">
        <v>0.003739099483937025</v>
      </c>
      <c r="E429">
        <v>0.009279131889343262</v>
      </c>
    </row>
    <row r="430" spans="1:5">
      <c r="A430">
        <v>429</v>
      </c>
      <c r="B430">
        <v>0.09423890709877014</v>
      </c>
      <c r="C430">
        <v>0.129229724407196</v>
      </c>
      <c r="D430">
        <v>0.005386475939303637</v>
      </c>
      <c r="E430">
        <v>0.009291540831327438</v>
      </c>
    </row>
    <row r="431" spans="1:5">
      <c r="A431">
        <v>430</v>
      </c>
      <c r="B431">
        <v>0.07869075983762741</v>
      </c>
      <c r="C431">
        <v>0.1134835332632065</v>
      </c>
      <c r="D431">
        <v>0.004040323197841644</v>
      </c>
      <c r="E431">
        <v>0.007373746018856764</v>
      </c>
    </row>
    <row r="432" spans="1:5">
      <c r="A432">
        <v>431</v>
      </c>
      <c r="B432">
        <v>0.0950886532664299</v>
      </c>
      <c r="C432">
        <v>0.06474180519580841</v>
      </c>
      <c r="D432">
        <v>0.005455031525343657</v>
      </c>
      <c r="E432">
        <v>0.003026289399713278</v>
      </c>
    </row>
    <row r="433" spans="1:5">
      <c r="A433">
        <v>432</v>
      </c>
      <c r="B433">
        <v>0.07265728712081909</v>
      </c>
      <c r="C433">
        <v>0.1057668179273605</v>
      </c>
      <c r="D433">
        <v>0.003566455096006393</v>
      </c>
      <c r="E433">
        <v>0.006520672701299191</v>
      </c>
    </row>
    <row r="434" spans="1:5">
      <c r="A434">
        <v>433</v>
      </c>
      <c r="B434">
        <v>0.09972222149372101</v>
      </c>
      <c r="C434">
        <v>0.09085959196090698</v>
      </c>
      <c r="D434">
        <v>0.005885852500796318</v>
      </c>
      <c r="E434">
        <v>0.005041445605456829</v>
      </c>
    </row>
    <row r="435" spans="1:5">
      <c r="A435">
        <v>434</v>
      </c>
      <c r="B435">
        <v>0.09214142709970474</v>
      </c>
      <c r="C435">
        <v>0.09481418877840042</v>
      </c>
      <c r="D435">
        <v>0.005159120541065931</v>
      </c>
      <c r="E435">
        <v>0.00540495291352272</v>
      </c>
    </row>
    <row r="436" spans="1:5">
      <c r="A436">
        <v>435</v>
      </c>
      <c r="B436">
        <v>0.06094425916671753</v>
      </c>
      <c r="C436">
        <v>0.1147004961967468</v>
      </c>
      <c r="D436">
        <v>0.002765189856290817</v>
      </c>
      <c r="E436">
        <v>0.007481488399207592</v>
      </c>
    </row>
    <row r="437" spans="1:5">
      <c r="A437">
        <v>436</v>
      </c>
      <c r="B437">
        <v>0.08863189816474915</v>
      </c>
      <c r="C437">
        <v>0.1512996107339859</v>
      </c>
      <c r="D437">
        <v>0.00484070461243391</v>
      </c>
      <c r="E437">
        <v>0.01235977280884981</v>
      </c>
    </row>
    <row r="438" spans="1:5">
      <c r="A438">
        <v>437</v>
      </c>
      <c r="B438">
        <v>0.1030494868755341</v>
      </c>
      <c r="C438">
        <v>0.09738001972436905</v>
      </c>
      <c r="D438">
        <v>0.006224260665476322</v>
      </c>
      <c r="E438">
        <v>0.005682461895048618</v>
      </c>
    </row>
    <row r="439" spans="1:5">
      <c r="A439">
        <v>438</v>
      </c>
      <c r="B439">
        <v>0.09584631025791168</v>
      </c>
      <c r="C439">
        <v>0.105884425342083</v>
      </c>
      <c r="D439">
        <v>0.005545284599065781</v>
      </c>
      <c r="E439">
        <v>0.006559223402291536</v>
      </c>
    </row>
    <row r="440" spans="1:5">
      <c r="A440">
        <v>439</v>
      </c>
      <c r="B440">
        <v>0.07116405665874481</v>
      </c>
      <c r="C440">
        <v>0.1358243525028229</v>
      </c>
      <c r="D440">
        <v>0.003482518251985312</v>
      </c>
      <c r="E440">
        <v>0.01016820501536131</v>
      </c>
    </row>
    <row r="441" spans="1:5">
      <c r="A441">
        <v>440</v>
      </c>
      <c r="B441">
        <v>0.1081544980406761</v>
      </c>
      <c r="C441">
        <v>0.09769544750452042</v>
      </c>
      <c r="D441">
        <v>0.00684282835572958</v>
      </c>
      <c r="E441">
        <v>0.005795441567897797</v>
      </c>
    </row>
    <row r="442" spans="1:5">
      <c r="A442">
        <v>441</v>
      </c>
      <c r="B442">
        <v>0.1001692116260529</v>
      </c>
      <c r="C442">
        <v>0.1284365206956863</v>
      </c>
      <c r="D442">
        <v>0.006045140326023102</v>
      </c>
      <c r="E442">
        <v>0.009276877157390118</v>
      </c>
    </row>
    <row r="443" spans="1:5">
      <c r="A443">
        <v>442</v>
      </c>
      <c r="B443">
        <v>0.07305406033992767</v>
      </c>
      <c r="C443">
        <v>0.1694630086421967</v>
      </c>
      <c r="D443">
        <v>0.003695386927574873</v>
      </c>
      <c r="E443">
        <v>0.01537237595766783</v>
      </c>
    </row>
    <row r="444" spans="1:5">
      <c r="A444">
        <v>443</v>
      </c>
      <c r="B444">
        <v>0.1003952696919441</v>
      </c>
      <c r="C444">
        <v>0.1128940805792809</v>
      </c>
      <c r="D444">
        <v>0.00606511440128088</v>
      </c>
      <c r="E444">
        <v>0.007395003456622362</v>
      </c>
    </row>
    <row r="445" spans="1:5">
      <c r="A445">
        <v>444</v>
      </c>
      <c r="B445">
        <v>0.09215641766786575</v>
      </c>
      <c r="C445">
        <v>0.1105851754546165</v>
      </c>
      <c r="D445">
        <v>0.005253894254565239</v>
      </c>
      <c r="E445">
        <v>0.007114418316632509</v>
      </c>
    </row>
    <row r="446" spans="1:5">
      <c r="A446">
        <v>445</v>
      </c>
      <c r="B446">
        <v>0.06730349361896515</v>
      </c>
      <c r="C446">
        <v>0.08530067652463913</v>
      </c>
      <c r="D446">
        <v>0.003270712215453386</v>
      </c>
      <c r="E446">
        <v>0.004634934477508068</v>
      </c>
    </row>
    <row r="447" spans="1:5">
      <c r="A447">
        <v>446</v>
      </c>
      <c r="B447">
        <v>0.06891611218452454</v>
      </c>
      <c r="C447">
        <v>0.1214444860816002</v>
      </c>
      <c r="D447">
        <v>0.003362822579219937</v>
      </c>
      <c r="E447">
        <v>0.008349215611815453</v>
      </c>
    </row>
    <row r="448" spans="1:5">
      <c r="A448">
        <v>447</v>
      </c>
      <c r="B448">
        <v>0.120544508099556</v>
      </c>
      <c r="C448">
        <v>0.1251397728919983</v>
      </c>
      <c r="D448">
        <v>0.008242757059633732</v>
      </c>
      <c r="E448">
        <v>0.008804095908999443</v>
      </c>
    </row>
    <row r="449" spans="1:5">
      <c r="A449">
        <v>448</v>
      </c>
      <c r="B449">
        <v>0.09970376640558243</v>
      </c>
      <c r="C449">
        <v>0.0609135814011097</v>
      </c>
      <c r="D449">
        <v>0.005953026935458183</v>
      </c>
      <c r="E449">
        <v>0.002853220328688622</v>
      </c>
    </row>
    <row r="450" spans="1:5">
      <c r="A450">
        <v>449</v>
      </c>
      <c r="B450">
        <v>0.1098647266626358</v>
      </c>
      <c r="C450">
        <v>0.1945668160915375</v>
      </c>
      <c r="D450">
        <v>0.007040484808385372</v>
      </c>
      <c r="E450">
        <v>0.01993527822196484</v>
      </c>
    </row>
    <row r="451" spans="1:5">
      <c r="A451">
        <v>450</v>
      </c>
      <c r="B451">
        <v>0.1068509742617607</v>
      </c>
      <c r="C451">
        <v>0.1015174761414528</v>
      </c>
      <c r="D451">
        <v>0.00675082067027688</v>
      </c>
      <c r="E451">
        <v>0.006191973574459553</v>
      </c>
    </row>
    <row r="452" spans="1:5">
      <c r="A452">
        <v>451</v>
      </c>
      <c r="B452">
        <v>0.07618827372789383</v>
      </c>
      <c r="C452">
        <v>0.09774412214756012</v>
      </c>
      <c r="D452">
        <v>0.003942946437746286</v>
      </c>
      <c r="E452">
        <v>0.005808296613395214</v>
      </c>
    </row>
    <row r="453" spans="1:5">
      <c r="A453">
        <v>452</v>
      </c>
      <c r="B453">
        <v>0.07219583541154861</v>
      </c>
      <c r="C453">
        <v>0.1111269444227219</v>
      </c>
      <c r="D453">
        <v>0.003631765022873878</v>
      </c>
      <c r="E453">
        <v>0.007191591896116734</v>
      </c>
    </row>
    <row r="454" spans="1:5">
      <c r="A454">
        <v>453</v>
      </c>
      <c r="B454">
        <v>0.1029369011521339</v>
      </c>
      <c r="C454">
        <v>0.1053964495658875</v>
      </c>
      <c r="D454">
        <v>0.006311784964054823</v>
      </c>
      <c r="E454">
        <v>0.006555312313139439</v>
      </c>
    </row>
    <row r="455" spans="1:5">
      <c r="A455">
        <v>454</v>
      </c>
      <c r="B455">
        <v>0.08724792301654816</v>
      </c>
      <c r="C455">
        <v>0.09433048963546753</v>
      </c>
      <c r="D455">
        <v>0.004804608412086964</v>
      </c>
      <c r="E455">
        <v>0.005440847016870975</v>
      </c>
    </row>
    <row r="456" spans="1:5">
      <c r="A456">
        <v>455</v>
      </c>
      <c r="B456">
        <v>0.08564136922359467</v>
      </c>
      <c r="C456">
        <v>0.1107542663812637</v>
      </c>
      <c r="D456">
        <v>0.004650916438549757</v>
      </c>
      <c r="E456">
        <v>0.007115170825272799</v>
      </c>
    </row>
    <row r="457" spans="1:5">
      <c r="A457">
        <v>456</v>
      </c>
      <c r="B457">
        <v>0.09386473149061203</v>
      </c>
      <c r="C457">
        <v>0.115375891327858</v>
      </c>
      <c r="D457">
        <v>0.005393750499933958</v>
      </c>
      <c r="E457">
        <v>0.007649525534361601</v>
      </c>
    </row>
    <row r="458" spans="1:5">
      <c r="A458">
        <v>457</v>
      </c>
      <c r="B458">
        <v>0.08765939623117447</v>
      </c>
      <c r="C458">
        <v>0.0882239043712616</v>
      </c>
      <c r="D458">
        <v>0.004838979803025723</v>
      </c>
      <c r="E458">
        <v>0.004877454601228237</v>
      </c>
    </row>
    <row r="459" spans="1:5">
      <c r="A459">
        <v>458</v>
      </c>
      <c r="B459">
        <v>0.07890701293945312</v>
      </c>
      <c r="C459">
        <v>0.1284218728542328</v>
      </c>
      <c r="D459">
        <v>0.004097189754247665</v>
      </c>
      <c r="E459">
        <v>0.009223653003573418</v>
      </c>
    </row>
    <row r="460" spans="1:5">
      <c r="A460">
        <v>459</v>
      </c>
      <c r="B460">
        <v>0.1083918884396553</v>
      </c>
      <c r="C460">
        <v>0.153643861413002</v>
      </c>
      <c r="D460">
        <v>0.006864731665700674</v>
      </c>
      <c r="E460">
        <v>0.01279816124588251</v>
      </c>
    </row>
    <row r="461" spans="1:5">
      <c r="A461">
        <v>460</v>
      </c>
      <c r="B461">
        <v>0.1050329133868217</v>
      </c>
      <c r="C461">
        <v>0.122615173459053</v>
      </c>
      <c r="D461">
        <v>0.006541834212839603</v>
      </c>
      <c r="E461">
        <v>0.00855149794369936</v>
      </c>
    </row>
    <row r="462" spans="1:5">
      <c r="A462">
        <v>461</v>
      </c>
      <c r="B462">
        <v>0.0822116807103157</v>
      </c>
      <c r="C462">
        <v>0.1750417500734329</v>
      </c>
      <c r="D462">
        <v>0.004404087085276842</v>
      </c>
      <c r="E462">
        <v>0.01632539927959442</v>
      </c>
    </row>
    <row r="463" spans="1:5">
      <c r="A463">
        <v>462</v>
      </c>
      <c r="B463">
        <v>0.1032164916396141</v>
      </c>
      <c r="C463">
        <v>0.103612132370472</v>
      </c>
      <c r="D463">
        <v>0.006322069093585014</v>
      </c>
      <c r="E463">
        <v>0.006359059829264879</v>
      </c>
    </row>
    <row r="464" spans="1:5">
      <c r="A464">
        <v>463</v>
      </c>
      <c r="B464">
        <v>0.09516704827547073</v>
      </c>
      <c r="C464">
        <v>0.1143048107624054</v>
      </c>
      <c r="D464">
        <v>0.005520469509065151</v>
      </c>
      <c r="E464">
        <v>0.007519428618252277</v>
      </c>
    </row>
    <row r="465" spans="1:5">
      <c r="A465">
        <v>464</v>
      </c>
      <c r="B465">
        <v>0.1195868775248528</v>
      </c>
      <c r="C465">
        <v>0.1710881292819977</v>
      </c>
      <c r="D465">
        <v>0.008128664456307888</v>
      </c>
      <c r="E465">
        <v>0.01559140812605619</v>
      </c>
    </row>
    <row r="466" spans="1:5">
      <c r="A466">
        <v>465</v>
      </c>
      <c r="B466">
        <v>0.1007050573825836</v>
      </c>
      <c r="C466">
        <v>0.09413623064756393</v>
      </c>
      <c r="D466">
        <v>0.006027333438396454</v>
      </c>
      <c r="E466">
        <v>0.005388656631112099</v>
      </c>
    </row>
    <row r="467" spans="1:5">
      <c r="A467">
        <v>466</v>
      </c>
      <c r="B467">
        <v>0.07526463270187378</v>
      </c>
      <c r="C467">
        <v>0.0919523760676384</v>
      </c>
      <c r="D467">
        <v>0.00379389151930809</v>
      </c>
      <c r="E467">
        <v>0.005184283014386892</v>
      </c>
    </row>
    <row r="468" spans="1:5">
      <c r="A468">
        <v>467</v>
      </c>
      <c r="B468">
        <v>0.06425149738788605</v>
      </c>
      <c r="C468">
        <v>0.1012184619903564</v>
      </c>
      <c r="D468">
        <v>0.003015508875250816</v>
      </c>
      <c r="E468">
        <v>0.00606467854231596</v>
      </c>
    </row>
    <row r="469" spans="1:5">
      <c r="A469">
        <v>468</v>
      </c>
      <c r="B469">
        <v>0.09303372353315353</v>
      </c>
      <c r="C469">
        <v>0.1060256958007812</v>
      </c>
      <c r="D469">
        <v>0.005269351415336132</v>
      </c>
      <c r="E469">
        <v>0.006552002858370543</v>
      </c>
    </row>
    <row r="470" spans="1:5">
      <c r="A470">
        <v>469</v>
      </c>
      <c r="B470">
        <v>0.1164252012968063</v>
      </c>
      <c r="C470">
        <v>0.1086942851543427</v>
      </c>
      <c r="D470">
        <v>0.007711570244282484</v>
      </c>
      <c r="E470">
        <v>0.006860579364001751</v>
      </c>
    </row>
    <row r="471" spans="1:5">
      <c r="A471">
        <v>470</v>
      </c>
      <c r="B471">
        <v>0.09362334012985229</v>
      </c>
      <c r="C471">
        <v>0.07998988777399063</v>
      </c>
      <c r="D471">
        <v>0.005358709022402763</v>
      </c>
      <c r="E471">
        <v>0.004196010995656252</v>
      </c>
    </row>
    <row r="472" spans="1:5">
      <c r="A472">
        <v>471</v>
      </c>
      <c r="B472">
        <v>0.08118157833814621</v>
      </c>
      <c r="C472">
        <v>0.1422374695539474</v>
      </c>
      <c r="D472">
        <v>0.004298449959605932</v>
      </c>
      <c r="E472">
        <v>0.01111606601625681</v>
      </c>
    </row>
    <row r="473" spans="1:5">
      <c r="A473">
        <v>472</v>
      </c>
      <c r="B473">
        <v>0.1077237650752068</v>
      </c>
      <c r="C473">
        <v>0.06727766990661621</v>
      </c>
      <c r="D473">
        <v>0.0068092942237854</v>
      </c>
      <c r="E473">
        <v>0.00326844584196806</v>
      </c>
    </row>
    <row r="474" spans="1:5">
      <c r="A474">
        <v>473</v>
      </c>
      <c r="B474">
        <v>0.1085199564695358</v>
      </c>
      <c r="C474">
        <v>0.1248512789607048</v>
      </c>
      <c r="D474">
        <v>0.006917818449437618</v>
      </c>
      <c r="E474">
        <v>0.008865360170602798</v>
      </c>
    </row>
    <row r="475" spans="1:5">
      <c r="A475">
        <v>474</v>
      </c>
      <c r="B475">
        <v>0.07483665645122528</v>
      </c>
      <c r="C475">
        <v>0.05887151136994362</v>
      </c>
      <c r="D475">
        <v>0.003874233923852444</v>
      </c>
      <c r="E475">
        <v>0.002796149579808116</v>
      </c>
    </row>
    <row r="476" spans="1:5">
      <c r="A476">
        <v>475</v>
      </c>
      <c r="B476">
        <v>0.08601584285497665</v>
      </c>
      <c r="C476">
        <v>0.08638857305049896</v>
      </c>
      <c r="D476">
        <v>0.004753406625241041</v>
      </c>
      <c r="E476">
        <v>0.004775570705533028</v>
      </c>
    </row>
    <row r="477" spans="1:5">
      <c r="A477">
        <v>476</v>
      </c>
      <c r="B477">
        <v>0.1016939878463745</v>
      </c>
      <c r="C477">
        <v>0.1216687560081482</v>
      </c>
      <c r="D477">
        <v>0.006207500118762255</v>
      </c>
      <c r="E477">
        <v>0.008431353606283665</v>
      </c>
    </row>
    <row r="478" spans="1:5">
      <c r="A478">
        <v>477</v>
      </c>
      <c r="B478">
        <v>0.08605180680751801</v>
      </c>
      <c r="C478">
        <v>0.09255551546812057</v>
      </c>
      <c r="D478">
        <v>0.004729766864329576</v>
      </c>
      <c r="E478">
        <v>0.005306174512952566</v>
      </c>
    </row>
    <row r="479" spans="1:5">
      <c r="A479">
        <v>478</v>
      </c>
      <c r="B479">
        <v>0.09251926094293594</v>
      </c>
      <c r="C479">
        <v>0.1728806048631668</v>
      </c>
      <c r="D479">
        <v>0.005300281569361687</v>
      </c>
      <c r="E479">
        <v>0.01595510914921761</v>
      </c>
    </row>
    <row r="480" spans="1:5">
      <c r="A480">
        <v>479</v>
      </c>
      <c r="B480">
        <v>0.09992267191410065</v>
      </c>
      <c r="C480">
        <v>0.1045087650418282</v>
      </c>
      <c r="D480">
        <v>0.006007346324622631</v>
      </c>
      <c r="E480">
        <v>0.006470954976975918</v>
      </c>
    </row>
    <row r="481" spans="1:5">
      <c r="A481">
        <v>480</v>
      </c>
      <c r="B481">
        <v>0.08181287348270416</v>
      </c>
      <c r="C481">
        <v>0.07811971008777618</v>
      </c>
      <c r="D481">
        <v>0.004351547919213772</v>
      </c>
      <c r="E481">
        <v>0.004051482304930687</v>
      </c>
    </row>
    <row r="482" spans="1:5">
      <c r="A482">
        <v>481</v>
      </c>
      <c r="B482">
        <v>0.0594463087618351</v>
      </c>
      <c r="C482">
        <v>0.07231134921312332</v>
      </c>
      <c r="D482">
        <v>0.002762651536613703</v>
      </c>
      <c r="E482">
        <v>0.003602462587878108</v>
      </c>
    </row>
    <row r="483" spans="1:5">
      <c r="A483">
        <v>482</v>
      </c>
      <c r="B483">
        <v>0.06984980404376984</v>
      </c>
      <c r="C483">
        <v>0.0904189720749855</v>
      </c>
      <c r="D483">
        <v>0.003423395799472928</v>
      </c>
      <c r="E483">
        <v>0.005063994787633419</v>
      </c>
    </row>
    <row r="484" spans="1:5">
      <c r="A484">
        <v>483</v>
      </c>
      <c r="B484">
        <v>0.09550106525421143</v>
      </c>
      <c r="C484">
        <v>0.1432408690452576</v>
      </c>
      <c r="D484">
        <v>0.005531433504074812</v>
      </c>
      <c r="E484">
        <v>0.01122632808983326</v>
      </c>
    </row>
    <row r="485" spans="1:5">
      <c r="A485">
        <v>484</v>
      </c>
      <c r="B485">
        <v>0.08437362313270569</v>
      </c>
      <c r="C485">
        <v>0.1025135219097137</v>
      </c>
      <c r="D485">
        <v>0.004527440760284662</v>
      </c>
      <c r="E485">
        <v>0.006217997055500746</v>
      </c>
    </row>
    <row r="486" spans="1:5">
      <c r="A486">
        <v>485</v>
      </c>
      <c r="B486">
        <v>0.08364908397197723</v>
      </c>
      <c r="C486">
        <v>0.1469007730484009</v>
      </c>
      <c r="D486">
        <v>0.004458349663764238</v>
      </c>
      <c r="E486">
        <v>0.01175313536077738</v>
      </c>
    </row>
    <row r="487" spans="1:5">
      <c r="A487">
        <v>486</v>
      </c>
      <c r="B487">
        <v>0.09170515835285187</v>
      </c>
      <c r="C487">
        <v>0.1192681193351746</v>
      </c>
      <c r="D487">
        <v>0.005202472675591707</v>
      </c>
      <c r="E487">
        <v>0.008125156164169312</v>
      </c>
    </row>
    <row r="488" spans="1:5">
      <c r="A488">
        <v>487</v>
      </c>
      <c r="B488">
        <v>0.0792069137096405</v>
      </c>
      <c r="C488">
        <v>0.1089690551161766</v>
      </c>
      <c r="D488">
        <v>0.004158665426075459</v>
      </c>
      <c r="E488">
        <v>0.006963376887142658</v>
      </c>
    </row>
    <row r="489" spans="1:5">
      <c r="A489">
        <v>488</v>
      </c>
      <c r="B489">
        <v>0.08311065286397934</v>
      </c>
      <c r="C489">
        <v>0.1013226211071014</v>
      </c>
      <c r="D489">
        <v>0.00448179105296731</v>
      </c>
      <c r="E489">
        <v>0.006163335405290127</v>
      </c>
    </row>
    <row r="490" spans="1:5">
      <c r="A490">
        <v>489</v>
      </c>
      <c r="B490">
        <v>0.06280329823493958</v>
      </c>
      <c r="C490">
        <v>0.1014303639531136</v>
      </c>
      <c r="D490">
        <v>0.003002693876624107</v>
      </c>
      <c r="E490">
        <v>0.006167844869196415</v>
      </c>
    </row>
    <row r="491" spans="1:5">
      <c r="A491">
        <v>490</v>
      </c>
      <c r="B491">
        <v>0.08583724498748779</v>
      </c>
      <c r="C491">
        <v>0.1019372045993805</v>
      </c>
      <c r="D491">
        <v>0.004701953381299973</v>
      </c>
      <c r="E491">
        <v>0.006205161567777395</v>
      </c>
    </row>
    <row r="492" spans="1:5">
      <c r="A492">
        <v>491</v>
      </c>
      <c r="B492">
        <v>0.07242772728204727</v>
      </c>
      <c r="C492">
        <v>0.1089620962738991</v>
      </c>
      <c r="D492">
        <v>0.003628631820902228</v>
      </c>
      <c r="E492">
        <v>0.006930900737643242</v>
      </c>
    </row>
    <row r="493" spans="1:5">
      <c r="A493">
        <v>492</v>
      </c>
      <c r="B493">
        <v>0.09710180759429932</v>
      </c>
      <c r="C493">
        <v>0.181253120303154</v>
      </c>
      <c r="D493">
        <v>0.005706063937395811</v>
      </c>
      <c r="E493">
        <v>0.01740226894617081</v>
      </c>
    </row>
    <row r="494" spans="1:5">
      <c r="A494">
        <v>493</v>
      </c>
      <c r="B494">
        <v>0.09324613958597183</v>
      </c>
      <c r="C494">
        <v>0.1533670574426651</v>
      </c>
      <c r="D494">
        <v>0.005353417247533798</v>
      </c>
      <c r="E494">
        <v>0.01277483161538839</v>
      </c>
    </row>
    <row r="495" spans="1:5">
      <c r="A495">
        <v>494</v>
      </c>
      <c r="B495">
        <v>0.1165920048952103</v>
      </c>
      <c r="C495">
        <v>0.1173849329352379</v>
      </c>
      <c r="D495">
        <v>0.007817968726158142</v>
      </c>
      <c r="E495">
        <v>0.007912139408290386</v>
      </c>
    </row>
    <row r="496" spans="1:5">
      <c r="A496">
        <v>495</v>
      </c>
      <c r="B496">
        <v>0.066255122423172</v>
      </c>
      <c r="C496">
        <v>0.131943941116333</v>
      </c>
      <c r="D496">
        <v>0.003227041102945805</v>
      </c>
      <c r="E496">
        <v>0.009736769832670689</v>
      </c>
    </row>
    <row r="497" spans="1:5">
      <c r="A497">
        <v>496</v>
      </c>
      <c r="B497">
        <v>0.09219594299793243</v>
      </c>
      <c r="C497">
        <v>0.1129290834069252</v>
      </c>
      <c r="D497">
        <v>0.005278004333376884</v>
      </c>
      <c r="E497">
        <v>0.007399252615869045</v>
      </c>
    </row>
    <row r="498" spans="1:5">
      <c r="A498">
        <v>497</v>
      </c>
      <c r="B498">
        <v>0.08169576525688171</v>
      </c>
      <c r="C498">
        <v>0.1015430241823196</v>
      </c>
      <c r="D498">
        <v>0.004355050157755613</v>
      </c>
      <c r="E498">
        <v>0.006166903302073479</v>
      </c>
    </row>
    <row r="499" spans="1:5">
      <c r="A499">
        <v>498</v>
      </c>
      <c r="B499">
        <v>0.08585504442453384</v>
      </c>
      <c r="C499">
        <v>0.08269961178302765</v>
      </c>
      <c r="D499">
        <v>0.004699310287833214</v>
      </c>
      <c r="E499">
        <v>0.004433131776750088</v>
      </c>
    </row>
    <row r="500" spans="1:5">
      <c r="A500">
        <v>499</v>
      </c>
      <c r="B500">
        <v>0.0830417275428772</v>
      </c>
      <c r="C500">
        <v>0.0927015095949173</v>
      </c>
      <c r="D500">
        <v>0.004460436757653952</v>
      </c>
      <c r="E500">
        <v>0.005314934533089399</v>
      </c>
    </row>
    <row r="501" spans="1:5">
      <c r="A501">
        <v>500</v>
      </c>
      <c r="B501">
        <v>0.1016281470656395</v>
      </c>
      <c r="C501">
        <v>0.1284815818071365</v>
      </c>
      <c r="D501">
        <v>0.006194671150296926</v>
      </c>
      <c r="E501">
        <v>0.009300148114562035</v>
      </c>
    </row>
    <row r="502" spans="1:5">
      <c r="A502">
        <v>501</v>
      </c>
      <c r="B502">
        <v>0.1036622896790504</v>
      </c>
      <c r="C502">
        <v>0.1421749144792557</v>
      </c>
      <c r="D502">
        <v>0.006428772117942572</v>
      </c>
      <c r="E502">
        <v>0.01115626003593206</v>
      </c>
    </row>
    <row r="503" spans="1:5">
      <c r="A503">
        <v>502</v>
      </c>
      <c r="B503">
        <v>0.0950203463435173</v>
      </c>
      <c r="C503">
        <v>0.1909932196140289</v>
      </c>
      <c r="D503">
        <v>0.005561263766139746</v>
      </c>
      <c r="E503">
        <v>0.01927430555224419</v>
      </c>
    </row>
    <row r="504" spans="1:5">
      <c r="A504">
        <v>503</v>
      </c>
      <c r="B504">
        <v>0.1144828200340271</v>
      </c>
      <c r="C504">
        <v>0.1314224749803543</v>
      </c>
      <c r="D504">
        <v>0.00758199580013752</v>
      </c>
      <c r="E504">
        <v>0.009659966453909874</v>
      </c>
    </row>
    <row r="505" spans="1:5">
      <c r="A505">
        <v>504</v>
      </c>
      <c r="B505">
        <v>0.08463358879089355</v>
      </c>
      <c r="C505">
        <v>0.1228310316801071</v>
      </c>
      <c r="D505">
        <v>0.004596373531967402</v>
      </c>
      <c r="E505">
        <v>0.008547745645046234</v>
      </c>
    </row>
    <row r="506" spans="1:5">
      <c r="A506">
        <v>505</v>
      </c>
      <c r="B506">
        <v>0.0920468345284462</v>
      </c>
      <c r="C506">
        <v>0.09806068986654282</v>
      </c>
      <c r="D506">
        <v>0.005235366057604551</v>
      </c>
      <c r="E506">
        <v>0.005808413028717041</v>
      </c>
    </row>
    <row r="507" spans="1:5">
      <c r="A507">
        <v>506</v>
      </c>
      <c r="B507">
        <v>0.1086800694465637</v>
      </c>
      <c r="C507">
        <v>0.1444644331932068</v>
      </c>
      <c r="D507">
        <v>0.006901209242641926</v>
      </c>
      <c r="E507">
        <v>0.01142370700836182</v>
      </c>
    </row>
    <row r="508" spans="1:5">
      <c r="A508">
        <v>507</v>
      </c>
      <c r="B508">
        <v>0.08917347341775894</v>
      </c>
      <c r="C508">
        <v>0.1275030672550201</v>
      </c>
      <c r="D508">
        <v>0.004963444080203772</v>
      </c>
      <c r="E508">
        <v>0.009113773703575134</v>
      </c>
    </row>
    <row r="509" spans="1:5">
      <c r="A509">
        <v>508</v>
      </c>
      <c r="B509">
        <v>0.1110546663403511</v>
      </c>
      <c r="C509">
        <v>0.1286764740943909</v>
      </c>
      <c r="D509">
        <v>0.007187265902757645</v>
      </c>
      <c r="E509">
        <v>0.009308869950473309</v>
      </c>
    </row>
    <row r="510" spans="1:5">
      <c r="A510">
        <v>509</v>
      </c>
      <c r="B510">
        <v>0.112537182867527</v>
      </c>
      <c r="C510">
        <v>0.1540115177631378</v>
      </c>
      <c r="D510">
        <v>0.007374678272753954</v>
      </c>
      <c r="E510">
        <v>0.01292925048619509</v>
      </c>
    </row>
    <row r="511" spans="1:5">
      <c r="A511">
        <v>510</v>
      </c>
      <c r="B511">
        <v>0.1315861493349075</v>
      </c>
      <c r="C511">
        <v>0.1272022724151611</v>
      </c>
      <c r="D511">
        <v>0.009822869673371315</v>
      </c>
      <c r="E511">
        <v>0.009333250112831593</v>
      </c>
    </row>
    <row r="512" spans="1:5">
      <c r="A512">
        <v>511</v>
      </c>
      <c r="B512">
        <v>0.09177910536527634</v>
      </c>
      <c r="C512">
        <v>0.1203102022409439</v>
      </c>
      <c r="D512">
        <v>0.005451669450849295</v>
      </c>
      <c r="E512">
        <v>0.008455432020127773</v>
      </c>
    </row>
    <row r="513" spans="1:5">
      <c r="A513">
        <v>512</v>
      </c>
      <c r="B513">
        <v>0.09722773730754852</v>
      </c>
      <c r="C513">
        <v>0.1332024931907654</v>
      </c>
      <c r="D513">
        <v>0.005942530930042267</v>
      </c>
      <c r="E513">
        <v>0.01007655262947083</v>
      </c>
    </row>
    <row r="514" spans="1:5">
      <c r="A514">
        <v>513</v>
      </c>
      <c r="B514">
        <v>0.1099832803010941</v>
      </c>
      <c r="C514">
        <v>0.1118844375014305</v>
      </c>
      <c r="D514">
        <v>0.007242503575980663</v>
      </c>
      <c r="E514">
        <v>0.007443170994520187</v>
      </c>
    </row>
    <row r="515" spans="1:5">
      <c r="A515">
        <v>514</v>
      </c>
      <c r="B515">
        <v>0.07045072317123413</v>
      </c>
      <c r="C515">
        <v>0.09275973588228226</v>
      </c>
      <c r="D515">
        <v>0.003658544039353728</v>
      </c>
      <c r="E515">
        <v>0.005470327101647854</v>
      </c>
    </row>
    <row r="516" spans="1:5">
      <c r="A516">
        <v>515</v>
      </c>
      <c r="B516">
        <v>0.06342160701751709</v>
      </c>
      <c r="C516">
        <v>0.0996563732624054</v>
      </c>
      <c r="D516">
        <v>0.003168909810483456</v>
      </c>
      <c r="E516">
        <v>0.00611437764018774</v>
      </c>
    </row>
    <row r="517" spans="1:5">
      <c r="A517">
        <v>516</v>
      </c>
      <c r="B517">
        <v>0.1165889948606491</v>
      </c>
      <c r="C517">
        <v>0.1025417745113373</v>
      </c>
      <c r="D517">
        <v>0.007941829040646553</v>
      </c>
      <c r="E517">
        <v>0.006404292769730091</v>
      </c>
    </row>
    <row r="518" spans="1:5">
      <c r="A518">
        <v>517</v>
      </c>
      <c r="B518">
        <v>0.08474702388048172</v>
      </c>
      <c r="C518">
        <v>0.09265151619911194</v>
      </c>
      <c r="D518">
        <v>0.004724078811705112</v>
      </c>
      <c r="E518">
        <v>0.005407901480793953</v>
      </c>
    </row>
    <row r="519" spans="1:5">
      <c r="A519">
        <v>518</v>
      </c>
      <c r="B519">
        <v>0.06602561473846436</v>
      </c>
      <c r="C519">
        <v>0.1065501794219017</v>
      </c>
      <c r="D519">
        <v>0.003289129119366407</v>
      </c>
      <c r="E519">
        <v>0.006778033450245857</v>
      </c>
    </row>
    <row r="520" spans="1:5">
      <c r="A520">
        <v>519</v>
      </c>
      <c r="B520">
        <v>0.06280472129583359</v>
      </c>
      <c r="C520">
        <v>0.08960950374603271</v>
      </c>
      <c r="D520">
        <v>0.003062875708565116</v>
      </c>
      <c r="E520">
        <v>0.005099960137158632</v>
      </c>
    </row>
    <row r="521" spans="1:5">
      <c r="A521">
        <v>520</v>
      </c>
      <c r="B521">
        <v>0.05494977533817291</v>
      </c>
      <c r="C521">
        <v>0.1094041913747787</v>
      </c>
      <c r="D521">
        <v>0.002586861839517951</v>
      </c>
      <c r="E521">
        <v>0.007052608765661716</v>
      </c>
    </row>
    <row r="522" spans="1:5">
      <c r="A522">
        <v>521</v>
      </c>
      <c r="B522">
        <v>0.08621435612440109</v>
      </c>
      <c r="C522">
        <v>0.1377439796924591</v>
      </c>
      <c r="D522">
        <v>0.004784902092069387</v>
      </c>
      <c r="E522">
        <v>0.01054671220481396</v>
      </c>
    </row>
    <row r="523" spans="1:5">
      <c r="A523">
        <v>522</v>
      </c>
      <c r="B523">
        <v>0.09053300321102142</v>
      </c>
      <c r="C523">
        <v>0.1307992339134216</v>
      </c>
      <c r="D523">
        <v>0.005162911023944616</v>
      </c>
      <c r="E523">
        <v>0.009615015238523483</v>
      </c>
    </row>
    <row r="524" spans="1:5">
      <c r="A524">
        <v>523</v>
      </c>
      <c r="B524">
        <v>0.107848159968853</v>
      </c>
      <c r="C524">
        <v>0.1738803833723068</v>
      </c>
      <c r="D524">
        <v>0.006876438390463591</v>
      </c>
      <c r="E524">
        <v>0.0161738209426403</v>
      </c>
    </row>
    <row r="525" spans="1:5">
      <c r="A525">
        <v>524</v>
      </c>
      <c r="B525">
        <v>0.1332544088363647</v>
      </c>
      <c r="C525">
        <v>0.1213027834892273</v>
      </c>
      <c r="D525">
        <v>0.009955473244190216</v>
      </c>
      <c r="E525">
        <v>0.008471906185150146</v>
      </c>
    </row>
    <row r="526" spans="1:5">
      <c r="A526">
        <v>525</v>
      </c>
      <c r="B526">
        <v>0.09053938835859299</v>
      </c>
      <c r="C526">
        <v>0.1422550678253174</v>
      </c>
      <c r="D526">
        <v>0.005221180617809296</v>
      </c>
      <c r="E526">
        <v>0.01123454049229622</v>
      </c>
    </row>
    <row r="527" spans="1:5">
      <c r="A527">
        <v>526</v>
      </c>
      <c r="B527">
        <v>0.07463832944631577</v>
      </c>
      <c r="C527">
        <v>0.1225440427660942</v>
      </c>
      <c r="D527">
        <v>0.003890734631568193</v>
      </c>
      <c r="E527">
        <v>0.00860176794230938</v>
      </c>
    </row>
    <row r="528" spans="1:5">
      <c r="A528">
        <v>527</v>
      </c>
      <c r="B528">
        <v>0.059676643460989</v>
      </c>
      <c r="C528">
        <v>0.09658414125442505</v>
      </c>
      <c r="D528">
        <v>0.002868371782824397</v>
      </c>
      <c r="E528">
        <v>0.00574087630957365</v>
      </c>
    </row>
    <row r="529" spans="1:5">
      <c r="A529">
        <v>528</v>
      </c>
      <c r="B529">
        <v>0.07938161492347717</v>
      </c>
      <c r="C529">
        <v>0.1123138591647148</v>
      </c>
      <c r="D529">
        <v>0.004226174205541611</v>
      </c>
      <c r="E529">
        <v>0.007374558132141829</v>
      </c>
    </row>
    <row r="530" spans="1:5">
      <c r="A530">
        <v>529</v>
      </c>
      <c r="B530">
        <v>0.07497710734605789</v>
      </c>
      <c r="C530">
        <v>0.1312999874353409</v>
      </c>
      <c r="D530">
        <v>0.003877525916323066</v>
      </c>
      <c r="E530">
        <v>0.009681123308837414</v>
      </c>
    </row>
    <row r="531" spans="1:5">
      <c r="A531">
        <v>530</v>
      </c>
      <c r="B531">
        <v>0.0644746869802475</v>
      </c>
      <c r="C531">
        <v>0.1147641018033028</v>
      </c>
      <c r="D531">
        <v>0.003132424782961607</v>
      </c>
      <c r="E531">
        <v>0.007630020380020142</v>
      </c>
    </row>
    <row r="532" spans="1:5">
      <c r="A532">
        <v>531</v>
      </c>
      <c r="B532">
        <v>0.09267272800207138</v>
      </c>
      <c r="C532">
        <v>0.1102724596858025</v>
      </c>
      <c r="D532">
        <v>0.005336116068065166</v>
      </c>
      <c r="E532">
        <v>0.007115732412785292</v>
      </c>
    </row>
    <row r="533" spans="1:5">
      <c r="A533">
        <v>532</v>
      </c>
      <c r="B533">
        <v>0.06598007678985596</v>
      </c>
      <c r="C533">
        <v>0.09572870284318924</v>
      </c>
      <c r="D533">
        <v>0.003208806505426764</v>
      </c>
      <c r="E533">
        <v>0.005612312350422144</v>
      </c>
    </row>
    <row r="534" spans="1:5">
      <c r="A534">
        <v>533</v>
      </c>
      <c r="B534">
        <v>0.09658930450677872</v>
      </c>
      <c r="C534">
        <v>0.0949493944644928</v>
      </c>
      <c r="D534">
        <v>0.005684965290129185</v>
      </c>
      <c r="E534">
        <v>0.005519424099475145</v>
      </c>
    </row>
    <row r="535" spans="1:5">
      <c r="A535">
        <v>534</v>
      </c>
      <c r="B535">
        <v>0.07411311566829681</v>
      </c>
      <c r="C535">
        <v>0.1125287562608719</v>
      </c>
      <c r="D535">
        <v>0.003752633929252625</v>
      </c>
      <c r="E535">
        <v>0.007331948727369308</v>
      </c>
    </row>
    <row r="536" spans="1:5">
      <c r="A536">
        <v>535</v>
      </c>
      <c r="B536">
        <v>0.08209216594696045</v>
      </c>
      <c r="C536">
        <v>0.130475327372551</v>
      </c>
      <c r="D536">
        <v>0.00437117600813508</v>
      </c>
      <c r="E536">
        <v>0.009504720568656921</v>
      </c>
    </row>
    <row r="537" spans="1:5">
      <c r="A537">
        <v>536</v>
      </c>
      <c r="B537">
        <v>0.07506722211837769</v>
      </c>
      <c r="C537">
        <v>0.1560951769351959</v>
      </c>
      <c r="D537">
        <v>0.00381663185544312</v>
      </c>
      <c r="E537">
        <v>0.0131769860163331</v>
      </c>
    </row>
    <row r="538" spans="1:5">
      <c r="A538">
        <v>537</v>
      </c>
      <c r="B538">
        <v>0.09955676645040512</v>
      </c>
      <c r="C538">
        <v>0.1001118794083595</v>
      </c>
      <c r="D538">
        <v>0.005963368341326714</v>
      </c>
      <c r="E538">
        <v>0.00601892126724124</v>
      </c>
    </row>
    <row r="539" spans="1:5">
      <c r="A539">
        <v>538</v>
      </c>
      <c r="B539">
        <v>0.06906024366617203</v>
      </c>
      <c r="C539">
        <v>0.1173162162303925</v>
      </c>
      <c r="D539">
        <v>0.003389436053112149</v>
      </c>
      <c r="E539">
        <v>0.007881645113229752</v>
      </c>
    </row>
    <row r="540" spans="1:5">
      <c r="A540">
        <v>539</v>
      </c>
      <c r="B540">
        <v>0.0708082914352417</v>
      </c>
      <c r="C540">
        <v>0.138172060251236</v>
      </c>
      <c r="D540">
        <v>0.003508466761559248</v>
      </c>
      <c r="E540">
        <v>0.01054505724459887</v>
      </c>
    </row>
    <row r="541" spans="1:5">
      <c r="A541">
        <v>540</v>
      </c>
      <c r="B541">
        <v>0.07031498104333878</v>
      </c>
      <c r="C541">
        <v>0.1495931148529053</v>
      </c>
      <c r="D541">
        <v>0.003468560520559549</v>
      </c>
      <c r="E541">
        <v>0.01217591390013695</v>
      </c>
    </row>
    <row r="542" spans="1:5">
      <c r="A542">
        <v>541</v>
      </c>
      <c r="B542">
        <v>0.07079480588436127</v>
      </c>
      <c r="C542">
        <v>0.1187451854348183</v>
      </c>
      <c r="D542">
        <v>0.003495678538456559</v>
      </c>
      <c r="E542">
        <v>0.008039644919335842</v>
      </c>
    </row>
    <row r="543" spans="1:5">
      <c r="A543">
        <v>542</v>
      </c>
      <c r="B543">
        <v>0.06659158319234848</v>
      </c>
      <c r="C543">
        <v>0.1187712699174881</v>
      </c>
      <c r="D543">
        <v>0.003200612030923367</v>
      </c>
      <c r="E543">
        <v>0.008026981726288795</v>
      </c>
    </row>
    <row r="544" spans="1:5">
      <c r="A544">
        <v>543</v>
      </c>
      <c r="B544">
        <v>0.09160369634628296</v>
      </c>
      <c r="C544">
        <v>0.1826547235250473</v>
      </c>
      <c r="D544">
        <v>0.005169880576431751</v>
      </c>
      <c r="E544">
        <v>0.017645213752985</v>
      </c>
    </row>
    <row r="545" spans="1:5">
      <c r="A545">
        <v>544</v>
      </c>
      <c r="B545">
        <v>0.1090175062417984</v>
      </c>
      <c r="C545">
        <v>0.1441947668790817</v>
      </c>
      <c r="D545">
        <v>0.006934025324881077</v>
      </c>
      <c r="E545">
        <v>0.01140651945024729</v>
      </c>
    </row>
    <row r="546" spans="1:5">
      <c r="A546">
        <v>545</v>
      </c>
      <c r="B546">
        <v>0.114422082901001</v>
      </c>
      <c r="C546">
        <v>0.1623362004756927</v>
      </c>
      <c r="D546">
        <v>0.007565373089164495</v>
      </c>
      <c r="E546">
        <v>0.01420932076871395</v>
      </c>
    </row>
    <row r="547" spans="1:5">
      <c r="A547">
        <v>546</v>
      </c>
      <c r="B547">
        <v>0.0855192095041275</v>
      </c>
      <c r="C547">
        <v>0.1264557689428329</v>
      </c>
      <c r="D547">
        <v>0.004695252981036901</v>
      </c>
      <c r="E547">
        <v>0.009034102782607079</v>
      </c>
    </row>
    <row r="548" spans="1:5">
      <c r="A548">
        <v>547</v>
      </c>
      <c r="B548">
        <v>0.07657180726528168</v>
      </c>
      <c r="C548">
        <v>0.1150394752621651</v>
      </c>
      <c r="D548">
        <v>0.003971314989030361</v>
      </c>
      <c r="E548">
        <v>0.007651173509657383</v>
      </c>
    </row>
    <row r="549" spans="1:5">
      <c r="A549">
        <v>548</v>
      </c>
      <c r="B549">
        <v>0.112859345972538</v>
      </c>
      <c r="C549">
        <v>0.1212668493390083</v>
      </c>
      <c r="D549">
        <v>0.007438413333147764</v>
      </c>
      <c r="E549">
        <v>0.008450518362224102</v>
      </c>
    </row>
    <row r="550" spans="1:5">
      <c r="A550">
        <v>549</v>
      </c>
      <c r="B550">
        <v>0.09492356330156326</v>
      </c>
      <c r="C550">
        <v>0.1246279925107956</v>
      </c>
      <c r="D550">
        <v>0.005622173193842173</v>
      </c>
      <c r="E550">
        <v>0.008884860202670097</v>
      </c>
    </row>
    <row r="551" spans="1:5">
      <c r="A551">
        <v>550</v>
      </c>
      <c r="B551">
        <v>0.07247284054756165</v>
      </c>
      <c r="C551">
        <v>0.0990501195192337</v>
      </c>
      <c r="D551">
        <v>0.003734347643330693</v>
      </c>
      <c r="E551">
        <v>0.006007361225783825</v>
      </c>
    </row>
    <row r="552" spans="1:5">
      <c r="A552">
        <v>551</v>
      </c>
      <c r="B552">
        <v>0.07027526199817657</v>
      </c>
      <c r="C552">
        <v>0.1387858986854553</v>
      </c>
      <c r="D552">
        <v>0.003555843839421868</v>
      </c>
      <c r="E552">
        <v>0.01070527266710997</v>
      </c>
    </row>
    <row r="553" spans="1:5">
      <c r="A553">
        <v>552</v>
      </c>
      <c r="B553">
        <v>0.07439228892326355</v>
      </c>
      <c r="C553">
        <v>0.1358251422643661</v>
      </c>
      <c r="D553">
        <v>0.003837321884930134</v>
      </c>
      <c r="E553">
        <v>0.01028651371598244</v>
      </c>
    </row>
    <row r="554" spans="1:5">
      <c r="A554">
        <v>553</v>
      </c>
      <c r="B554">
        <v>0.07792023569345474</v>
      </c>
      <c r="C554">
        <v>0.128283753991127</v>
      </c>
      <c r="D554">
        <v>0.004094428382813931</v>
      </c>
      <c r="E554">
        <v>0.009288741275668144</v>
      </c>
    </row>
    <row r="555" spans="1:5">
      <c r="A555">
        <v>554</v>
      </c>
      <c r="B555">
        <v>0.1125803589820862</v>
      </c>
      <c r="C555">
        <v>0.1027654781937599</v>
      </c>
      <c r="D555">
        <v>0.007400790229439735</v>
      </c>
      <c r="E555">
        <v>0.006333440542221069</v>
      </c>
    </row>
    <row r="556" spans="1:5">
      <c r="A556">
        <v>555</v>
      </c>
      <c r="B556">
        <v>0.08270943164825439</v>
      </c>
      <c r="C556">
        <v>0.07275798171758652</v>
      </c>
      <c r="D556">
        <v>0.004468637518584728</v>
      </c>
      <c r="E556">
        <v>0.003682577051222324</v>
      </c>
    </row>
    <row r="557" spans="1:5">
      <c r="A557">
        <v>556</v>
      </c>
      <c r="B557">
        <v>0.08244179934263229</v>
      </c>
      <c r="C557">
        <v>0.07103867083787918</v>
      </c>
      <c r="D557">
        <v>0.004427633248269558</v>
      </c>
      <c r="E557">
        <v>0.003545066108927131</v>
      </c>
    </row>
    <row r="558" spans="1:5">
      <c r="A558">
        <v>557</v>
      </c>
      <c r="B558">
        <v>0.1005021706223488</v>
      </c>
      <c r="C558">
        <v>0.09182225167751312</v>
      </c>
      <c r="D558">
        <v>0.006078238599002361</v>
      </c>
      <c r="E558">
        <v>0.005265193060040474</v>
      </c>
    </row>
    <row r="559" spans="1:5">
      <c r="A559">
        <v>558</v>
      </c>
      <c r="B559">
        <v>0.07071548700332642</v>
      </c>
      <c r="C559">
        <v>0.0998372882604599</v>
      </c>
      <c r="D559">
        <v>0.003542241873219609</v>
      </c>
      <c r="E559">
        <v>0.006020950619131327</v>
      </c>
    </row>
    <row r="560" spans="1:5">
      <c r="A560">
        <v>559</v>
      </c>
      <c r="B560">
        <v>0.06712459027767181</v>
      </c>
      <c r="C560">
        <v>0.09904447197914124</v>
      </c>
      <c r="D560">
        <v>0.00329057383351028</v>
      </c>
      <c r="E560">
        <v>0.005938873626291752</v>
      </c>
    </row>
    <row r="561" spans="1:5">
      <c r="A561">
        <v>560</v>
      </c>
      <c r="B561">
        <v>0.06540033221244812</v>
      </c>
      <c r="C561">
        <v>0.07704395800828934</v>
      </c>
      <c r="D561">
        <v>0.00317218666896224</v>
      </c>
      <c r="E561">
        <v>0.003995978739112616</v>
      </c>
    </row>
    <row r="562" spans="1:5">
      <c r="A562">
        <v>561</v>
      </c>
      <c r="B562">
        <v>0.07965985685586929</v>
      </c>
      <c r="C562">
        <v>0.12301255017519</v>
      </c>
      <c r="D562">
        <v>0.004190855659544468</v>
      </c>
      <c r="E562">
        <v>0.008574806153774261</v>
      </c>
    </row>
    <row r="563" spans="1:5">
      <c r="A563">
        <v>562</v>
      </c>
      <c r="B563">
        <v>0.08232941478490829</v>
      </c>
      <c r="C563">
        <v>0.1705658882856369</v>
      </c>
      <c r="D563">
        <v>0.004397524520754814</v>
      </c>
      <c r="E563">
        <v>0.01554365549236536</v>
      </c>
    </row>
    <row r="564" spans="1:5">
      <c r="A564">
        <v>563</v>
      </c>
      <c r="B564">
        <v>0.08862711489200592</v>
      </c>
      <c r="C564">
        <v>0.1204077526926994</v>
      </c>
      <c r="D564">
        <v>0.004944669548422098</v>
      </c>
      <c r="E564">
        <v>0.008260266855359077</v>
      </c>
    </row>
    <row r="565" spans="1:5">
      <c r="A565">
        <v>564</v>
      </c>
      <c r="B565">
        <v>0.05928356945514679</v>
      </c>
      <c r="C565">
        <v>0.1121658608317375</v>
      </c>
      <c r="D565">
        <v>0.00276246084831655</v>
      </c>
      <c r="E565">
        <v>0.007292477414011955</v>
      </c>
    </row>
    <row r="566" spans="1:5">
      <c r="A566">
        <v>565</v>
      </c>
      <c r="B566">
        <v>0.05492329597473145</v>
      </c>
      <c r="C566">
        <v>0.1346958875656128</v>
      </c>
      <c r="D566">
        <v>0.002507998142391443</v>
      </c>
      <c r="E566">
        <v>0.01006315276026726</v>
      </c>
    </row>
    <row r="567" spans="1:5">
      <c r="A567">
        <v>566</v>
      </c>
      <c r="B567">
        <v>0.1121076419949532</v>
      </c>
      <c r="C567">
        <v>0.1358316987752914</v>
      </c>
      <c r="D567">
        <v>0.00731862336397171</v>
      </c>
      <c r="E567">
        <v>0.01029961556196213</v>
      </c>
    </row>
    <row r="568" spans="1:5">
      <c r="A568">
        <v>567</v>
      </c>
      <c r="B568">
        <v>0.1134317517280579</v>
      </c>
      <c r="C568">
        <v>0.1346321702003479</v>
      </c>
      <c r="D568">
        <v>0.00750393932685256</v>
      </c>
      <c r="E568">
        <v>0.01012464985251427</v>
      </c>
    </row>
    <row r="569" spans="1:5">
      <c r="A569">
        <v>568</v>
      </c>
      <c r="B569">
        <v>0.09036807715892792</v>
      </c>
      <c r="C569">
        <v>0.1196632087230682</v>
      </c>
      <c r="D569">
        <v>0.005167676601558924</v>
      </c>
      <c r="E569">
        <v>0.008256826549768448</v>
      </c>
    </row>
    <row r="570" spans="1:5">
      <c r="A570">
        <v>569</v>
      </c>
      <c r="B570">
        <v>0.06702035665512085</v>
      </c>
      <c r="C570">
        <v>0.1235611587762833</v>
      </c>
      <c r="D570">
        <v>0.003338244976475835</v>
      </c>
      <c r="E570">
        <v>0.008711490780115128</v>
      </c>
    </row>
    <row r="571" spans="1:5">
      <c r="A571">
        <v>570</v>
      </c>
      <c r="B571">
        <v>0.08103284984827042</v>
      </c>
      <c r="C571">
        <v>0.1344265937805176</v>
      </c>
      <c r="D571">
        <v>0.00435350276529789</v>
      </c>
      <c r="E571">
        <v>0.01009658258408308</v>
      </c>
    </row>
    <row r="572" spans="1:5">
      <c r="A572">
        <v>571</v>
      </c>
      <c r="B572">
        <v>0.1054104864597321</v>
      </c>
      <c r="C572">
        <v>0.1206944286823273</v>
      </c>
      <c r="D572">
        <v>0.006619472056627274</v>
      </c>
      <c r="E572">
        <v>0.008343309164047241</v>
      </c>
    </row>
    <row r="573" spans="1:5">
      <c r="A573">
        <v>572</v>
      </c>
      <c r="B573">
        <v>0.1053021624684334</v>
      </c>
      <c r="C573">
        <v>0.1682076007127762</v>
      </c>
      <c r="D573">
        <v>0.006608869414776564</v>
      </c>
      <c r="E573">
        <v>0.01522527169436216</v>
      </c>
    </row>
    <row r="574" spans="1:5">
      <c r="A574">
        <v>573</v>
      </c>
      <c r="B574">
        <v>0.1128289401531219</v>
      </c>
      <c r="C574">
        <v>0.1688567847013474</v>
      </c>
      <c r="D574">
        <v>0.007459469139575958</v>
      </c>
      <c r="E574">
        <v>0.01535113342106342</v>
      </c>
    </row>
    <row r="575" spans="1:5">
      <c r="A575">
        <v>574</v>
      </c>
      <c r="B575">
        <v>0.1102856993675232</v>
      </c>
      <c r="C575">
        <v>0.128951370716095</v>
      </c>
      <c r="D575">
        <v>0.007207858376204967</v>
      </c>
      <c r="E575">
        <v>0.009442238137125969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