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<sst xmlns="http://schemas.openxmlformats.org/spreadsheetml/2006/main" count="16" uniqueCount="14">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</sst>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95.16582489013672</c:v>
                </c:pt>
                <c:pt idx="1">
                  <c:v>81.88036346435547</c:v>
                </c:pt>
                <c:pt idx="2">
                  <c:v>86.04862213134766</c:v>
                </c:pt>
                <c:pt idx="3">
                  <c:v>0.008934056386351585</c:v>
                </c:pt>
                <c:pt idx="4">
                  <c:v>95.08126831054688</c:v>
                </c:pt>
                <c:pt idx="5">
                  <c:v>95.58416748046875</c:v>
                </c:pt>
                <c:pt idx="6">
                  <c:v>95.12111663818359</c:v>
                </c:pt>
                <c:pt idx="7">
                  <c:v>96.21338653564453</c:v>
                </c:pt>
                <c:pt idx="8">
                  <c:v>-0.249750018119812</c:v>
                </c:pt>
                <c:pt idx="9">
                  <c:v>96.03900146484375</c:v>
                </c:pt>
                <c:pt idx="10">
                  <c:v>95.14714050292969</c:v>
                </c:pt>
                <c:pt idx="11">
                  <c:v>95.29467010498047</c:v>
                </c:pt>
                <c:pt idx="12">
                  <c:v>95.22812652587891</c:v>
                </c:pt>
                <c:pt idx="13">
                  <c:v>-0.005705659743398428</c:v>
                </c:pt>
                <c:pt idx="14">
                  <c:v>-0.03733274713158607</c:v>
                </c:pt>
                <c:pt idx="15">
                  <c:v>-0.01248057838529348</c:v>
                </c:pt>
                <c:pt idx="16">
                  <c:v>-0.1683773547410965</c:v>
                </c:pt>
                <c:pt idx="17">
                  <c:v>97.56116485595703</c:v>
                </c:pt>
                <c:pt idx="18">
                  <c:v>96.24539947509766</c:v>
                </c:pt>
                <c:pt idx="19">
                  <c:v>96.01341247558594</c:v>
                </c:pt>
                <c:pt idx="20">
                  <c:v>96.18194580078125</c:v>
                </c:pt>
                <c:pt idx="21">
                  <c:v>-0.02747965976595879</c:v>
                </c:pt>
                <c:pt idx="22">
                  <c:v>0.108666755259037</c:v>
                </c:pt>
                <c:pt idx="23">
                  <c:v>1.947255969047546</c:v>
                </c:pt>
                <c:pt idx="24">
                  <c:v>-0.02380058355629444</c:v>
                </c:pt>
                <c:pt idx="25">
                  <c:v>72.73197174072266</c:v>
                </c:pt>
                <c:pt idx="26">
                  <c:v>98.00766754150391</c:v>
                </c:pt>
                <c:pt idx="27">
                  <c:v>-0.08240952342748642</c:v>
                </c:pt>
                <c:pt idx="28">
                  <c:v>-0.009696970693767071</c:v>
                </c:pt>
                <c:pt idx="29">
                  <c:v>0.03261681646108627</c:v>
                </c:pt>
                <c:pt idx="30">
                  <c:v>-0.4732516407966614</c:v>
                </c:pt>
                <c:pt idx="31">
                  <c:v>97.11864471435547</c:v>
                </c:pt>
                <c:pt idx="32">
                  <c:v>68.65851593017578</c:v>
                </c:pt>
                <c:pt idx="33">
                  <c:v>0.03096137940883636</c:v>
                </c:pt>
                <c:pt idx="34">
                  <c:v>0.0002297581231687218</c:v>
                </c:pt>
                <c:pt idx="35">
                  <c:v>-0.01910821720957756</c:v>
                </c:pt>
                <c:pt idx="36">
                  <c:v>-0.08656284213066101</c:v>
                </c:pt>
                <c:pt idx="37">
                  <c:v>0.01896682754158974</c:v>
                </c:pt>
                <c:pt idx="38">
                  <c:v>0.06951066851615906</c:v>
                </c:pt>
                <c:pt idx="39">
                  <c:v>0.007013513706624508</c:v>
                </c:pt>
                <c:pt idx="40">
                  <c:v>-1.212897539138794</c:v>
                </c:pt>
                <c:pt idx="41">
                  <c:v>-2.076950073242188</c:v>
                </c:pt>
                <c:pt idx="42">
                  <c:v>49.13234710693359</c:v>
                </c:pt>
                <c:pt idx="43">
                  <c:v>0.07166685909032822</c:v>
                </c:pt>
                <c:pt idx="44">
                  <c:v>0.08952024579048157</c:v>
                </c:pt>
                <c:pt idx="45">
                  <c:v>94.85004425048828</c:v>
                </c:pt>
                <c:pt idx="46">
                  <c:v>65.355712890625</c:v>
                </c:pt>
                <c:pt idx="47">
                  <c:v>0.05774587392807007</c:v>
                </c:pt>
                <c:pt idx="48">
                  <c:v>-0.1785544604063034</c:v>
                </c:pt>
                <c:pt idx="49">
                  <c:v>0.07723701745271683</c:v>
                </c:pt>
                <c:pt idx="50">
                  <c:v>96.75551605224609</c:v>
                </c:pt>
                <c:pt idx="51">
                  <c:v>60.59085083007812</c:v>
                </c:pt>
                <c:pt idx="52">
                  <c:v>-0.22935751080513</c:v>
                </c:pt>
                <c:pt idx="53">
                  <c:v>-0.4068162143230438</c:v>
                </c:pt>
                <c:pt idx="54">
                  <c:v>80.04175567626953</c:v>
                </c:pt>
                <c:pt idx="55">
                  <c:v>-0.1386914253234863</c:v>
                </c:pt>
                <c:pt idx="56">
                  <c:v>-0.1690283268690109</c:v>
                </c:pt>
                <c:pt idx="57">
                  <c:v>63.3081169128418</c:v>
                </c:pt>
                <c:pt idx="58">
                  <c:v>-0.1907905489206314</c:v>
                </c:pt>
                <c:pt idx="59">
                  <c:v>-0.1371007859706879</c:v>
                </c:pt>
                <c:pt idx="60">
                  <c:v>62.19586944580078</c:v>
                </c:pt>
                <c:pt idx="61">
                  <c:v>68.02562713623047</c:v>
                </c:pt>
                <c:pt idx="62">
                  <c:v>93.30372619628906</c:v>
                </c:pt>
                <c:pt idx="63">
                  <c:v>92.73143005371094</c:v>
                </c:pt>
                <c:pt idx="64">
                  <c:v>97.32994079589844</c:v>
                </c:pt>
                <c:pt idx="65">
                  <c:v>91.68129730224609</c:v>
                </c:pt>
                <c:pt idx="66">
                  <c:v>91.15510559082031</c:v>
                </c:pt>
                <c:pt idx="67">
                  <c:v>98.83970642089844</c:v>
                </c:pt>
                <c:pt idx="68">
                  <c:v>87.77222442626953</c:v>
                </c:pt>
                <c:pt idx="69">
                  <c:v>92.36363220214844</c:v>
                </c:pt>
                <c:pt idx="70">
                  <c:v>78.61824798583984</c:v>
                </c:pt>
                <c:pt idx="71">
                  <c:v>94.29582214355469</c:v>
                </c:pt>
                <c:pt idx="72">
                  <c:v>98.58853912353516</c:v>
                </c:pt>
                <c:pt idx="73">
                  <c:v>0.1943459063768387</c:v>
                </c:pt>
                <c:pt idx="74">
                  <c:v>93.72776031494141</c:v>
                </c:pt>
                <c:pt idx="75">
                  <c:v>96.95082855224609</c:v>
                </c:pt>
                <c:pt idx="76">
                  <c:v>95.95979309082031</c:v>
                </c:pt>
                <c:pt idx="77">
                  <c:v>0.1711904108524323</c:v>
                </c:pt>
                <c:pt idx="78">
                  <c:v>97.8746337890625</c:v>
                </c:pt>
                <c:pt idx="79">
                  <c:v>84.40098571777344</c:v>
                </c:pt>
                <c:pt idx="80">
                  <c:v>87.59947204589844</c:v>
                </c:pt>
                <c:pt idx="81">
                  <c:v>94.8631591796875</c:v>
                </c:pt>
                <c:pt idx="82">
                  <c:v>96.14910888671875</c:v>
                </c:pt>
                <c:pt idx="83">
                  <c:v>98.44377136230469</c:v>
                </c:pt>
                <c:pt idx="84">
                  <c:v>85.69577026367188</c:v>
                </c:pt>
                <c:pt idx="85">
                  <c:v>94.65946197509766</c:v>
                </c:pt>
                <c:pt idx="86">
                  <c:v>76.75301361083984</c:v>
                </c:pt>
                <c:pt idx="87">
                  <c:v>98.01937103271484</c:v>
                </c:pt>
                <c:pt idx="88">
                  <c:v>0.8850591778755188</c:v>
                </c:pt>
                <c:pt idx="89">
                  <c:v>96.66416168212891</c:v>
                </c:pt>
                <c:pt idx="90">
                  <c:v>94.00780487060547</c:v>
                </c:pt>
                <c:pt idx="91">
                  <c:v>95.26528930664062</c:v>
                </c:pt>
                <c:pt idx="92">
                  <c:v>95.51095581054688</c:v>
                </c:pt>
                <c:pt idx="93">
                  <c:v>95.6131591796875</c:v>
                </c:pt>
                <c:pt idx="94">
                  <c:v>97.59854125976562</c:v>
                </c:pt>
                <c:pt idx="95">
                  <c:v>87.98306274414062</c:v>
                </c:pt>
                <c:pt idx="96">
                  <c:v>93.25077056884766</c:v>
                </c:pt>
                <c:pt idx="97">
                  <c:v>94.78939056396484</c:v>
                </c:pt>
                <c:pt idx="98">
                  <c:v>96.36629486083984</c:v>
                </c:pt>
                <c:pt idx="99">
                  <c:v>96.59295654296875</c:v>
                </c:pt>
                <c:pt idx="100">
                  <c:v>32.45766448974609</c:v>
                </c:pt>
                <c:pt idx="101">
                  <c:v>52.94171524047852</c:v>
                </c:pt>
                <c:pt idx="102">
                  <c:v>95.24497985839844</c:v>
                </c:pt>
                <c:pt idx="103">
                  <c:v>95.87460327148438</c:v>
                </c:pt>
                <c:pt idx="104">
                  <c:v>96.44322204589844</c:v>
                </c:pt>
                <c:pt idx="105">
                  <c:v>96.73731231689453</c:v>
                </c:pt>
                <c:pt idx="106">
                  <c:v>95.51817321777344</c:v>
                </c:pt>
                <c:pt idx="107">
                  <c:v>0.02151478640735149</c:v>
                </c:pt>
                <c:pt idx="108">
                  <c:v>0.06725727021694183</c:v>
                </c:pt>
                <c:pt idx="109">
                  <c:v>0.006182849872857332</c:v>
                </c:pt>
                <c:pt idx="110">
                  <c:v>98.29450225830078</c:v>
                </c:pt>
                <c:pt idx="111">
                  <c:v>96.10760498046875</c:v>
                </c:pt>
                <c:pt idx="112">
                  <c:v>95.93766021728516</c:v>
                </c:pt>
                <c:pt idx="113">
                  <c:v>95.994384765625</c:v>
                </c:pt>
                <c:pt idx="114">
                  <c:v>95.95455169677734</c:v>
                </c:pt>
                <c:pt idx="115">
                  <c:v>14.2576265335083</c:v>
                </c:pt>
                <c:pt idx="116">
                  <c:v>-0.03510880842804909</c:v>
                </c:pt>
                <c:pt idx="117">
                  <c:v>-0.05312714725732803</c:v>
                </c:pt>
                <c:pt idx="118">
                  <c:v>-0.03744173422455788</c:v>
                </c:pt>
                <c:pt idx="119">
                  <c:v>-0.02654295414686203</c:v>
                </c:pt>
                <c:pt idx="120">
                  <c:v>-0.1881424337625504</c:v>
                </c:pt>
                <c:pt idx="121">
                  <c:v>70.83480072021484</c:v>
                </c:pt>
                <c:pt idx="122">
                  <c:v>0.02507309056818485</c:v>
                </c:pt>
                <c:pt idx="123">
                  <c:v>0.01727015152573586</c:v>
                </c:pt>
                <c:pt idx="124">
                  <c:v>62.66042327880859</c:v>
                </c:pt>
                <c:pt idx="125">
                  <c:v>0.1015795990824699</c:v>
                </c:pt>
                <c:pt idx="126">
                  <c:v>0.1152178049087524</c:v>
                </c:pt>
                <c:pt idx="127">
                  <c:v>-0.4735373556613922</c:v>
                </c:pt>
                <c:pt idx="128">
                  <c:v>5.359880447387695</c:v>
                </c:pt>
                <c:pt idx="129">
                  <c:v>-1.902257323265076</c:v>
                </c:pt>
                <c:pt idx="130">
                  <c:v>-0.02739423699676991</c:v>
                </c:pt>
                <c:pt idx="131">
                  <c:v>0.1003527492284775</c:v>
                </c:pt>
                <c:pt idx="132">
                  <c:v>96.13739013671875</c:v>
                </c:pt>
                <c:pt idx="133">
                  <c:v>-0.1621444225311279</c:v>
                </c:pt>
                <c:pt idx="134">
                  <c:v>77.5888671875</c:v>
                </c:pt>
                <c:pt idx="135">
                  <c:v>-0.2987076342105865</c:v>
                </c:pt>
                <c:pt idx="136">
                  <c:v>79.89443969726562</c:v>
                </c:pt>
                <c:pt idx="137">
                  <c:v>74.69948577880859</c:v>
                </c:pt>
                <c:pt idx="138">
                  <c:v>-0.3589447736740112</c:v>
                </c:pt>
                <c:pt idx="139">
                  <c:v>-0.192363515496254</c:v>
                </c:pt>
                <c:pt idx="140">
                  <c:v>-0.1607481986284256</c:v>
                </c:pt>
                <c:pt idx="141">
                  <c:v>67.73432159423828</c:v>
                </c:pt>
                <c:pt idx="142">
                  <c:v>89.79772186279297</c:v>
                </c:pt>
                <c:pt idx="143">
                  <c:v>75.37599182128906</c:v>
                </c:pt>
                <c:pt idx="144">
                  <c:v>93.72040557861328</c:v>
                </c:pt>
                <c:pt idx="145">
                  <c:v>-0.2402143180370331</c:v>
                </c:pt>
                <c:pt idx="146">
                  <c:v>90.05164337158203</c:v>
                </c:pt>
                <c:pt idx="147">
                  <c:v>2.99697732925415</c:v>
                </c:pt>
                <c:pt idx="148">
                  <c:v>-0.6431444883346558</c:v>
                </c:pt>
                <c:pt idx="149">
                  <c:v>84.86904907226562</c:v>
                </c:pt>
                <c:pt idx="150">
                  <c:v>-0.8332487344741821</c:v>
                </c:pt>
                <c:pt idx="151">
                  <c:v>0.06862477213144302</c:v>
                </c:pt>
                <c:pt idx="152">
                  <c:v>0.1113722994923592</c:v>
                </c:pt>
                <c:pt idx="153">
                  <c:v>0.5122795701026917</c:v>
                </c:pt>
                <c:pt idx="154">
                  <c:v>96.50263977050781</c:v>
                </c:pt>
                <c:pt idx="155">
                  <c:v>95.73721313476562</c:v>
                </c:pt>
                <c:pt idx="156">
                  <c:v>95.79955291748047</c:v>
                </c:pt>
                <c:pt idx="157">
                  <c:v>79.79975891113281</c:v>
                </c:pt>
                <c:pt idx="158">
                  <c:v>-0.4234994351863861</c:v>
                </c:pt>
                <c:pt idx="159">
                  <c:v>1.276248931884766</c:v>
                </c:pt>
                <c:pt idx="160">
                  <c:v>89.70957946777344</c:v>
                </c:pt>
                <c:pt idx="161">
                  <c:v>93.05879211425781</c:v>
                </c:pt>
                <c:pt idx="162">
                  <c:v>96.80182647705078</c:v>
                </c:pt>
                <c:pt idx="163">
                  <c:v>74.74678039550781</c:v>
                </c:pt>
                <c:pt idx="164">
                  <c:v>89.26722717285156</c:v>
                </c:pt>
                <c:pt idx="165">
                  <c:v>95.43817138671875</c:v>
                </c:pt>
                <c:pt idx="166">
                  <c:v>1.698567867279053</c:v>
                </c:pt>
                <c:pt idx="167">
                  <c:v>95.24192047119141</c:v>
                </c:pt>
                <c:pt idx="168">
                  <c:v>95.53139495849609</c:v>
                </c:pt>
                <c:pt idx="169">
                  <c:v>-0.2912684977054596</c:v>
                </c:pt>
                <c:pt idx="170">
                  <c:v>94.66529083251953</c:v>
                </c:pt>
                <c:pt idx="171">
                  <c:v>95.72983551025391</c:v>
                </c:pt>
                <c:pt idx="172">
                  <c:v>96.41855621337891</c:v>
                </c:pt>
                <c:pt idx="173">
                  <c:v>96.69111633300781</c:v>
                </c:pt>
                <c:pt idx="174">
                  <c:v>89.22994995117188</c:v>
                </c:pt>
                <c:pt idx="175">
                  <c:v>94.34254455566406</c:v>
                </c:pt>
                <c:pt idx="176">
                  <c:v>95.17306518554688</c:v>
                </c:pt>
                <c:pt idx="177">
                  <c:v>95.5465087890625</c:v>
                </c:pt>
                <c:pt idx="178">
                  <c:v>97.13146209716797</c:v>
                </c:pt>
                <c:pt idx="179">
                  <c:v>92.22863006591797</c:v>
                </c:pt>
                <c:pt idx="180">
                  <c:v>-0.03975404426455498</c:v>
                </c:pt>
                <c:pt idx="181">
                  <c:v>-0.1995508074760437</c:v>
                </c:pt>
                <c:pt idx="182">
                  <c:v>93.94450378417969</c:v>
                </c:pt>
                <c:pt idx="183">
                  <c:v>95.94560241699219</c:v>
                </c:pt>
                <c:pt idx="184">
                  <c:v>96.5850830078125</c:v>
                </c:pt>
                <c:pt idx="185">
                  <c:v>-0.02848116867244244</c:v>
                </c:pt>
                <c:pt idx="186">
                  <c:v>17.37310409545898</c:v>
                </c:pt>
                <c:pt idx="187">
                  <c:v>98.49223327636719</c:v>
                </c:pt>
                <c:pt idx="188">
                  <c:v>-0.3030185401439667</c:v>
                </c:pt>
                <c:pt idx="189">
                  <c:v>-0.05381052941083908</c:v>
                </c:pt>
                <c:pt idx="190">
                  <c:v>0.02899076044559479</c:v>
                </c:pt>
                <c:pt idx="191">
                  <c:v>66.99039459228516</c:v>
                </c:pt>
                <c:pt idx="192">
                  <c:v>81.74936676025391</c:v>
                </c:pt>
                <c:pt idx="193">
                  <c:v>71.53854370117188</c:v>
                </c:pt>
                <c:pt idx="194">
                  <c:v>0.04898560792207718</c:v>
                </c:pt>
                <c:pt idx="195">
                  <c:v>-0.001234213472343981</c:v>
                </c:pt>
                <c:pt idx="196">
                  <c:v>0.04033433273434639</c:v>
                </c:pt>
                <c:pt idx="197">
                  <c:v>64.14319610595703</c:v>
                </c:pt>
                <c:pt idx="198">
                  <c:v>0.02190655283629894</c:v>
                </c:pt>
                <c:pt idx="199">
                  <c:v>-0.04557164013385773</c:v>
                </c:pt>
                <c:pt idx="200">
                  <c:v>-0.03205714747309685</c:v>
                </c:pt>
                <c:pt idx="201">
                  <c:v>-0.2163054794073105</c:v>
                </c:pt>
                <c:pt idx="202">
                  <c:v>-1.224558472633362</c:v>
                </c:pt>
                <c:pt idx="203">
                  <c:v>69.15560913085938</c:v>
                </c:pt>
                <c:pt idx="204">
                  <c:v>0.06801723688840866</c:v>
                </c:pt>
                <c:pt idx="205">
                  <c:v>-0.02911153063178062</c:v>
                </c:pt>
                <c:pt idx="206">
                  <c:v>0.04699437320232391</c:v>
                </c:pt>
                <c:pt idx="207">
                  <c:v>-0.578918993473053</c:v>
                </c:pt>
                <c:pt idx="208">
                  <c:v>-0.1134887263178825</c:v>
                </c:pt>
                <c:pt idx="209">
                  <c:v>-0.3075157701969147</c:v>
                </c:pt>
                <c:pt idx="210">
                  <c:v>98.05481719970703</c:v>
                </c:pt>
                <c:pt idx="211">
                  <c:v>92.74800872802734</c:v>
                </c:pt>
                <c:pt idx="212">
                  <c:v>95.11180877685547</c:v>
                </c:pt>
                <c:pt idx="213">
                  <c:v>92.62700653076172</c:v>
                </c:pt>
                <c:pt idx="214">
                  <c:v>93.199462890625</c:v>
                </c:pt>
                <c:pt idx="215">
                  <c:v>98.70182800292969</c:v>
                </c:pt>
                <c:pt idx="216">
                  <c:v>88.89192199707031</c:v>
                </c:pt>
                <c:pt idx="217">
                  <c:v>95.66462707519531</c:v>
                </c:pt>
                <c:pt idx="218">
                  <c:v>97.04219055175781</c:v>
                </c:pt>
                <c:pt idx="219">
                  <c:v>98.18460083007812</c:v>
                </c:pt>
                <c:pt idx="220">
                  <c:v>77.88990783691406</c:v>
                </c:pt>
                <c:pt idx="221">
                  <c:v>93.42031860351562</c:v>
                </c:pt>
                <c:pt idx="222">
                  <c:v>97.23004913330078</c:v>
                </c:pt>
                <c:pt idx="223">
                  <c:v>94.1217041015625</c:v>
                </c:pt>
                <c:pt idx="224">
                  <c:v>92.43102264404297</c:v>
                </c:pt>
                <c:pt idx="225">
                  <c:v>95.00637817382812</c:v>
                </c:pt>
                <c:pt idx="226">
                  <c:v>91.27382659912109</c:v>
                </c:pt>
                <c:pt idx="227">
                  <c:v>95.62813568115234</c:v>
                </c:pt>
                <c:pt idx="228">
                  <c:v>95.5250244140625</c:v>
                </c:pt>
                <c:pt idx="229">
                  <c:v>95.52932739257812</c:v>
                </c:pt>
                <c:pt idx="230">
                  <c:v>95.94293212890625</c:v>
                </c:pt>
                <c:pt idx="231">
                  <c:v>1.570446014404297</c:v>
                </c:pt>
                <c:pt idx="232">
                  <c:v>94.84922027587891</c:v>
                </c:pt>
                <c:pt idx="233">
                  <c:v>96.16065216064453</c:v>
                </c:pt>
                <c:pt idx="234">
                  <c:v>-0.4691749215126038</c:v>
                </c:pt>
                <c:pt idx="235">
                  <c:v>51.14721298217773</c:v>
                </c:pt>
                <c:pt idx="236">
                  <c:v>78.51876831054688</c:v>
                </c:pt>
                <c:pt idx="237">
                  <c:v>90.83271026611328</c:v>
                </c:pt>
                <c:pt idx="238">
                  <c:v>-0.0203306470066309</c:v>
                </c:pt>
                <c:pt idx="239">
                  <c:v>0.02338819764554501</c:v>
                </c:pt>
                <c:pt idx="240">
                  <c:v>0.01443646848201752</c:v>
                </c:pt>
                <c:pt idx="241">
                  <c:v>-0.4146485924720764</c:v>
                </c:pt>
                <c:pt idx="242">
                  <c:v>-0.09117715060710907</c:v>
                </c:pt>
                <c:pt idx="243">
                  <c:v>-0.003670238656923175</c:v>
                </c:pt>
                <c:pt idx="244">
                  <c:v>-0.09795354306697845</c:v>
                </c:pt>
                <c:pt idx="245">
                  <c:v>0.08552009612321854</c:v>
                </c:pt>
                <c:pt idx="246">
                  <c:v>-0.1305232346057892</c:v>
                </c:pt>
                <c:pt idx="247">
                  <c:v>51.6651611328125</c:v>
                </c:pt>
                <c:pt idx="248">
                  <c:v>0.09779153764247894</c:v>
                </c:pt>
                <c:pt idx="249">
                  <c:v>71.40947723388672</c:v>
                </c:pt>
                <c:pt idx="250">
                  <c:v>-0.1932913810014725</c:v>
                </c:pt>
                <c:pt idx="251">
                  <c:v>-0.2920498251914978</c:v>
                </c:pt>
                <c:pt idx="252">
                  <c:v>98.31950378417969</c:v>
                </c:pt>
                <c:pt idx="253">
                  <c:v>-0.8819449543952942</c:v>
                </c:pt>
                <c:pt idx="254">
                  <c:v>94.72636413574219</c:v>
                </c:pt>
                <c:pt idx="255">
                  <c:v>98.74079895019531</c:v>
                </c:pt>
                <c:pt idx="256">
                  <c:v>98.44089508056641</c:v>
                </c:pt>
                <c:pt idx="257">
                  <c:v>96.82282257080078</c:v>
                </c:pt>
                <c:pt idx="258">
                  <c:v>73.17498779296875</c:v>
                </c:pt>
                <c:pt idx="259">
                  <c:v>97.77558898925781</c:v>
                </c:pt>
                <c:pt idx="260">
                  <c:v>-0.1373401284217834</c:v>
                </c:pt>
                <c:pt idx="261">
                  <c:v>97.10830688476562</c:v>
                </c:pt>
                <c:pt idx="262">
                  <c:v>98.17119598388672</c:v>
                </c:pt>
                <c:pt idx="263">
                  <c:v>-0.3240524530410767</c:v>
                </c:pt>
                <c:pt idx="264">
                  <c:v>93.67684173583984</c:v>
                </c:pt>
                <c:pt idx="265">
                  <c:v>95.25874328613281</c:v>
                </c:pt>
                <c:pt idx="266">
                  <c:v>97.48448944091797</c:v>
                </c:pt>
                <c:pt idx="267">
                  <c:v>94.46546936035156</c:v>
                </c:pt>
                <c:pt idx="268">
                  <c:v>94.88345336914062</c:v>
                </c:pt>
                <c:pt idx="269">
                  <c:v>96.90680694580078</c:v>
                </c:pt>
                <c:pt idx="270">
                  <c:v>-0.3973998129367828</c:v>
                </c:pt>
                <c:pt idx="271">
                  <c:v>95.07536315917969</c:v>
                </c:pt>
                <c:pt idx="272">
                  <c:v>97.49131011962891</c:v>
                </c:pt>
                <c:pt idx="273">
                  <c:v>94.69317626953125</c:v>
                </c:pt>
                <c:pt idx="274">
                  <c:v>96.13436889648438</c:v>
                </c:pt>
                <c:pt idx="275">
                  <c:v>-0.02246916480362415</c:v>
                </c:pt>
                <c:pt idx="276">
                  <c:v>91.98664855957031</c:v>
                </c:pt>
                <c:pt idx="277">
                  <c:v>-0.003122353926301003</c:v>
                </c:pt>
                <c:pt idx="278">
                  <c:v>-0.04778674244880676</c:v>
                </c:pt>
                <c:pt idx="279">
                  <c:v>67.08418273925781</c:v>
                </c:pt>
                <c:pt idx="280">
                  <c:v>0.04755992814898491</c:v>
                </c:pt>
                <c:pt idx="281">
                  <c:v>63.52097702026367</c:v>
                </c:pt>
                <c:pt idx="282">
                  <c:v>63.32834625244141</c:v>
                </c:pt>
                <c:pt idx="283">
                  <c:v>74.49477386474609</c:v>
                </c:pt>
                <c:pt idx="284">
                  <c:v>77.44683074951172</c:v>
                </c:pt>
                <c:pt idx="285">
                  <c:v>-0.05394234508275986</c:v>
                </c:pt>
                <c:pt idx="286">
                  <c:v>95.55795288085938</c:v>
                </c:pt>
                <c:pt idx="287">
                  <c:v>90.01428985595703</c:v>
                </c:pt>
                <c:pt idx="288">
                  <c:v>95.87691497802734</c:v>
                </c:pt>
                <c:pt idx="289">
                  <c:v>97.30341339111328</c:v>
                </c:pt>
                <c:pt idx="290">
                  <c:v>-0.3996436297893524</c:v>
                </c:pt>
                <c:pt idx="291">
                  <c:v>0.1243970841169357</c:v>
                </c:pt>
                <c:pt idx="292">
                  <c:v>87.45758819580078</c:v>
                </c:pt>
                <c:pt idx="293">
                  <c:v>95.60711669921875</c:v>
                </c:pt>
                <c:pt idx="294">
                  <c:v>-0.4396509826183319</c:v>
                </c:pt>
                <c:pt idx="295">
                  <c:v>95.63307189941406</c:v>
                </c:pt>
                <c:pt idx="296">
                  <c:v>94.74334716796875</c:v>
                </c:pt>
                <c:pt idx="297">
                  <c:v>93.15489959716797</c:v>
                </c:pt>
                <c:pt idx="298">
                  <c:v>78.86591339111328</c:v>
                </c:pt>
                <c:pt idx="299">
                  <c:v>0.0426083467900753</c:v>
                </c:pt>
                <c:pt idx="300">
                  <c:v>95.92444610595703</c:v>
                </c:pt>
                <c:pt idx="301">
                  <c:v>94.91660308837891</c:v>
                </c:pt>
                <c:pt idx="302">
                  <c:v>95.25276947021484</c:v>
                </c:pt>
                <c:pt idx="303">
                  <c:v>0.01344085019081831</c:v>
                </c:pt>
                <c:pt idx="304">
                  <c:v>-0.1013881340622902</c:v>
                </c:pt>
                <c:pt idx="305">
                  <c:v>-0.2587577104568481</c:v>
                </c:pt>
                <c:pt idx="306">
                  <c:v>95.46955108642578</c:v>
                </c:pt>
                <c:pt idx="307">
                  <c:v>72.38352966308594</c:v>
                </c:pt>
                <c:pt idx="308">
                  <c:v>96.74257659912109</c:v>
                </c:pt>
                <c:pt idx="309">
                  <c:v>-0.02981553412973881</c:v>
                </c:pt>
                <c:pt idx="310">
                  <c:v>0.035052839666605</c:v>
                </c:pt>
                <c:pt idx="311">
                  <c:v>97.32048034667969</c:v>
                </c:pt>
                <c:pt idx="312">
                  <c:v>94.46025848388672</c:v>
                </c:pt>
                <c:pt idx="313">
                  <c:v>95.73260498046875</c:v>
                </c:pt>
                <c:pt idx="314">
                  <c:v>92.70488739013672</c:v>
                </c:pt>
                <c:pt idx="315">
                  <c:v>93.92254638671875</c:v>
                </c:pt>
                <c:pt idx="316">
                  <c:v>88.73749542236328</c:v>
                </c:pt>
                <c:pt idx="317">
                  <c:v>-0.3775124549865723</c:v>
                </c:pt>
                <c:pt idx="318">
                  <c:v>-0.05246438086032867</c:v>
                </c:pt>
                <c:pt idx="319">
                  <c:v>0.03665820136666298</c:v>
                </c:pt>
                <c:pt idx="320">
                  <c:v>-0.7095711231231689</c:v>
                </c:pt>
                <c:pt idx="321">
                  <c:v>-0.5038359761238098</c:v>
                </c:pt>
                <c:pt idx="322">
                  <c:v>85.50052642822266</c:v>
                </c:pt>
                <c:pt idx="323">
                  <c:v>89.11942291259766</c:v>
                </c:pt>
                <c:pt idx="324">
                  <c:v>91.27455139160156</c:v>
                </c:pt>
                <c:pt idx="325">
                  <c:v>96.13814544677734</c:v>
                </c:pt>
                <c:pt idx="326">
                  <c:v>73.08099365234375</c:v>
                </c:pt>
                <c:pt idx="327">
                  <c:v>91.64523315429688</c:v>
                </c:pt>
                <c:pt idx="328">
                  <c:v>96.6217041015625</c:v>
                </c:pt>
                <c:pt idx="329">
                  <c:v>0.09816268086433411</c:v>
                </c:pt>
                <c:pt idx="330">
                  <c:v>-0.1214212700724602</c:v>
                </c:pt>
                <c:pt idx="331">
                  <c:v>-0.05614640191197395</c:v>
                </c:pt>
                <c:pt idx="332">
                  <c:v>-0.3334740102291107</c:v>
                </c:pt>
                <c:pt idx="333">
                  <c:v>73.01337432861328</c:v>
                </c:pt>
                <c:pt idx="334">
                  <c:v>-0.2189241349697113</c:v>
                </c:pt>
                <c:pt idx="335">
                  <c:v>73.45542144775391</c:v>
                </c:pt>
                <c:pt idx="336">
                  <c:v>92.69631958007812</c:v>
                </c:pt>
                <c:pt idx="337">
                  <c:v>97.13420867919922</c:v>
                </c:pt>
                <c:pt idx="338">
                  <c:v>97.88999176025391</c:v>
                </c:pt>
                <c:pt idx="339">
                  <c:v>90.16641235351562</c:v>
                </c:pt>
                <c:pt idx="340">
                  <c:v>97.46225738525391</c:v>
                </c:pt>
                <c:pt idx="341">
                  <c:v>-0.7678449749946594</c:v>
                </c:pt>
                <c:pt idx="342">
                  <c:v>94.74790954589844</c:v>
                </c:pt>
                <c:pt idx="343">
                  <c:v>97.87757873535156</c:v>
                </c:pt>
                <c:pt idx="344">
                  <c:v>-0.04284399747848511</c:v>
                </c:pt>
                <c:pt idx="345">
                  <c:v>-0.03314113616943359</c:v>
                </c:pt>
                <c:pt idx="346">
                  <c:v>0.009246291592717171</c:v>
                </c:pt>
                <c:pt idx="347">
                  <c:v>71.89138793945312</c:v>
                </c:pt>
                <c:pt idx="348">
                  <c:v>-0.05287676677107811</c:v>
                </c:pt>
                <c:pt idx="349">
                  <c:v>0.0248374417424202</c:v>
                </c:pt>
                <c:pt idx="350">
                  <c:v>93.31494140625</c:v>
                </c:pt>
                <c:pt idx="351">
                  <c:v>-0.05907581746578217</c:v>
                </c:pt>
                <c:pt idx="352">
                  <c:v>-0.1698855012655258</c:v>
                </c:pt>
                <c:pt idx="353">
                  <c:v>0.162703350186348</c:v>
                </c:pt>
                <c:pt idx="354">
                  <c:v>1.634234189987183</c:v>
                </c:pt>
                <c:pt idx="355">
                  <c:v>93.63502502441406</c:v>
                </c:pt>
                <c:pt idx="356">
                  <c:v>81.57658386230469</c:v>
                </c:pt>
                <c:pt idx="357">
                  <c:v>-0.01969734020531178</c:v>
                </c:pt>
                <c:pt idx="358">
                  <c:v>93.75940704345703</c:v>
                </c:pt>
                <c:pt idx="359">
                  <c:v>-0.2776980400085449</c:v>
                </c:pt>
                <c:pt idx="360">
                  <c:v>0.01894326135516167</c:v>
                </c:pt>
                <c:pt idx="361">
                  <c:v>-0.1600353717803955</c:v>
                </c:pt>
                <c:pt idx="362">
                  <c:v>93.84085083007812</c:v>
                </c:pt>
                <c:pt idx="363">
                  <c:v>1.484533429145813</c:v>
                </c:pt>
                <c:pt idx="364">
                  <c:v>94.67627716064453</c:v>
                </c:pt>
                <c:pt idx="365">
                  <c:v>98.53163146972656</c:v>
                </c:pt>
                <c:pt idx="366">
                  <c:v>96.15696716308594</c:v>
                </c:pt>
                <c:pt idx="367">
                  <c:v>95.83774566650391</c:v>
                </c:pt>
                <c:pt idx="368">
                  <c:v>0.02707021869719028</c:v>
                </c:pt>
                <c:pt idx="369">
                  <c:v>-0.01392393093556166</c:v>
                </c:pt>
                <c:pt idx="370">
                  <c:v>-0.2327118366956711</c:v>
                </c:pt>
                <c:pt idx="371">
                  <c:v>0.08845392614603043</c:v>
                </c:pt>
                <c:pt idx="372">
                  <c:v>-0.05979307740926743</c:v>
                </c:pt>
                <c:pt idx="373">
                  <c:v>87.50939178466797</c:v>
                </c:pt>
                <c:pt idx="374">
                  <c:v>98.3294677734375</c:v>
                </c:pt>
                <c:pt idx="375">
                  <c:v>0.06005744636058807</c:v>
                </c:pt>
                <c:pt idx="376">
                  <c:v>-0.007820612750947475</c:v>
                </c:pt>
                <c:pt idx="377">
                  <c:v>0.2314871996641159</c:v>
                </c:pt>
                <c:pt idx="378">
                  <c:v>79.93368530273438</c:v>
                </c:pt>
                <c:pt idx="379">
                  <c:v>98.15279388427734</c:v>
                </c:pt>
                <c:pt idx="380">
                  <c:v>95.00783538818359</c:v>
                </c:pt>
                <c:pt idx="381">
                  <c:v>95.29889678955078</c:v>
                </c:pt>
                <c:pt idx="382">
                  <c:v>96.02808380126953</c:v>
                </c:pt>
                <c:pt idx="383">
                  <c:v>93.51168060302734</c:v>
                </c:pt>
                <c:pt idx="384">
                  <c:v>97.96503448486328</c:v>
                </c:pt>
                <c:pt idx="385">
                  <c:v>0.05608749017119408</c:v>
                </c:pt>
                <c:pt idx="386">
                  <c:v>83.97332000732422</c:v>
                </c:pt>
                <c:pt idx="387">
                  <c:v>91.26210784912109</c:v>
                </c:pt>
                <c:pt idx="388">
                  <c:v>97.98849487304688</c:v>
                </c:pt>
                <c:pt idx="389">
                  <c:v>95.8057861328125</c:v>
                </c:pt>
                <c:pt idx="390">
                  <c:v>96.14212799072266</c:v>
                </c:pt>
                <c:pt idx="391">
                  <c:v>82.86940765380859</c:v>
                </c:pt>
                <c:pt idx="392">
                  <c:v>57.8528938293457</c:v>
                </c:pt>
                <c:pt idx="393">
                  <c:v>93.46168518066406</c:v>
                </c:pt>
                <c:pt idx="394">
                  <c:v>94.49601745605469</c:v>
                </c:pt>
                <c:pt idx="395">
                  <c:v>0.03471114858984947</c:v>
                </c:pt>
                <c:pt idx="396">
                  <c:v>-0.1120659932494164</c:v>
                </c:pt>
                <c:pt idx="397">
                  <c:v>98.66939544677734</c:v>
                </c:pt>
                <c:pt idx="398">
                  <c:v>-0.4629471302032471</c:v>
                </c:pt>
                <c:pt idx="399">
                  <c:v>92.05574035644531</c:v>
                </c:pt>
                <c:pt idx="400">
                  <c:v>0.07967893779277802</c:v>
                </c:pt>
                <c:pt idx="401">
                  <c:v>-0.01630399003624916</c:v>
                </c:pt>
                <c:pt idx="402">
                  <c:v>85.70846557617188</c:v>
                </c:pt>
                <c:pt idx="403">
                  <c:v>96.30818176269531</c:v>
                </c:pt>
                <c:pt idx="404">
                  <c:v>-0.2059280723333359</c:v>
                </c:pt>
                <c:pt idx="405">
                  <c:v>95.55776214599609</c:v>
                </c:pt>
                <c:pt idx="406">
                  <c:v>95.87889099121094</c:v>
                </c:pt>
                <c:pt idx="407">
                  <c:v>-0.06731323897838593</c:v>
                </c:pt>
                <c:pt idx="408">
                  <c:v>76.87391662597656</c:v>
                </c:pt>
                <c:pt idx="409">
                  <c:v>-0.01750580035150051</c:v>
                </c:pt>
                <c:pt idx="410">
                  <c:v>-0.2700335383415222</c:v>
                </c:pt>
                <c:pt idx="411">
                  <c:v>70.91488647460938</c:v>
                </c:pt>
                <c:pt idx="412">
                  <c:v>95.83620452880859</c:v>
                </c:pt>
                <c:pt idx="413">
                  <c:v>95.55606079101562</c:v>
                </c:pt>
                <c:pt idx="414">
                  <c:v>1.028194785118103</c:v>
                </c:pt>
                <c:pt idx="415">
                  <c:v>96.66899871826172</c:v>
                </c:pt>
                <c:pt idx="416">
                  <c:v>-0.03301152959465981</c:v>
                </c:pt>
                <c:pt idx="417">
                  <c:v>94.88927459716797</c:v>
                </c:pt>
                <c:pt idx="418">
                  <c:v>-0.03010714985430241</c:v>
                </c:pt>
                <c:pt idx="419">
                  <c:v>0.0008571745129302144</c:v>
                </c:pt>
                <c:pt idx="420">
                  <c:v>-0.6908517479896545</c:v>
                </c:pt>
                <c:pt idx="421">
                  <c:v>-2.104186058044434</c:v>
                </c:pt>
                <c:pt idx="422">
                  <c:v>90.64102172851562</c:v>
                </c:pt>
                <c:pt idx="423">
                  <c:v>95.58390808105469</c:v>
                </c:pt>
                <c:pt idx="424">
                  <c:v>95.59619903564453</c:v>
                </c:pt>
                <c:pt idx="425">
                  <c:v>91.2149658203125</c:v>
                </c:pt>
                <c:pt idx="426">
                  <c:v>95.82351684570312</c:v>
                </c:pt>
                <c:pt idx="427">
                  <c:v>-0.1761331558227539</c:v>
                </c:pt>
                <c:pt idx="428">
                  <c:v>66.58994293212891</c:v>
                </c:pt>
                <c:pt idx="429">
                  <c:v>88.17648315429688</c:v>
                </c:pt>
                <c:pt idx="430">
                  <c:v>97.48684692382812</c:v>
                </c:pt>
                <c:pt idx="431">
                  <c:v>92.69197082519531</c:v>
                </c:pt>
                <c:pt idx="432">
                  <c:v>95.439208984375</c:v>
                </c:pt>
                <c:pt idx="433">
                  <c:v>96.75418853759766</c:v>
                </c:pt>
                <c:pt idx="434">
                  <c:v>77.39099884033203</c:v>
                </c:pt>
                <c:pt idx="435">
                  <c:v>94.78004455566406</c:v>
                </c:pt>
                <c:pt idx="436">
                  <c:v>93.67742919921875</c:v>
                </c:pt>
                <c:pt idx="437">
                  <c:v>65.13834381103516</c:v>
                </c:pt>
                <c:pt idx="438">
                  <c:v>-0.1407710313796997</c:v>
                </c:pt>
                <c:pt idx="439">
                  <c:v>0.006939873564988375</c:v>
                </c:pt>
                <c:pt idx="440">
                  <c:v>95.69378662109375</c:v>
                </c:pt>
                <c:pt idx="441">
                  <c:v>96.43093109130859</c:v>
                </c:pt>
                <c:pt idx="442">
                  <c:v>96.59340667724609</c:v>
                </c:pt>
                <c:pt idx="443">
                  <c:v>95.35744476318359</c:v>
                </c:pt>
                <c:pt idx="444">
                  <c:v>97.60075378417969</c:v>
                </c:pt>
                <c:pt idx="445">
                  <c:v>95.83282470703125</c:v>
                </c:pt>
                <c:pt idx="446">
                  <c:v>0.08049487322568893</c:v>
                </c:pt>
                <c:pt idx="447">
                  <c:v>97.75604248046875</c:v>
                </c:pt>
                <c:pt idx="448">
                  <c:v>98.19890594482422</c:v>
                </c:pt>
                <c:pt idx="449">
                  <c:v>-0.4719297885894775</c:v>
                </c:pt>
                <c:pt idx="450">
                  <c:v>0.138075053691864</c:v>
                </c:pt>
                <c:pt idx="451">
                  <c:v>-0.004851431120187044</c:v>
                </c:pt>
                <c:pt idx="452">
                  <c:v>88.17746734619141</c:v>
                </c:pt>
                <c:pt idx="453">
                  <c:v>0.07110424339771271</c:v>
                </c:pt>
                <c:pt idx="454">
                  <c:v>-0.004483229015022516</c:v>
                </c:pt>
                <c:pt idx="455">
                  <c:v>0.05645569413900375</c:v>
                </c:pt>
                <c:pt idx="456">
                  <c:v>81.94189453125</c:v>
                </c:pt>
                <c:pt idx="457">
                  <c:v>88.90572357177734</c:v>
                </c:pt>
                <c:pt idx="458">
                  <c:v>-2.410578727722168</c:v>
                </c:pt>
                <c:pt idx="459">
                  <c:v>94.09326171875</c:v>
                </c:pt>
                <c:pt idx="460">
                  <c:v>95.4693603515625</c:v>
                </c:pt>
                <c:pt idx="461">
                  <c:v>81.01332855224609</c:v>
                </c:pt>
                <c:pt idx="462">
                  <c:v>53.81131744384766</c:v>
                </c:pt>
                <c:pt idx="463">
                  <c:v>95.3260498046875</c:v>
                </c:pt>
                <c:pt idx="464">
                  <c:v>2.909680366516113</c:v>
                </c:pt>
                <c:pt idx="465">
                  <c:v>97.02671813964844</c:v>
                </c:pt>
                <c:pt idx="466">
                  <c:v>92.19512939453125</c:v>
                </c:pt>
                <c:pt idx="467">
                  <c:v>97.08061981201172</c:v>
                </c:pt>
                <c:pt idx="468">
                  <c:v>-0.08726095408201218</c:v>
                </c:pt>
                <c:pt idx="469">
                  <c:v>82.86964416503906</c:v>
                </c:pt>
                <c:pt idx="470">
                  <c:v>56.53595352172852</c:v>
                </c:pt>
                <c:pt idx="471">
                  <c:v>0.1397842466831207</c:v>
                </c:pt>
                <c:pt idx="472">
                  <c:v>89.25791168212891</c:v>
                </c:pt>
                <c:pt idx="473">
                  <c:v>94.82524871826172</c:v>
                </c:pt>
                <c:pt idx="474">
                  <c:v>0.2483272850513458</c:v>
                </c:pt>
                <c:pt idx="475">
                  <c:v>92.00096130371094</c:v>
                </c:pt>
                <c:pt idx="476">
                  <c:v>80.85918426513672</c:v>
                </c:pt>
                <c:pt idx="477">
                  <c:v>-0.04286167025566101</c:v>
                </c:pt>
                <c:pt idx="478">
                  <c:v>-0.1374343782663345</c:v>
                </c:pt>
                <c:pt idx="479">
                  <c:v>77.82247161865234</c:v>
                </c:pt>
                <c:pt idx="480">
                  <c:v>-0.1367163956165314</c:v>
                </c:pt>
                <c:pt idx="481">
                  <c:v>94.2274169921875</c:v>
                </c:pt>
                <c:pt idx="482">
                  <c:v>95.59764862060547</c:v>
                </c:pt>
                <c:pt idx="483">
                  <c:v>95.37516021728516</c:v>
                </c:pt>
                <c:pt idx="484">
                  <c:v>-0.0005626128404401243</c:v>
                </c:pt>
                <c:pt idx="485">
                  <c:v>97.32784271240234</c:v>
                </c:pt>
                <c:pt idx="486">
                  <c:v>-0.7222880721092224</c:v>
                </c:pt>
                <c:pt idx="487">
                  <c:v>0.01259840372949839</c:v>
                </c:pt>
                <c:pt idx="488">
                  <c:v>-0.1335896104574203</c:v>
                </c:pt>
                <c:pt idx="489">
                  <c:v>-0.02004786767065525</c:v>
                </c:pt>
                <c:pt idx="490">
                  <c:v>-0.2054891735315323</c:v>
                </c:pt>
                <c:pt idx="491">
                  <c:v>93.64630126953125</c:v>
                </c:pt>
                <c:pt idx="492">
                  <c:v>74.69170379638672</c:v>
                </c:pt>
                <c:pt idx="493">
                  <c:v>0.0111756706610322</c:v>
                </c:pt>
                <c:pt idx="494">
                  <c:v>96.22720336914062</c:v>
                </c:pt>
                <c:pt idx="495">
                  <c:v>0.07732980698347092</c:v>
                </c:pt>
                <c:pt idx="496">
                  <c:v>98.12831878662109</c:v>
                </c:pt>
                <c:pt idx="497">
                  <c:v>97.28990173339844</c:v>
                </c:pt>
                <c:pt idx="498">
                  <c:v>0.02410398237407207</c:v>
                </c:pt>
                <c:pt idx="499">
                  <c:v>-0.2197548002004623</c:v>
                </c:pt>
                <c:pt idx="500">
                  <c:v>-1.700825691223145</c:v>
                </c:pt>
                <c:pt idx="501">
                  <c:v>93.33228302001953</c:v>
                </c:pt>
                <c:pt idx="502">
                  <c:v>0.1602739542722702</c:v>
                </c:pt>
                <c:pt idx="503">
                  <c:v>-0.1305467933416367</c:v>
                </c:pt>
                <c:pt idx="504">
                  <c:v>93.69881439208984</c:v>
                </c:pt>
                <c:pt idx="505">
                  <c:v>98.20201873779297</c:v>
                </c:pt>
                <c:pt idx="506">
                  <c:v>22.3250904083252</c:v>
                </c:pt>
                <c:pt idx="507">
                  <c:v>0.01117272488772869</c:v>
                </c:pt>
                <c:pt idx="508">
                  <c:v>78.25454711914062</c:v>
                </c:pt>
                <c:pt idx="509">
                  <c:v>95.35773468017578</c:v>
                </c:pt>
                <c:pt idx="510">
                  <c:v>-0.3486262857913971</c:v>
                </c:pt>
                <c:pt idx="511">
                  <c:v>-0.6235259771347046</c:v>
                </c:pt>
                <c:pt idx="512">
                  <c:v>76.35105133056641</c:v>
                </c:pt>
                <c:pt idx="513">
                  <c:v>-0.0621466264128685</c:v>
                </c:pt>
                <c:pt idx="514">
                  <c:v>-0.1138863861560822</c:v>
                </c:pt>
                <c:pt idx="515">
                  <c:v>-0.02091388031840324</c:v>
                </c:pt>
                <c:pt idx="516">
                  <c:v>89.92489624023438</c:v>
                </c:pt>
                <c:pt idx="517">
                  <c:v>98.76772308349609</c:v>
                </c:pt>
                <c:pt idx="518">
                  <c:v>-0.1438676118850708</c:v>
                </c:pt>
                <c:pt idx="519">
                  <c:v>97.11986541748047</c:v>
                </c:pt>
                <c:pt idx="520">
                  <c:v>98.40020751953125</c:v>
                </c:pt>
                <c:pt idx="521">
                  <c:v>65.67335510253906</c:v>
                </c:pt>
                <c:pt idx="522">
                  <c:v>97.06040191650391</c:v>
                </c:pt>
                <c:pt idx="523">
                  <c:v>-0.2212423384189606</c:v>
                </c:pt>
                <c:pt idx="524">
                  <c:v>0.08613867312669754</c:v>
                </c:pt>
                <c:pt idx="525">
                  <c:v>-0.1302198320627213</c:v>
                </c:pt>
                <c:pt idx="526">
                  <c:v>97.83712005615234</c:v>
                </c:pt>
                <c:pt idx="527">
                  <c:v>83.78855895996094</c:v>
                </c:pt>
                <c:pt idx="528">
                  <c:v>0.05054384097456932</c:v>
                </c:pt>
                <c:pt idx="529">
                  <c:v>93.69120025634766</c:v>
                </c:pt>
                <c:pt idx="530">
                  <c:v>95.90214538574219</c:v>
                </c:pt>
                <c:pt idx="531">
                  <c:v>91.15857696533203</c:v>
                </c:pt>
                <c:pt idx="532">
                  <c:v>94.02822113037109</c:v>
                </c:pt>
                <c:pt idx="533">
                  <c:v>94.29140472412109</c:v>
                </c:pt>
                <c:pt idx="534">
                  <c:v>95.32121276855469</c:v>
                </c:pt>
                <c:pt idx="535">
                  <c:v>0.02111712656915188</c:v>
                </c:pt>
                <c:pt idx="536">
                  <c:v>-0.1890320181846619</c:v>
                </c:pt>
                <c:pt idx="537">
                  <c:v>96.11007690429688</c:v>
                </c:pt>
                <c:pt idx="538">
                  <c:v>89.96926116943359</c:v>
                </c:pt>
                <c:pt idx="539">
                  <c:v>-0.0190728697925806</c:v>
                </c:pt>
                <c:pt idx="540">
                  <c:v>-0.2051371783018112</c:v>
                </c:pt>
                <c:pt idx="541">
                  <c:v>97.07012176513672</c:v>
                </c:pt>
                <c:pt idx="542">
                  <c:v>-0.0677550807595253</c:v>
                </c:pt>
                <c:pt idx="543">
                  <c:v>-0.2486395239830017</c:v>
                </c:pt>
                <c:pt idx="544">
                  <c:v>94.77632141113281</c:v>
                </c:pt>
                <c:pt idx="545">
                  <c:v>-0.7931603789329529</c:v>
                </c:pt>
                <c:pt idx="546">
                  <c:v>97.17981719970703</c:v>
                </c:pt>
                <c:pt idx="547">
                  <c:v>-0.1038418337702751</c:v>
                </c:pt>
                <c:pt idx="548">
                  <c:v>-0.3065326809883118</c:v>
                </c:pt>
                <c:pt idx="549">
                  <c:v>82.66033172607422</c:v>
                </c:pt>
                <c:pt idx="550">
                  <c:v>96.53616333007812</c:v>
                </c:pt>
                <c:pt idx="551">
                  <c:v>0.3400486409664154</c:v>
                </c:pt>
                <c:pt idx="552">
                  <c:v>97.25228881835938</c:v>
                </c:pt>
                <c:pt idx="553">
                  <c:v>92.12606811523438</c:v>
                </c:pt>
                <c:pt idx="554">
                  <c:v>0.01368828117847443</c:v>
                </c:pt>
                <c:pt idx="555">
                  <c:v>-0.4588667154312134</c:v>
                </c:pt>
                <c:pt idx="556">
                  <c:v>0.01905004121363163</c:v>
                </c:pt>
                <c:pt idx="557">
                  <c:v>-0.3422070443630219</c:v>
                </c:pt>
                <c:pt idx="558">
                  <c:v>95.85694885253906</c:v>
                </c:pt>
                <c:pt idx="559">
                  <c:v>90.6673583984375</c:v>
                </c:pt>
                <c:pt idx="560">
                  <c:v>84.91519927978516</c:v>
                </c:pt>
                <c:pt idx="561">
                  <c:v>-0.7973018884658813</c:v>
                </c:pt>
                <c:pt idx="562">
                  <c:v>62.40943145751953</c:v>
                </c:pt>
                <c:pt idx="563">
                  <c:v>0.03808388113975525</c:v>
                </c:pt>
                <c:pt idx="564">
                  <c:v>76.69685363769531</c:v>
                </c:pt>
                <c:pt idx="565">
                  <c:v>94.78069305419922</c:v>
                </c:pt>
                <c:pt idx="566">
                  <c:v>94.83744049072266</c:v>
                </c:pt>
                <c:pt idx="567">
                  <c:v>1.826211810112</c:v>
                </c:pt>
                <c:pt idx="568">
                  <c:v>-0.2325711846351624</c:v>
                </c:pt>
                <c:pt idx="569">
                  <c:v>93.01348876953125</c:v>
                </c:pt>
                <c:pt idx="570">
                  <c:v>96.66232299804688</c:v>
                </c:pt>
                <c:pt idx="571">
                  <c:v>-0.04548032581806183</c:v>
                </c:pt>
                <c:pt idx="572">
                  <c:v>97.11578369140625</c:v>
                </c:pt>
                <c:pt idx="573">
                  <c:v>74.95380401611328</c:v>
                </c:pt>
                <c:pt idx="574">
                  <c:v>98.17971801757812</c:v>
                </c:pt>
                <c:pt idx="575">
                  <c:v>97.45504760742188</c:v>
                </c:pt>
                <c:pt idx="576">
                  <c:v>95.95330047607422</c:v>
                </c:pt>
                <c:pt idx="577">
                  <c:v>75.74994659423828</c:v>
                </c:pt>
                <c:pt idx="578">
                  <c:v>-0.05069701373577118</c:v>
                </c:pt>
                <c:pt idx="579">
                  <c:v>0.02559741027653217</c:v>
                </c:pt>
                <c:pt idx="580">
                  <c:v>75.90825653076172</c:v>
                </c:pt>
                <c:pt idx="581">
                  <c:v>-0.4462845325469971</c:v>
                </c:pt>
                <c:pt idx="582">
                  <c:v>-0.05168084800243378</c:v>
                </c:pt>
                <c:pt idx="583">
                  <c:v>0.121132604777813</c:v>
                </c:pt>
                <c:pt idx="584">
                  <c:v>0.4326971173286438</c:v>
                </c:pt>
                <c:pt idx="585">
                  <c:v>98.10296630859375</c:v>
                </c:pt>
                <c:pt idx="586">
                  <c:v>97.03971099853516</c:v>
                </c:pt>
                <c:pt idx="587">
                  <c:v>95.22728729248047</c:v>
                </c:pt>
                <c:pt idx="588">
                  <c:v>94.91584014892578</c:v>
                </c:pt>
                <c:pt idx="589">
                  <c:v>0.04262307658791542</c:v>
                </c:pt>
                <c:pt idx="590">
                  <c:v>0.05709194764494896</c:v>
                </c:pt>
                <c:pt idx="591">
                  <c:v>83.75852966308594</c:v>
                </c:pt>
                <c:pt idx="592">
                  <c:v>93.79976654052734</c:v>
                </c:pt>
                <c:pt idx="593">
                  <c:v>94.76271820068359</c:v>
                </c:pt>
                <c:pt idx="594">
                  <c:v>90.17500305175781</c:v>
                </c:pt>
                <c:pt idx="595">
                  <c:v>-0.03299091011285782</c:v>
                </c:pt>
                <c:pt idx="596">
                  <c:v>0.07653301954269409</c:v>
                </c:pt>
                <c:pt idx="597">
                  <c:v>-0.1726072579622269</c:v>
                </c:pt>
                <c:pt idx="598">
                  <c:v>-0.2889443933963776</c:v>
                </c:pt>
                <c:pt idx="599">
                  <c:v>63.78097152709961</c:v>
                </c:pt>
                <c:pt idx="600">
                  <c:v>95.19654083251953</c:v>
                </c:pt>
                <c:pt idx="601">
                  <c:v>75.23908233642578</c:v>
                </c:pt>
                <c:pt idx="602">
                  <c:v>95.43975067138672</c:v>
                </c:pt>
                <c:pt idx="603">
                  <c:v>98.45478820800781</c:v>
                </c:pt>
                <c:pt idx="604">
                  <c:v>-1.614702463150024</c:v>
                </c:pt>
                <c:pt idx="605">
                  <c:v>93.77136993408203</c:v>
                </c:pt>
                <c:pt idx="606">
                  <c:v>-0.2322501093149185</c:v>
                </c:pt>
                <c:pt idx="607">
                  <c:v>-0.03260503336787224</c:v>
                </c:pt>
                <c:pt idx="608">
                  <c:v>-0.03479067981243134</c:v>
                </c:pt>
                <c:pt idx="609">
                  <c:v>-1.194804072380066</c:v>
                </c:pt>
                <c:pt idx="610">
                  <c:v>98.82979583740234</c:v>
                </c:pt>
                <c:pt idx="611">
                  <c:v>0.4477742612361908</c:v>
                </c:pt>
                <c:pt idx="612">
                  <c:v>69.42496490478516</c:v>
                </c:pt>
                <c:pt idx="613">
                  <c:v>-0.06464450806379318</c:v>
                </c:pt>
                <c:pt idx="614">
                  <c:v>54.62433242797852</c:v>
                </c:pt>
                <c:pt idx="615">
                  <c:v>0.04110608249902725</c:v>
                </c:pt>
                <c:pt idx="616">
                  <c:v>89.35797882080078</c:v>
                </c:pt>
                <c:pt idx="617">
                  <c:v>93.76152038574219</c:v>
                </c:pt>
                <c:pt idx="618">
                  <c:v>93.10254669189453</c:v>
                </c:pt>
                <c:pt idx="619">
                  <c:v>95.97190093994141</c:v>
                </c:pt>
                <c:pt idx="620">
                  <c:v>97.14506530761719</c:v>
                </c:pt>
                <c:pt idx="621">
                  <c:v>-0.1331860721111298</c:v>
                </c:pt>
                <c:pt idx="622">
                  <c:v>96.5775146484375</c:v>
                </c:pt>
                <c:pt idx="623">
                  <c:v>0.04101771488785744</c:v>
                </c:pt>
                <c:pt idx="624">
                  <c:v>83.50967407226562</c:v>
                </c:pt>
                <c:pt idx="625">
                  <c:v>-0.009022424928843975</c:v>
                </c:pt>
                <c:pt idx="626">
                  <c:v>94.79543304443359</c:v>
                </c:pt>
                <c:pt idx="627">
                  <c:v>97.72141265869141</c:v>
                </c:pt>
                <c:pt idx="628">
                  <c:v>0.002854302758350968</c:v>
                </c:pt>
                <c:pt idx="629">
                  <c:v>97.95388031005859</c:v>
                </c:pt>
                <c:pt idx="630">
                  <c:v>88.28037261962891</c:v>
                </c:pt>
                <c:pt idx="631">
                  <c:v>0.1663146764039993</c:v>
                </c:pt>
                <c:pt idx="632">
                  <c:v>94.78314971923828</c:v>
                </c:pt>
                <c:pt idx="633">
                  <c:v>79.52799987792969</c:v>
                </c:pt>
                <c:pt idx="634">
                  <c:v>-0.2752340137958527</c:v>
                </c:pt>
                <c:pt idx="635">
                  <c:v>-0.2063095271587372</c:v>
                </c:pt>
                <c:pt idx="636">
                  <c:v>36.01015090942383</c:v>
                </c:pt>
                <c:pt idx="637">
                  <c:v>-0.02680805884301662</c:v>
                </c:pt>
                <c:pt idx="638">
                  <c:v>96.47042846679688</c:v>
                </c:pt>
                <c:pt idx="639">
                  <c:v>70.15195465087891</c:v>
                </c:pt>
                <c:pt idx="640">
                  <c:v>0.01242755725979805</c:v>
                </c:pt>
                <c:pt idx="641">
                  <c:v>69.94357299804688</c:v>
                </c:pt>
                <c:pt idx="642">
                  <c:v>-0.2145116031169891</c:v>
                </c:pt>
                <c:pt idx="643">
                  <c:v>-0.09786222875118256</c:v>
                </c:pt>
                <c:pt idx="644">
                  <c:v>82.44931030273438</c:v>
                </c:pt>
                <c:pt idx="645">
                  <c:v>96.86904144287109</c:v>
                </c:pt>
                <c:pt idx="646">
                  <c:v>-0.008689569309353828</c:v>
                </c:pt>
                <c:pt idx="647">
                  <c:v>95.47462463378906</c:v>
                </c:pt>
                <c:pt idx="648">
                  <c:v>0.02104275114834309</c:v>
                </c:pt>
                <c:pt idx="649">
                  <c:v>0.4113310873508453</c:v>
                </c:pt>
                <c:pt idx="650">
                  <c:v>96.774169921875</c:v>
                </c:pt>
                <c:pt idx="651">
                  <c:v>-0.2851209938526154</c:v>
                </c:pt>
                <c:pt idx="652">
                  <c:v>95.65357971191406</c:v>
                </c:pt>
                <c:pt idx="653">
                  <c:v>-0.003257852280512452</c:v>
                </c:pt>
                <c:pt idx="654">
                  <c:v>75.1580810546875</c:v>
                </c:pt>
                <c:pt idx="655">
                  <c:v>69.38381195068359</c:v>
                </c:pt>
                <c:pt idx="656">
                  <c:v>95.41233825683594</c:v>
                </c:pt>
                <c:pt idx="657">
                  <c:v>96.90291595458984</c:v>
                </c:pt>
                <c:pt idx="658">
                  <c:v>91.13047027587891</c:v>
                </c:pt>
                <c:pt idx="659">
                  <c:v>94.38909149169922</c:v>
                </c:pt>
                <c:pt idx="660">
                  <c:v>90.36821746826172</c:v>
                </c:pt>
                <c:pt idx="661">
                  <c:v>-0.1625980585813522</c:v>
                </c:pt>
                <c:pt idx="662">
                  <c:v>87.80126190185547</c:v>
                </c:pt>
                <c:pt idx="663">
                  <c:v>-0.2814581096172333</c:v>
                </c:pt>
                <c:pt idx="664">
                  <c:v>72.583984375</c:v>
                </c:pt>
                <c:pt idx="665">
                  <c:v>94.15066528320312</c:v>
                </c:pt>
                <c:pt idx="666">
                  <c:v>94.2938232421875</c:v>
                </c:pt>
                <c:pt idx="667">
                  <c:v>88.33211517333984</c:v>
                </c:pt>
                <c:pt idx="668">
                  <c:v>70.80297088623047</c:v>
                </c:pt>
                <c:pt idx="669">
                  <c:v>96.72653198242188</c:v>
                </c:pt>
                <c:pt idx="670">
                  <c:v>0.001437461003661156</c:v>
                </c:pt>
                <c:pt idx="671">
                  <c:v>98.01226806640625</c:v>
                </c:pt>
                <c:pt idx="672">
                  <c:v>-0.331938624382019</c:v>
                </c:pt>
                <c:pt idx="673">
                  <c:v>-0.3389167785644531</c:v>
                </c:pt>
                <c:pt idx="674">
                  <c:v>-0.007296293042600155</c:v>
                </c:pt>
                <c:pt idx="675">
                  <c:v>90.23970031738281</c:v>
                </c:pt>
                <c:pt idx="676">
                  <c:v>-0.001965462928637862</c:v>
                </c:pt>
                <c:pt idx="677">
                  <c:v>-0.2507750988006592</c:v>
                </c:pt>
                <c:pt idx="678">
                  <c:v>23.21404457092285</c:v>
                </c:pt>
                <c:pt idx="679">
                  <c:v>97.52906799316406</c:v>
                </c:pt>
                <c:pt idx="680">
                  <c:v>82.75187683105469</c:v>
                </c:pt>
                <c:pt idx="681">
                  <c:v>69.63014984130859</c:v>
                </c:pt>
                <c:pt idx="682">
                  <c:v>23.01656150817871</c:v>
                </c:pt>
                <c:pt idx="683">
                  <c:v>98.34664154052734</c:v>
                </c:pt>
                <c:pt idx="684">
                  <c:v>73.49571228027344</c:v>
                </c:pt>
                <c:pt idx="685">
                  <c:v>0.1824102699756622</c:v>
                </c:pt>
                <c:pt idx="686">
                  <c:v>98.25873565673828</c:v>
                </c:pt>
                <c:pt idx="687">
                  <c:v>90.90901947021484</c:v>
                </c:pt>
                <c:pt idx="688">
                  <c:v>96.33979797363281</c:v>
                </c:pt>
                <c:pt idx="689">
                  <c:v>96.72402191162109</c:v>
                </c:pt>
                <c:pt idx="690">
                  <c:v>96.96586608886719</c:v>
                </c:pt>
                <c:pt idx="691">
                  <c:v>96.22105407714844</c:v>
                </c:pt>
                <c:pt idx="692">
                  <c:v>0.7878692746162415</c:v>
                </c:pt>
                <c:pt idx="693">
                  <c:v>0.0113759720697999</c:v>
                </c:pt>
                <c:pt idx="694">
                  <c:v>93.01673126220703</c:v>
                </c:pt>
                <c:pt idx="695">
                  <c:v>-0.4306808412075043</c:v>
                </c:pt>
                <c:pt idx="696">
                  <c:v>97.23294830322266</c:v>
                </c:pt>
                <c:pt idx="697">
                  <c:v>0.04276741296052933</c:v>
                </c:pt>
                <c:pt idx="698">
                  <c:v>96.70069885253906</c:v>
                </c:pt>
                <c:pt idx="699">
                  <c:v>-0.8107007741928101</c:v>
                </c:pt>
                <c:pt idx="700">
                  <c:v>-0.2472160458564758</c:v>
                </c:pt>
                <c:pt idx="701">
                  <c:v>0.08001473546028137</c:v>
                </c:pt>
                <c:pt idx="702">
                  <c:v>-0.01181192323565483</c:v>
                </c:pt>
                <c:pt idx="703">
                  <c:v>-0.2875083982944489</c:v>
                </c:pt>
                <c:pt idx="704">
                  <c:v>98.60619354248047</c:v>
                </c:pt>
                <c:pt idx="705">
                  <c:v>92.56859588623047</c:v>
                </c:pt>
                <c:pt idx="706">
                  <c:v>-0.022642957046628</c:v>
                </c:pt>
                <c:pt idx="707">
                  <c:v>85.71108245849609</c:v>
                </c:pt>
                <c:pt idx="708">
                  <c:v>83.64868927001953</c:v>
                </c:pt>
                <c:pt idx="709">
                  <c:v>0.09393130242824554</c:v>
                </c:pt>
                <c:pt idx="710">
                  <c:v>23.13287734985352</c:v>
                </c:pt>
                <c:pt idx="711">
                  <c:v>1.017058968544006</c:v>
                </c:pt>
                <c:pt idx="712">
                  <c:v>94.25246429443359</c:v>
                </c:pt>
                <c:pt idx="713">
                  <c:v>-0.1274450570344925</c:v>
                </c:pt>
                <c:pt idx="714">
                  <c:v>-2.105066776275635</c:v>
                </c:pt>
                <c:pt idx="715">
                  <c:v>95.18367004394531</c:v>
                </c:pt>
                <c:pt idx="716">
                  <c:v>0.01975036039948463</c:v>
                </c:pt>
                <c:pt idx="717">
                  <c:v>87.90383911132812</c:v>
                </c:pt>
                <c:pt idx="718">
                  <c:v>96.91197967529297</c:v>
                </c:pt>
                <c:pt idx="719">
                  <c:v>20.90545845031738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92.24930572509766</c:v>
                </c:pt>
                <c:pt idx="1">
                  <c:v>-0.04921536520123482</c:v>
                </c:pt>
                <c:pt idx="2">
                  <c:v>0.0504377968609333</c:v>
                </c:pt>
                <c:pt idx="3">
                  <c:v>-0.4109960198402405</c:v>
                </c:pt>
                <c:pt idx="4">
                  <c:v>72.81295013427734</c:v>
                </c:pt>
                <c:pt idx="5">
                  <c:v>12.22780990600586</c:v>
                </c:pt>
                <c:pt idx="6">
                  <c:v>90.72305297851562</c:v>
                </c:pt>
                <c:pt idx="7">
                  <c:v>95.97380065917969</c:v>
                </c:pt>
                <c:pt idx="8">
                  <c:v>86.99662780761719</c:v>
                </c:pt>
                <c:pt idx="9">
                  <c:v>-0.01262196805328131</c:v>
                </c:pt>
                <c:pt idx="10">
                  <c:v>-0.08697523176670074</c:v>
                </c:pt>
                <c:pt idx="11">
                  <c:v>-0.05723333731293678</c:v>
                </c:pt>
                <c:pt idx="12">
                  <c:v>68.33690643310547</c:v>
                </c:pt>
                <c:pt idx="13">
                  <c:v>-0.01765013672411442</c:v>
                </c:pt>
                <c:pt idx="14">
                  <c:v>17.2453784942627</c:v>
                </c:pt>
                <c:pt idx="15">
                  <c:v>-0.2733502984046936</c:v>
                </c:pt>
                <c:pt idx="16">
                  <c:v>0.1734644323587418</c:v>
                </c:pt>
                <c:pt idx="17">
                  <c:v>-0.137922614812851</c:v>
                </c:pt>
                <c:pt idx="18">
                  <c:v>-0.3104739189147949</c:v>
                </c:pt>
                <c:pt idx="19">
                  <c:v>97.02243804931641</c:v>
                </c:pt>
                <c:pt idx="20">
                  <c:v>97.21030426025391</c:v>
                </c:pt>
                <c:pt idx="21">
                  <c:v>0.07801982015371323</c:v>
                </c:pt>
                <c:pt idx="22">
                  <c:v>78.38948059082031</c:v>
                </c:pt>
                <c:pt idx="23">
                  <c:v>97.51800537109375</c:v>
                </c:pt>
                <c:pt idx="24">
                  <c:v>17.68178367614746</c:v>
                </c:pt>
                <c:pt idx="25">
                  <c:v>96.70043182373047</c:v>
                </c:pt>
                <c:pt idx="26">
                  <c:v>97.35340881347656</c:v>
                </c:pt>
                <c:pt idx="27">
                  <c:v>95.55705261230469</c:v>
                </c:pt>
                <c:pt idx="28">
                  <c:v>94.99011993408203</c:v>
                </c:pt>
                <c:pt idx="29">
                  <c:v>94.87168121337891</c:v>
                </c:pt>
                <c:pt idx="30">
                  <c:v>97.33349609375</c:v>
                </c:pt>
                <c:pt idx="31">
                  <c:v>96.61428070068359</c:v>
                </c:pt>
                <c:pt idx="32">
                  <c:v>96.83985900878906</c:v>
                </c:pt>
                <c:pt idx="33">
                  <c:v>93.67588806152344</c:v>
                </c:pt>
                <c:pt idx="34">
                  <c:v>95.86531829833984</c:v>
                </c:pt>
                <c:pt idx="35">
                  <c:v>91.66423034667969</c:v>
                </c:pt>
                <c:pt idx="36">
                  <c:v>92.04238891601562</c:v>
                </c:pt>
                <c:pt idx="37">
                  <c:v>81.65161895751953</c:v>
                </c:pt>
                <c:pt idx="38">
                  <c:v>96.36396789550781</c:v>
                </c:pt>
                <c:pt idx="39">
                  <c:v>96.59542846679688</c:v>
                </c:pt>
                <c:pt idx="40">
                  <c:v>-0.03792776167392731</c:v>
                </c:pt>
                <c:pt idx="41">
                  <c:v>-0.0256474856287241</c:v>
                </c:pt>
                <c:pt idx="42">
                  <c:v>0.05259693413972855</c:v>
                </c:pt>
                <c:pt idx="43">
                  <c:v>8.313234329223633</c:v>
                </c:pt>
                <c:pt idx="44">
                  <c:v>0.02680511400103569</c:v>
                </c:pt>
                <c:pt idx="45">
                  <c:v>0.01348797976970673</c:v>
                </c:pt>
                <c:pt idx="46">
                  <c:v>0.2651408612728119</c:v>
                </c:pt>
                <c:pt idx="47">
                  <c:v>-0.1137221679091454</c:v>
                </c:pt>
                <c:pt idx="48">
                  <c:v>-0.04242571815848351</c:v>
                </c:pt>
                <c:pt idx="49">
                  <c:v>-0.7588012218475342</c:v>
                </c:pt>
                <c:pt idx="50">
                  <c:v>0.03566847369074821</c:v>
                </c:pt>
                <c:pt idx="51">
                  <c:v>-0.06981995701789856</c:v>
                </c:pt>
                <c:pt idx="52">
                  <c:v>62.47941970825195</c:v>
                </c:pt>
                <c:pt idx="53">
                  <c:v>0.03352995589375496</c:v>
                </c:pt>
                <c:pt idx="54">
                  <c:v>0.005470010451972485</c:v>
                </c:pt>
                <c:pt idx="55">
                  <c:v>0.2169063836336136</c:v>
                </c:pt>
                <c:pt idx="56">
                  <c:v>-0.1726779490709305</c:v>
                </c:pt>
                <c:pt idx="57">
                  <c:v>-1.197598695755005</c:v>
                </c:pt>
                <c:pt idx="58">
                  <c:v>-0.08152583986520767</c:v>
                </c:pt>
                <c:pt idx="59">
                  <c:v>64.99704742431641</c:v>
                </c:pt>
                <c:pt idx="60">
                  <c:v>94.92893981933594</c:v>
                </c:pt>
                <c:pt idx="61">
                  <c:v>76.07907104492188</c:v>
                </c:pt>
                <c:pt idx="62">
                  <c:v>82.8751220703125</c:v>
                </c:pt>
                <c:pt idx="63">
                  <c:v>72.38221740722656</c:v>
                </c:pt>
                <c:pt idx="64">
                  <c:v>74.86916351318359</c:v>
                </c:pt>
                <c:pt idx="65">
                  <c:v>97.72109985351562</c:v>
                </c:pt>
                <c:pt idx="66">
                  <c:v>91.26141357421875</c:v>
                </c:pt>
                <c:pt idx="67">
                  <c:v>84.92668914794922</c:v>
                </c:pt>
                <c:pt idx="68">
                  <c:v>97.61489105224609</c:v>
                </c:pt>
                <c:pt idx="69">
                  <c:v>98.20396423339844</c:v>
                </c:pt>
                <c:pt idx="70">
                  <c:v>83.48550415039062</c:v>
                </c:pt>
                <c:pt idx="71">
                  <c:v>87.115234375</c:v>
                </c:pt>
                <c:pt idx="72">
                  <c:v>93.28066253662109</c:v>
                </c:pt>
                <c:pt idx="73">
                  <c:v>93.032470703125</c:v>
                </c:pt>
                <c:pt idx="74">
                  <c:v>96.00043487548828</c:v>
                </c:pt>
                <c:pt idx="75">
                  <c:v>98.25907135009766</c:v>
                </c:pt>
                <c:pt idx="76">
                  <c:v>95.55313873291016</c:v>
                </c:pt>
                <c:pt idx="77">
                  <c:v>95.33042144775391</c:v>
                </c:pt>
                <c:pt idx="78">
                  <c:v>62.23005676269531</c:v>
                </c:pt>
                <c:pt idx="79">
                  <c:v>21.1444034576416</c:v>
                </c:pt>
                <c:pt idx="80">
                  <c:v>90.99581909179688</c:v>
                </c:pt>
                <c:pt idx="81">
                  <c:v>91.08914947509766</c:v>
                </c:pt>
                <c:pt idx="82">
                  <c:v>97.06409454345703</c:v>
                </c:pt>
                <c:pt idx="83">
                  <c:v>96.78685760498047</c:v>
                </c:pt>
                <c:pt idx="84">
                  <c:v>90.01593780517578</c:v>
                </c:pt>
                <c:pt idx="85">
                  <c:v>96.53542327880859</c:v>
                </c:pt>
                <c:pt idx="86">
                  <c:v>83.33855438232422</c:v>
                </c:pt>
                <c:pt idx="87">
                  <c:v>-0.727324366569519</c:v>
                </c:pt>
                <c:pt idx="88">
                  <c:v>95.46687316894531</c:v>
                </c:pt>
                <c:pt idx="89">
                  <c:v>95.53804016113281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98.21600341796875</c:v>
                </c:pt>
                <c:pt idx="1">
                  <c:v>1.374075770378113</c:v>
                </c:pt>
                <c:pt idx="2">
                  <c:v>90.33326721191406</c:v>
                </c:pt>
                <c:pt idx="3">
                  <c:v>0.07507199048995972</c:v>
                </c:pt>
                <c:pt idx="4">
                  <c:v>98.31565093994141</c:v>
                </c:pt>
                <c:pt idx="5">
                  <c:v>97.26969909667969</c:v>
                </c:pt>
                <c:pt idx="6">
                  <c:v>97.25479125976562</c:v>
                </c:pt>
                <c:pt idx="7">
                  <c:v>-0.6967385411262512</c:v>
                </c:pt>
                <c:pt idx="8">
                  <c:v>1.184992909431458</c:v>
                </c:pt>
                <c:pt idx="9">
                  <c:v>94.05872344970703</c:v>
                </c:pt>
                <c:pt idx="10">
                  <c:v>94.22062683105469</c:v>
                </c:pt>
                <c:pt idx="11">
                  <c:v>-0.05167201161384583</c:v>
                </c:pt>
                <c:pt idx="12">
                  <c:v>95.38301849365234</c:v>
                </c:pt>
                <c:pt idx="13">
                  <c:v>94.67465209960938</c:v>
                </c:pt>
                <c:pt idx="14">
                  <c:v>0.0469973161816597</c:v>
                </c:pt>
                <c:pt idx="15">
                  <c:v>-0.06641776859760284</c:v>
                </c:pt>
                <c:pt idx="16">
                  <c:v>98.01091003417969</c:v>
                </c:pt>
                <c:pt idx="17">
                  <c:v>0.005487684160470963</c:v>
                </c:pt>
                <c:pt idx="18">
                  <c:v>98.05859375</c:v>
                </c:pt>
                <c:pt idx="19">
                  <c:v>-0.3651202619075775</c:v>
                </c:pt>
                <c:pt idx="20">
                  <c:v>73.76268005371094</c:v>
                </c:pt>
                <c:pt idx="21">
                  <c:v>-0.0261482410132885</c:v>
                </c:pt>
                <c:pt idx="22">
                  <c:v>94.27790069580078</c:v>
                </c:pt>
                <c:pt idx="23">
                  <c:v>0.4901138246059418</c:v>
                </c:pt>
                <c:pt idx="24">
                  <c:v>-0.1306410580873489</c:v>
                </c:pt>
                <c:pt idx="25">
                  <c:v>88.20630645751953</c:v>
                </c:pt>
                <c:pt idx="26">
                  <c:v>92.78073120117188</c:v>
                </c:pt>
                <c:pt idx="27">
                  <c:v>-0.04049339517951012</c:v>
                </c:pt>
                <c:pt idx="28">
                  <c:v>90.42816162109375</c:v>
                </c:pt>
                <c:pt idx="29">
                  <c:v>98.40169525146484</c:v>
                </c:pt>
                <c:pt idx="30">
                  <c:v>-0.001628926140256226</c:v>
                </c:pt>
                <c:pt idx="31">
                  <c:v>15.44409942626953</c:v>
                </c:pt>
                <c:pt idx="32">
                  <c:v>-0.2498884648084641</c:v>
                </c:pt>
                <c:pt idx="33">
                  <c:v>-0.5793880820274353</c:v>
                </c:pt>
                <c:pt idx="34">
                  <c:v>95.61652374267578</c:v>
                </c:pt>
                <c:pt idx="35">
                  <c:v>-0.02356198988854885</c:v>
                </c:pt>
                <c:pt idx="36">
                  <c:v>85.36975860595703</c:v>
                </c:pt>
                <c:pt idx="37">
                  <c:v>93.95804595947266</c:v>
                </c:pt>
                <c:pt idx="38">
                  <c:v>96.68251800537109</c:v>
                </c:pt>
                <c:pt idx="39">
                  <c:v>33.74199676513672</c:v>
                </c:pt>
                <c:pt idx="40">
                  <c:v>4.66014575958252</c:v>
                </c:pt>
                <c:pt idx="41">
                  <c:v>94.00741577148438</c:v>
                </c:pt>
                <c:pt idx="42">
                  <c:v>89.37167358398438</c:v>
                </c:pt>
                <c:pt idx="43">
                  <c:v>67.68397521972656</c:v>
                </c:pt>
                <c:pt idx="44">
                  <c:v>0.3852432370185852</c:v>
                </c:pt>
                <c:pt idx="45">
                  <c:v>86.09960174560547</c:v>
                </c:pt>
                <c:pt idx="46">
                  <c:v>98.26119232177734</c:v>
                </c:pt>
                <c:pt idx="47">
                  <c:v>0.4590714573860168</c:v>
                </c:pt>
                <c:pt idx="48">
                  <c:v>69.47675323486328</c:v>
                </c:pt>
                <c:pt idx="49">
                  <c:v>96.85549163818359</c:v>
                </c:pt>
                <c:pt idx="50">
                  <c:v>0.009676351211965084</c:v>
                </c:pt>
                <c:pt idx="51">
                  <c:v>0.01559704169631004</c:v>
                </c:pt>
                <c:pt idx="52">
                  <c:v>-0.2008999139070511</c:v>
                </c:pt>
                <c:pt idx="53">
                  <c:v>-0.0485260933637619</c:v>
                </c:pt>
                <c:pt idx="54">
                  <c:v>91.96542358398438</c:v>
                </c:pt>
                <c:pt idx="55">
                  <c:v>73.13729095458984</c:v>
                </c:pt>
                <c:pt idx="56">
                  <c:v>23.88886833190918</c:v>
                </c:pt>
                <c:pt idx="57">
                  <c:v>-0.009805958718061447</c:v>
                </c:pt>
                <c:pt idx="58">
                  <c:v>94.10613250732422</c:v>
                </c:pt>
                <c:pt idx="59">
                  <c:v>-1.552393078804016</c:v>
                </c:pt>
                <c:pt idx="60">
                  <c:v>85.52685546875</c:v>
                </c:pt>
                <c:pt idx="61">
                  <c:v>-0.0321572981774807</c:v>
                </c:pt>
                <c:pt idx="62">
                  <c:v>97.03635406494141</c:v>
                </c:pt>
                <c:pt idx="63">
                  <c:v>90.24022674560547</c:v>
                </c:pt>
                <c:pt idx="64">
                  <c:v>31.05547904968262</c:v>
                </c:pt>
                <c:pt idx="65">
                  <c:v>-0.04299717023968697</c:v>
                </c:pt>
                <c:pt idx="66">
                  <c:v>93.96086120605469</c:v>
                </c:pt>
                <c:pt idx="67">
                  <c:v>92.36769866943359</c:v>
                </c:pt>
                <c:pt idx="68">
                  <c:v>0.2710232734680176</c:v>
                </c:pt>
                <c:pt idx="69">
                  <c:v>-0.2099606245756149</c:v>
                </c:pt>
                <c:pt idx="70">
                  <c:v>96.89155578613281</c:v>
                </c:pt>
                <c:pt idx="71">
                  <c:v>95.95899200439453</c:v>
                </c:pt>
                <c:pt idx="72">
                  <c:v>97.22171783447266</c:v>
                </c:pt>
                <c:pt idx="73">
                  <c:v>97.26567840576172</c:v>
                </c:pt>
                <c:pt idx="74">
                  <c:v>0.2086174190044403</c:v>
                </c:pt>
                <c:pt idx="75">
                  <c:v>80.83921051025391</c:v>
                </c:pt>
                <c:pt idx="76">
                  <c:v>53.08869934082031</c:v>
                </c:pt>
                <c:pt idx="77">
                  <c:v>96.16502380371094</c:v>
                </c:pt>
                <c:pt idx="78">
                  <c:v>90.93971252441406</c:v>
                </c:pt>
                <c:pt idx="79">
                  <c:v>0.06222615763545036</c:v>
                </c:pt>
                <c:pt idx="80">
                  <c:v>96.99709320068359</c:v>
                </c:pt>
                <c:pt idx="81">
                  <c:v>98.14057159423828</c:v>
                </c:pt>
                <c:pt idx="82">
                  <c:v>0.01042453851550817</c:v>
                </c:pt>
                <c:pt idx="83">
                  <c:v>90.76457977294922</c:v>
                </c:pt>
                <c:pt idx="84">
                  <c:v>0.09484592080116272</c:v>
                </c:pt>
                <c:pt idx="85">
                  <c:v>95.09381103515625</c:v>
                </c:pt>
                <c:pt idx="86">
                  <c:v>-0.05553960427641869</c:v>
                </c:pt>
                <c:pt idx="87">
                  <c:v>0.06710704416036606</c:v>
                </c:pt>
                <c:pt idx="88">
                  <c:v>82.68531799316406</c:v>
                </c:pt>
                <c:pt idx="89">
                  <c:v>78.09910583496094</c:v>
                </c:pt>
                <c:pt idx="90">
                  <c:v>-0.1204079836606979</c:v>
                </c:pt>
                <c:pt idx="91">
                  <c:v>83.68085479736328</c:v>
                </c:pt>
                <c:pt idx="92">
                  <c:v>94.95748901367188</c:v>
                </c:pt>
                <c:pt idx="93">
                  <c:v>-0.03420744836330414</c:v>
                </c:pt>
                <c:pt idx="94">
                  <c:v>93.48946380615234</c:v>
                </c:pt>
                <c:pt idx="95">
                  <c:v>-0.01787400245666504</c:v>
                </c:pt>
                <c:pt idx="96">
                  <c:v>85.1961669921875</c:v>
                </c:pt>
                <c:pt idx="97">
                  <c:v>6.054275035858154</c:v>
                </c:pt>
                <c:pt idx="98">
                  <c:v>75.48549652099609</c:v>
                </c:pt>
                <c:pt idx="99">
                  <c:v>97.84683227539062</c:v>
                </c:pt>
                <c:pt idx="100">
                  <c:v>75.46565246582031</c:v>
                </c:pt>
                <c:pt idx="101">
                  <c:v>72.0462646484375</c:v>
                </c:pt>
                <c:pt idx="102">
                  <c:v>88.19290924072266</c:v>
                </c:pt>
                <c:pt idx="103">
                  <c:v>76.46435546875</c:v>
                </c:pt>
                <c:pt idx="104">
                  <c:v>72.46718597412109</c:v>
                </c:pt>
                <c:pt idx="105">
                  <c:v>70.45273590087891</c:v>
                </c:pt>
                <c:pt idx="106">
                  <c:v>86.29546356201172</c:v>
                </c:pt>
                <c:pt idx="107">
                  <c:v>75.26036071777344</c:v>
                </c:pt>
                <c:pt idx="108">
                  <c:v>77.49019622802734</c:v>
                </c:pt>
                <c:pt idx="109">
                  <c:v>72.18428802490234</c:v>
                </c:pt>
                <c:pt idx="110">
                  <c:v>77.34141540527344</c:v>
                </c:pt>
                <c:pt idx="111">
                  <c:v>76.50243377685547</c:v>
                </c:pt>
                <c:pt idx="112">
                  <c:v>81.43655395507812</c:v>
                </c:pt>
                <c:pt idx="113">
                  <c:v>76.174072265625</c:v>
                </c:pt>
                <c:pt idx="114">
                  <c:v>75.11708831787109</c:v>
                </c:pt>
                <c:pt idx="115">
                  <c:v>73.51358032226562</c:v>
                </c:pt>
                <c:pt idx="116">
                  <c:v>77.69361877441406</c:v>
                </c:pt>
                <c:pt idx="117">
                  <c:v>74.86264801025391</c:v>
                </c:pt>
                <c:pt idx="118">
                  <c:v>74.96334075927734</c:v>
                </c:pt>
                <c:pt idx="119">
                  <c:v>75.64728546142578</c:v>
                </c:pt>
                <c:pt idx="120">
                  <c:v>91.18340301513672</c:v>
                </c:pt>
                <c:pt idx="121">
                  <c:v>76.62655639648438</c:v>
                </c:pt>
                <c:pt idx="122">
                  <c:v>76.27828216552734</c:v>
                </c:pt>
                <c:pt idx="123">
                  <c:v>84.693115234375</c:v>
                </c:pt>
                <c:pt idx="124">
                  <c:v>77.14976501464844</c:v>
                </c:pt>
                <c:pt idx="125">
                  <c:v>72.68943786621094</c:v>
                </c:pt>
                <c:pt idx="126">
                  <c:v>75.04623413085938</c:v>
                </c:pt>
                <c:pt idx="127">
                  <c:v>76.64745330810547</c:v>
                </c:pt>
                <c:pt idx="128">
                  <c:v>68.86809539794922</c:v>
                </c:pt>
                <c:pt idx="129">
                  <c:v>75.87318420410156</c:v>
                </c:pt>
                <c:pt idx="130">
                  <c:v>90.54578399658203</c:v>
                </c:pt>
                <c:pt idx="131">
                  <c:v>75.84131622314453</c:v>
                </c:pt>
                <c:pt idx="132">
                  <c:v>79.22817230224609</c:v>
                </c:pt>
                <c:pt idx="133">
                  <c:v>76.32895660400391</c:v>
                </c:pt>
                <c:pt idx="134">
                  <c:v>76.64930725097656</c:v>
                </c:pt>
                <c:pt idx="135">
                  <c:v>85.85961151123047</c:v>
                </c:pt>
                <c:pt idx="136">
                  <c:v>76.44428253173828</c:v>
                </c:pt>
                <c:pt idx="137">
                  <c:v>76.13445281982422</c:v>
                </c:pt>
                <c:pt idx="138">
                  <c:v>75.75077056884766</c:v>
                </c:pt>
                <c:pt idx="139">
                  <c:v>74.19001770019531</c:v>
                </c:pt>
                <c:pt idx="140">
                  <c:v>86.59829711914062</c:v>
                </c:pt>
                <c:pt idx="141">
                  <c:v>88.55633544921875</c:v>
                </c:pt>
                <c:pt idx="142">
                  <c:v>75.33567047119141</c:v>
                </c:pt>
                <c:pt idx="143">
                  <c:v>75.72029876708984</c:v>
                </c:pt>
                <c:pt idx="144">
                  <c:v>73.41713714599609</c:v>
                </c:pt>
                <c:pt idx="145">
                  <c:v>75.97555541992188</c:v>
                </c:pt>
                <c:pt idx="146">
                  <c:v>82.32419586181641</c:v>
                </c:pt>
                <c:pt idx="147">
                  <c:v>75.9876708984375</c:v>
                </c:pt>
                <c:pt idx="148">
                  <c:v>69.97983551025391</c:v>
                </c:pt>
                <c:pt idx="149">
                  <c:v>73.12963104248047</c:v>
                </c:pt>
                <c:pt idx="150">
                  <c:v>76.09246826171875</c:v>
                </c:pt>
                <c:pt idx="151">
                  <c:v>73.03459930419922</c:v>
                </c:pt>
                <c:pt idx="152">
                  <c:v>78.95127105712891</c:v>
                </c:pt>
                <c:pt idx="153">
                  <c:v>76.70133972167969</c:v>
                </c:pt>
                <c:pt idx="154">
                  <c:v>83.86087036132812</c:v>
                </c:pt>
                <c:pt idx="155">
                  <c:v>73.63430023193359</c:v>
                </c:pt>
                <c:pt idx="156">
                  <c:v>75.67338562011719</c:v>
                </c:pt>
                <c:pt idx="157">
                  <c:v>73.85518646240234</c:v>
                </c:pt>
                <c:pt idx="158">
                  <c:v>76.55847930908203</c:v>
                </c:pt>
                <c:pt idx="159">
                  <c:v>75.99697113037109</c:v>
                </c:pt>
                <c:pt idx="160">
                  <c:v>71.21122741699219</c:v>
                </c:pt>
                <c:pt idx="161">
                  <c:v>79.53427886962891</c:v>
                </c:pt>
                <c:pt idx="162">
                  <c:v>82.15496826171875</c:v>
                </c:pt>
                <c:pt idx="163">
                  <c:v>89.08852386474609</c:v>
                </c:pt>
                <c:pt idx="164">
                  <c:v>75.47901916503906</c:v>
                </c:pt>
                <c:pt idx="165">
                  <c:v>72.66244506835938</c:v>
                </c:pt>
                <c:pt idx="166">
                  <c:v>75.51631164550781</c:v>
                </c:pt>
                <c:pt idx="167">
                  <c:v>74.94801330566406</c:v>
                </c:pt>
                <c:pt idx="168">
                  <c:v>78.49388885498047</c:v>
                </c:pt>
                <c:pt idx="169">
                  <c:v>74.38185882568359</c:v>
                </c:pt>
                <c:pt idx="170">
                  <c:v>75.08327484130859</c:v>
                </c:pt>
                <c:pt idx="171">
                  <c:v>68.26194000244141</c:v>
                </c:pt>
                <c:pt idx="172">
                  <c:v>76.85902404785156</c:v>
                </c:pt>
                <c:pt idx="173">
                  <c:v>74.50727844238281</c:v>
                </c:pt>
                <c:pt idx="174">
                  <c:v>76.28170013427734</c:v>
                </c:pt>
                <c:pt idx="175">
                  <c:v>84.41123199462891</c:v>
                </c:pt>
                <c:pt idx="176">
                  <c:v>92.99311065673828</c:v>
                </c:pt>
                <c:pt idx="177">
                  <c:v>75.02244567871094</c:v>
                </c:pt>
                <c:pt idx="178">
                  <c:v>75.78568267822266</c:v>
                </c:pt>
                <c:pt idx="179">
                  <c:v>76.96173095703125</c:v>
                </c:pt>
                <c:pt idx="180">
                  <c:v>73.71870422363281</c:v>
                </c:pt>
                <c:pt idx="181">
                  <c:v>84.92987823486328</c:v>
                </c:pt>
                <c:pt idx="182">
                  <c:v>71.33989715576172</c:v>
                </c:pt>
                <c:pt idx="183">
                  <c:v>76.7137451171875</c:v>
                </c:pt>
                <c:pt idx="184">
                  <c:v>76.10877990722656</c:v>
                </c:pt>
                <c:pt idx="185">
                  <c:v>74.52033996582031</c:v>
                </c:pt>
                <c:pt idx="186">
                  <c:v>69.23164367675781</c:v>
                </c:pt>
                <c:pt idx="187">
                  <c:v>76.52279663085938</c:v>
                </c:pt>
                <c:pt idx="188">
                  <c:v>74.44929504394531</c:v>
                </c:pt>
                <c:pt idx="189">
                  <c:v>76.85108947753906</c:v>
                </c:pt>
                <c:pt idx="190">
                  <c:v>83.10317230224609</c:v>
                </c:pt>
                <c:pt idx="191">
                  <c:v>77.34679412841797</c:v>
                </c:pt>
                <c:pt idx="192">
                  <c:v>76.55191040039062</c:v>
                </c:pt>
                <c:pt idx="193">
                  <c:v>76.67115783691406</c:v>
                </c:pt>
                <c:pt idx="194">
                  <c:v>76.15749359130859</c:v>
                </c:pt>
                <c:pt idx="195">
                  <c:v>72.87814331054688</c:v>
                </c:pt>
                <c:pt idx="196">
                  <c:v>84.14408111572266</c:v>
                </c:pt>
                <c:pt idx="197">
                  <c:v>72.42587280273438</c:v>
                </c:pt>
                <c:pt idx="198">
                  <c:v>7.725831508636475</c:v>
                </c:pt>
                <c:pt idx="199">
                  <c:v>-0.002468426944687963</c:v>
                </c:pt>
                <c:pt idx="200">
                  <c:v>94.68571472167969</c:v>
                </c:pt>
                <c:pt idx="201">
                  <c:v>0.000321072235237807</c:v>
                </c:pt>
                <c:pt idx="202">
                  <c:v>72.43734741210938</c:v>
                </c:pt>
                <c:pt idx="203">
                  <c:v>-0.3964844346046448</c:v>
                </c:pt>
                <c:pt idx="204">
                  <c:v>-0.1684450954198837</c:v>
                </c:pt>
                <c:pt idx="205">
                  <c:v>98.43392181396484</c:v>
                </c:pt>
                <c:pt idx="206">
                  <c:v>93.88599395751953</c:v>
                </c:pt>
                <c:pt idx="207">
                  <c:v>97.78349304199219</c:v>
                </c:pt>
                <c:pt idx="208">
                  <c:v>97.02192687988281</c:v>
                </c:pt>
                <c:pt idx="209">
                  <c:v>83.40814971923828</c:v>
                </c:pt>
                <c:pt idx="210">
                  <c:v>98.68193817138672</c:v>
                </c:pt>
                <c:pt idx="211">
                  <c:v>0.02895541302859783</c:v>
                </c:pt>
                <c:pt idx="212">
                  <c:v>97.67528533935547</c:v>
                </c:pt>
                <c:pt idx="213">
                  <c:v>95.05693817138672</c:v>
                </c:pt>
                <c:pt idx="214">
                  <c:v>97.78882598876953</c:v>
                </c:pt>
                <c:pt idx="215">
                  <c:v>69.62815856933594</c:v>
                </c:pt>
                <c:pt idx="216">
                  <c:v>97.19593048095703</c:v>
                </c:pt>
                <c:pt idx="217">
                  <c:v>95.67819976806641</c:v>
                </c:pt>
                <c:pt idx="218">
                  <c:v>0.6044288277626038</c:v>
                </c:pt>
                <c:pt idx="219">
                  <c:v>-0.0005243198247626424</c:v>
                </c:pt>
                <c:pt idx="220">
                  <c:v>0.8650908470153809</c:v>
                </c:pt>
                <c:pt idx="221">
                  <c:v>0.02669612504541874</c:v>
                </c:pt>
                <c:pt idx="222">
                  <c:v>97.23429107666016</c:v>
                </c:pt>
                <c:pt idx="223">
                  <c:v>-0.007134283892810345</c:v>
                </c:pt>
                <c:pt idx="224">
                  <c:v>0.09681064635515213</c:v>
                </c:pt>
                <c:pt idx="225">
                  <c:v>95.1466064453125</c:v>
                </c:pt>
                <c:pt idx="226">
                  <c:v>95.40144348144531</c:v>
                </c:pt>
                <c:pt idx="227">
                  <c:v>96.81527709960938</c:v>
                </c:pt>
                <c:pt idx="228">
                  <c:v>96.68043518066406</c:v>
                </c:pt>
                <c:pt idx="229">
                  <c:v>-0.2452402710914612</c:v>
                </c:pt>
                <c:pt idx="230">
                  <c:v>97.47837829589844</c:v>
                </c:pt>
                <c:pt idx="231">
                  <c:v>60.95391464233398</c:v>
                </c:pt>
                <c:pt idx="232">
                  <c:v>76.50569152832031</c:v>
                </c:pt>
                <c:pt idx="233">
                  <c:v>0.0076910057105124</c:v>
                </c:pt>
                <c:pt idx="234">
                  <c:v>94.08400726318359</c:v>
                </c:pt>
                <c:pt idx="235">
                  <c:v>40.61158752441406</c:v>
                </c:pt>
                <c:pt idx="236">
                  <c:v>88.89532470703125</c:v>
                </c:pt>
                <c:pt idx="237">
                  <c:v>-0.3204330503940582</c:v>
                </c:pt>
                <c:pt idx="238">
                  <c:v>92.22507476806641</c:v>
                </c:pt>
                <c:pt idx="239">
                  <c:v>97.69596099853516</c:v>
                </c:pt>
                <c:pt idx="240">
                  <c:v>89.16745758056641</c:v>
                </c:pt>
                <c:pt idx="241">
                  <c:v>64.38545989990234</c:v>
                </c:pt>
                <c:pt idx="242">
                  <c:v>97.44110107421875</c:v>
                </c:pt>
                <c:pt idx="243">
                  <c:v>48.09872817993164</c:v>
                </c:pt>
                <c:pt idx="244">
                  <c:v>98.75725555419922</c:v>
                </c:pt>
                <c:pt idx="245">
                  <c:v>0.0349792018532753</c:v>
                </c:pt>
                <c:pt idx="246">
                  <c:v>94.72137451171875</c:v>
                </c:pt>
                <c:pt idx="247">
                  <c:v>-0.3241297900676727</c:v>
                </c:pt>
                <c:pt idx="248">
                  <c:v>93.07431793212891</c:v>
                </c:pt>
                <c:pt idx="249">
                  <c:v>98.76473999023438</c:v>
                </c:pt>
                <c:pt idx="250">
                  <c:v>97.11738586425781</c:v>
                </c:pt>
                <c:pt idx="251">
                  <c:v>0.08716963976621628</c:v>
                </c:pt>
                <c:pt idx="252">
                  <c:v>97.65908050537109</c:v>
                </c:pt>
                <c:pt idx="253">
                  <c:v>83.09115600585938</c:v>
                </c:pt>
                <c:pt idx="254">
                  <c:v>-0.08680806308984756</c:v>
                </c:pt>
                <c:pt idx="255">
                  <c:v>0.103564940392971</c:v>
                </c:pt>
                <c:pt idx="256">
                  <c:v>96.18218231201172</c:v>
                </c:pt>
                <c:pt idx="257">
                  <c:v>-0.1240045800805092</c:v>
                </c:pt>
                <c:pt idx="258">
                  <c:v>98.86766052246094</c:v>
                </c:pt>
                <c:pt idx="259">
                  <c:v>97.80132293701172</c:v>
                </c:pt>
                <c:pt idx="260">
                  <c:v>-0.5923834443092346</c:v>
                </c:pt>
                <c:pt idx="261">
                  <c:v>96.23201751708984</c:v>
                </c:pt>
                <c:pt idx="262">
                  <c:v>0.06633824110031128</c:v>
                </c:pt>
                <c:pt idx="263">
                  <c:v>95.26874542236328</c:v>
                </c:pt>
                <c:pt idx="264">
                  <c:v>96.18218231201172</c:v>
                </c:pt>
                <c:pt idx="265">
                  <c:v>95.71961212158203</c:v>
                </c:pt>
                <c:pt idx="266">
                  <c:v>96.43215942382812</c:v>
                </c:pt>
                <c:pt idx="267">
                  <c:v>14.72711372375488</c:v>
                </c:pt>
                <c:pt idx="268">
                  <c:v>-0.01931735500693321</c:v>
                </c:pt>
                <c:pt idx="269">
                  <c:v>-0.05625244602560997</c:v>
                </c:pt>
                <c:pt idx="270">
                  <c:v>0.03298207372426987</c:v>
                </c:pt>
                <c:pt idx="271">
                  <c:v>97.85309600830078</c:v>
                </c:pt>
                <c:pt idx="272">
                  <c:v>-0.01047755964100361</c:v>
                </c:pt>
                <c:pt idx="273">
                  <c:v>96.42708587646484</c:v>
                </c:pt>
                <c:pt idx="274">
                  <c:v>-0.8454767465591431</c:v>
                </c:pt>
                <c:pt idx="275">
                  <c:v>-0.04975441470742226</c:v>
                </c:pt>
                <c:pt idx="276">
                  <c:v>0.1054589748382568</c:v>
                </c:pt>
                <c:pt idx="277">
                  <c:v>0.00839795358479023</c:v>
                </c:pt>
                <c:pt idx="278">
                  <c:v>-0.2504275143146515</c:v>
                </c:pt>
                <c:pt idx="279">
                  <c:v>94.82675170898438</c:v>
                </c:pt>
                <c:pt idx="280">
                  <c:v>93.68110656738281</c:v>
                </c:pt>
                <c:pt idx="281">
                  <c:v>92.29400634765625</c:v>
                </c:pt>
                <c:pt idx="282">
                  <c:v>0.2417939007282257</c:v>
                </c:pt>
                <c:pt idx="283">
                  <c:v>-5.658831119537354</c:v>
                </c:pt>
                <c:pt idx="284">
                  <c:v>97.71107482910156</c:v>
                </c:pt>
                <c:pt idx="285">
                  <c:v>83.34691619873047</c:v>
                </c:pt>
                <c:pt idx="286">
                  <c:v>98.27479553222656</c:v>
                </c:pt>
                <c:pt idx="287">
                  <c:v>0.1579616516828537</c:v>
                </c:pt>
                <c:pt idx="288">
                  <c:v>-0.04102360457181931</c:v>
                </c:pt>
                <c:pt idx="289">
                  <c:v>97.39448547363281</c:v>
                </c:pt>
                <c:pt idx="290">
                  <c:v>96.43520355224609</c:v>
                </c:pt>
                <c:pt idx="291">
                  <c:v>76.96498107910156</c:v>
                </c:pt>
                <c:pt idx="292">
                  <c:v>88.03827667236328</c:v>
                </c:pt>
                <c:pt idx="293">
                  <c:v>80.50302886962891</c:v>
                </c:pt>
                <c:pt idx="294">
                  <c:v>46.04525375366211</c:v>
                </c:pt>
                <c:pt idx="295">
                  <c:v>-0.0004123863764107227</c:v>
                </c:pt>
                <c:pt idx="296">
                  <c:v>97.58000946044922</c:v>
                </c:pt>
                <c:pt idx="297">
                  <c:v>95.87712860107422</c:v>
                </c:pt>
                <c:pt idx="298">
                  <c:v>98.30023956298828</c:v>
                </c:pt>
                <c:pt idx="299">
                  <c:v>74.39424896240234</c:v>
                </c:pt>
                <c:pt idx="300">
                  <c:v>91.29132080078125</c:v>
                </c:pt>
                <c:pt idx="301">
                  <c:v>18.77278900146484</c:v>
                </c:pt>
                <c:pt idx="302">
                  <c:v>5.330991268157959</c:v>
                </c:pt>
                <c:pt idx="303">
                  <c:v>24.05352210998535</c:v>
                </c:pt>
                <c:pt idx="304">
                  <c:v>58.91323471069336</c:v>
                </c:pt>
                <c:pt idx="305">
                  <c:v>95.09488677978516</c:v>
                </c:pt>
                <c:pt idx="306">
                  <c:v>69.79319000244141</c:v>
                </c:pt>
                <c:pt idx="307">
                  <c:v>-0.09747929871082306</c:v>
                </c:pt>
                <c:pt idx="308">
                  <c:v>0.005832321476191282</c:v>
                </c:pt>
                <c:pt idx="309">
                  <c:v>93.28909301757812</c:v>
                </c:pt>
                <c:pt idx="310">
                  <c:v>0.05122722312808037</c:v>
                </c:pt>
                <c:pt idx="311">
                  <c:v>91.94211578369141</c:v>
                </c:pt>
                <c:pt idx="312">
                  <c:v>0.0631658062338829</c:v>
                </c:pt>
                <c:pt idx="313">
                  <c:v>-0.1727044582366943</c:v>
                </c:pt>
                <c:pt idx="314">
                  <c:v>45.98081588745117</c:v>
                </c:pt>
                <c:pt idx="315">
                  <c:v>93.44915771484375</c:v>
                </c:pt>
                <c:pt idx="316">
                  <c:v>83.28989410400391</c:v>
                </c:pt>
                <c:pt idx="317">
                  <c:v>74.57174682617188</c:v>
                </c:pt>
                <c:pt idx="318">
                  <c:v>96.88085174560547</c:v>
                </c:pt>
                <c:pt idx="319">
                  <c:v>-0.08903127163648605</c:v>
                </c:pt>
                <c:pt idx="320">
                  <c:v>98.54309844970703</c:v>
                </c:pt>
                <c:pt idx="321">
                  <c:v>26.05995750427246</c:v>
                </c:pt>
                <c:pt idx="322">
                  <c:v>94.66714477539062</c:v>
                </c:pt>
                <c:pt idx="323">
                  <c:v>-0.1450804620981216</c:v>
                </c:pt>
                <c:pt idx="324">
                  <c:v>-0.0647505521774292</c:v>
                </c:pt>
                <c:pt idx="325">
                  <c:v>-1.508753776550293</c:v>
                </c:pt>
                <c:pt idx="326">
                  <c:v>-0.01916712895035744</c:v>
                </c:pt>
                <c:pt idx="327">
                  <c:v>-0.08863066881895065</c:v>
                </c:pt>
                <c:pt idx="328">
                  <c:v>0.06501270830631256</c:v>
                </c:pt>
                <c:pt idx="329">
                  <c:v>78.77748107910156</c:v>
                </c:pt>
                <c:pt idx="330">
                  <c:v>-0.02450753189623356</c:v>
                </c:pt>
                <c:pt idx="331">
                  <c:v>95.41588592529297</c:v>
                </c:pt>
                <c:pt idx="332">
                  <c:v>96.19348907470703</c:v>
                </c:pt>
                <c:pt idx="333">
                  <c:v>-0.01663978956639767</c:v>
                </c:pt>
                <c:pt idx="334">
                  <c:v>92.16115570068359</c:v>
                </c:pt>
                <c:pt idx="335">
                  <c:v>0.3771869838237762</c:v>
                </c:pt>
                <c:pt idx="336">
                  <c:v>93.71355438232422</c:v>
                </c:pt>
                <c:pt idx="337">
                  <c:v>0.2781376540660858</c:v>
                </c:pt>
                <c:pt idx="338">
                  <c:v>83.22173309326172</c:v>
                </c:pt>
                <c:pt idx="339">
                  <c:v>75.14692687988281</c:v>
                </c:pt>
                <c:pt idx="340">
                  <c:v>9.004678726196289</c:v>
                </c:pt>
                <c:pt idx="341">
                  <c:v>96.14788818359375</c:v>
                </c:pt>
                <c:pt idx="342">
                  <c:v>-0.0854729637503624</c:v>
                </c:pt>
                <c:pt idx="343">
                  <c:v>95.73050689697266</c:v>
                </c:pt>
                <c:pt idx="344">
                  <c:v>96.72200775146484</c:v>
                </c:pt>
                <c:pt idx="345">
                  <c:v>-0.002506719902157784</c:v>
                </c:pt>
                <c:pt idx="346">
                  <c:v>-0.3706734776496887</c:v>
                </c:pt>
                <c:pt idx="347">
                  <c:v>98.30657958984375</c:v>
                </c:pt>
                <c:pt idx="348">
                  <c:v>-0.1601112186908722</c:v>
                </c:pt>
                <c:pt idx="349">
                  <c:v>0.06987297534942627</c:v>
                </c:pt>
                <c:pt idx="350">
                  <c:v>96.79732513427734</c:v>
                </c:pt>
                <c:pt idx="351">
                  <c:v>80.50385284423828</c:v>
                </c:pt>
                <c:pt idx="352">
                  <c:v>0.05856180936098099</c:v>
                </c:pt>
                <c:pt idx="353">
                  <c:v>93.42435455322266</c:v>
                </c:pt>
                <c:pt idx="354">
                  <c:v>94.32118988037109</c:v>
                </c:pt>
                <c:pt idx="355">
                  <c:v>93.71385192871094</c:v>
                </c:pt>
                <c:pt idx="356">
                  <c:v>-0.06000221520662308</c:v>
                </c:pt>
                <c:pt idx="357">
                  <c:v>97.8580322265625</c:v>
                </c:pt>
                <c:pt idx="358">
                  <c:v>94.81008148193359</c:v>
                </c:pt>
                <c:pt idx="359">
                  <c:v>-0.01758606918156147</c:v>
                </c:pt>
                <c:pt idx="360">
                  <c:v>90.54679870605469</c:v>
                </c:pt>
                <c:pt idx="361">
                  <c:v>-0.3034442067146301</c:v>
                </c:pt>
                <c:pt idx="362">
                  <c:v>-0.7141522765159607</c:v>
                </c:pt>
                <c:pt idx="363">
                  <c:v>6.079902172088623</c:v>
                </c:pt>
                <c:pt idx="364">
                  <c:v>0.06517177075147629</c:v>
                </c:pt>
                <c:pt idx="365">
                  <c:v>94.66423034667969</c:v>
                </c:pt>
                <c:pt idx="366">
                  <c:v>-0.6742134094238281</c:v>
                </c:pt>
                <c:pt idx="367">
                  <c:v>39.85555648803711</c:v>
                </c:pt>
                <c:pt idx="368">
                  <c:v>0.08468059450387955</c:v>
                </c:pt>
                <c:pt idx="369">
                  <c:v>96.01763153076172</c:v>
                </c:pt>
                <c:pt idx="370">
                  <c:v>98.06585693359375</c:v>
                </c:pt>
                <c:pt idx="371">
                  <c:v>98.27993774414062</c:v>
                </c:pt>
                <c:pt idx="372">
                  <c:v>89.96566009521484</c:v>
                </c:pt>
                <c:pt idx="373">
                  <c:v>96.597412109375</c:v>
                </c:pt>
                <c:pt idx="374">
                  <c:v>-0.02586546167731285</c:v>
                </c:pt>
                <c:pt idx="375">
                  <c:v>96.66792297363281</c:v>
                </c:pt>
                <c:pt idx="376">
                  <c:v>98.42343139648438</c:v>
                </c:pt>
                <c:pt idx="377">
                  <c:v>84.38604736328125</c:v>
                </c:pt>
                <c:pt idx="378">
                  <c:v>89.20815277099609</c:v>
                </c:pt>
                <c:pt idx="379">
                  <c:v>-0.04586030915379524</c:v>
                </c:pt>
                <c:pt idx="380">
                  <c:v>11.63139820098877</c:v>
                </c:pt>
                <c:pt idx="381">
                  <c:v>95.38953399658203</c:v>
                </c:pt>
                <c:pt idx="382">
                  <c:v>63.66562652587891</c:v>
                </c:pt>
                <c:pt idx="383">
                  <c:v>0.01466328091919422</c:v>
                </c:pt>
                <c:pt idx="384">
                  <c:v>-0.6683163046836853</c:v>
                </c:pt>
                <c:pt idx="385">
                  <c:v>95.99256134033203</c:v>
                </c:pt>
                <c:pt idx="386">
                  <c:v>-1.32550036907196</c:v>
                </c:pt>
                <c:pt idx="387">
                  <c:v>-0.6005104184150696</c:v>
                </c:pt>
                <c:pt idx="388">
                  <c:v>97.67387390136719</c:v>
                </c:pt>
                <c:pt idx="389">
                  <c:v>0.1017762199044228</c:v>
                </c:pt>
                <c:pt idx="390">
                  <c:v>95.58554077148438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95.16582489013672</v>
      </c>
      <c r="C2">
        <v>91.0234</v>
      </c>
      <c r="D2">
        <v>92.24930572509766</v>
      </c>
      <c r="E2">
        <v>96.2991</v>
      </c>
      <c r="F2">
        <v>98.21600341796875</v>
      </c>
      <c r="G2">
        <v>0</v>
      </c>
      <c r="H2">
        <v>0</v>
      </c>
    </row>
    <row r="3" spans="1:8">
      <c r="A3">
        <v>80.58620000000001</v>
      </c>
      <c r="B3">
        <v>81.88036346435547</v>
      </c>
      <c r="C3">
        <v>0</v>
      </c>
      <c r="D3">
        <v>-0.04921536520123482</v>
      </c>
      <c r="E3">
        <v>0</v>
      </c>
      <c r="F3">
        <v>1.374075770378113</v>
      </c>
      <c r="G3">
        <v>99</v>
      </c>
      <c r="H3">
        <v>99</v>
      </c>
    </row>
    <row r="4" spans="1:8">
      <c r="A4">
        <v>84.3704</v>
      </c>
      <c r="B4">
        <v>86.04862213134766</v>
      </c>
      <c r="C4">
        <v>0</v>
      </c>
      <c r="D4">
        <v>0.0504377968609333</v>
      </c>
      <c r="E4">
        <v>88.0701</v>
      </c>
      <c r="F4">
        <v>90.33326721191406</v>
      </c>
      <c r="G4">
        <v>99</v>
      </c>
      <c r="H4">
        <v>0</v>
      </c>
    </row>
    <row r="5" spans="1:8">
      <c r="A5">
        <v>0</v>
      </c>
      <c r="B5">
        <v>0.008934056386351585</v>
      </c>
      <c r="C5">
        <v>0</v>
      </c>
      <c r="D5">
        <v>-0.4109960198402405</v>
      </c>
      <c r="E5">
        <v>0</v>
      </c>
      <c r="F5">
        <v>0.07507199048995972</v>
      </c>
      <c r="G5">
        <v>99</v>
      </c>
      <c r="H5">
        <v>99</v>
      </c>
    </row>
    <row r="6" spans="1:8">
      <c r="A6">
        <v>94.2636</v>
      </c>
      <c r="B6">
        <v>95.08126831054688</v>
      </c>
      <c r="C6">
        <v>68.7765</v>
      </c>
      <c r="D6">
        <v>72.81295013427734</v>
      </c>
      <c r="E6">
        <v>96.7841</v>
      </c>
      <c r="F6">
        <v>98.31565093994141</v>
      </c>
      <c r="G6">
        <v>0</v>
      </c>
      <c r="H6">
        <v>99</v>
      </c>
    </row>
    <row r="7" spans="1:8">
      <c r="A7">
        <v>93.8051</v>
      </c>
      <c r="B7">
        <v>95.58416748046875</v>
      </c>
      <c r="C7">
        <v>0</v>
      </c>
      <c r="D7">
        <v>12.22780990600586</v>
      </c>
      <c r="E7">
        <v>96.0889</v>
      </c>
      <c r="F7">
        <v>97.26969909667969</v>
      </c>
      <c r="G7">
        <v>99</v>
      </c>
      <c r="H7">
        <v>99</v>
      </c>
    </row>
    <row r="8" spans="1:8">
      <c r="A8">
        <v>94.3167</v>
      </c>
      <c r="B8">
        <v>95.12111663818359</v>
      </c>
      <c r="C8">
        <v>89.5936</v>
      </c>
      <c r="D8">
        <v>90.72305297851562</v>
      </c>
      <c r="E8">
        <v>97.5325</v>
      </c>
      <c r="F8">
        <v>97.25479125976562</v>
      </c>
    </row>
    <row r="9" spans="1:8">
      <c r="A9">
        <v>94.6268</v>
      </c>
      <c r="B9">
        <v>96.21338653564453</v>
      </c>
      <c r="C9">
        <v>94.2243</v>
      </c>
      <c r="D9">
        <v>95.97380065917969</v>
      </c>
      <c r="E9">
        <v>0</v>
      </c>
      <c r="F9">
        <v>-0.6967385411262512</v>
      </c>
    </row>
    <row r="10" spans="1:8">
      <c r="A10">
        <v>0</v>
      </c>
      <c r="B10">
        <v>-0.249750018119812</v>
      </c>
      <c r="C10">
        <v>87.0295</v>
      </c>
      <c r="D10">
        <v>86.99662780761719</v>
      </c>
      <c r="E10">
        <v>0</v>
      </c>
      <c r="F10">
        <v>1.184992909431458</v>
      </c>
    </row>
    <row r="11" spans="1:8">
      <c r="A11">
        <v>95.149</v>
      </c>
      <c r="B11">
        <v>96.03900146484375</v>
      </c>
      <c r="C11">
        <v>0</v>
      </c>
      <c r="D11">
        <v>-0.01262196805328131</v>
      </c>
      <c r="E11">
        <v>94.40819999999999</v>
      </c>
      <c r="F11">
        <v>94.05872344970703</v>
      </c>
    </row>
    <row r="12" spans="1:8">
      <c r="A12">
        <v>93.5908</v>
      </c>
      <c r="B12">
        <v>95.14714050292969</v>
      </c>
      <c r="C12">
        <v>0</v>
      </c>
      <c r="D12">
        <v>-0.08697523176670074</v>
      </c>
      <c r="E12">
        <v>93.5943</v>
      </c>
      <c r="F12">
        <v>94.22062683105469</v>
      </c>
    </row>
    <row r="13" spans="1:8">
      <c r="A13">
        <v>94.5488</v>
      </c>
      <c r="B13">
        <v>95.29467010498047</v>
      </c>
      <c r="C13">
        <v>0</v>
      </c>
      <c r="D13">
        <v>-0.05723333731293678</v>
      </c>
      <c r="E13">
        <v>0</v>
      </c>
      <c r="F13">
        <v>-0.05167201161384583</v>
      </c>
    </row>
    <row r="14" spans="1:8">
      <c r="A14">
        <v>94.5891</v>
      </c>
      <c r="B14">
        <v>95.22812652587891</v>
      </c>
      <c r="C14">
        <v>68.28440000000001</v>
      </c>
      <c r="D14">
        <v>68.33690643310547</v>
      </c>
      <c r="E14">
        <v>97.7777</v>
      </c>
      <c r="F14">
        <v>95.38301849365234</v>
      </c>
    </row>
    <row r="15" spans="1:8">
      <c r="A15">
        <v>0</v>
      </c>
      <c r="B15">
        <v>-0.005705659743398428</v>
      </c>
      <c r="C15">
        <v>0</v>
      </c>
      <c r="D15">
        <v>-0.01765013672411442</v>
      </c>
      <c r="E15">
        <v>93.9735</v>
      </c>
      <c r="F15">
        <v>94.67465209960938</v>
      </c>
    </row>
    <row r="16" spans="1:8">
      <c r="A16">
        <v>0</v>
      </c>
      <c r="B16">
        <v>-0.03733274713158607</v>
      </c>
      <c r="C16">
        <v>0</v>
      </c>
      <c r="D16">
        <v>17.2453784942627</v>
      </c>
      <c r="E16">
        <v>0</v>
      </c>
      <c r="F16">
        <v>0.0469973161816597</v>
      </c>
    </row>
    <row r="17" spans="1:6">
      <c r="A17">
        <v>0</v>
      </c>
      <c r="B17">
        <v>-0.01248057838529348</v>
      </c>
      <c r="C17">
        <v>0</v>
      </c>
      <c r="D17">
        <v>-0.2733502984046936</v>
      </c>
      <c r="E17">
        <v>0</v>
      </c>
      <c r="F17">
        <v>-0.06641776859760284</v>
      </c>
    </row>
    <row r="18" spans="1:6">
      <c r="A18">
        <v>0</v>
      </c>
      <c r="B18">
        <v>-0.1683773547410965</v>
      </c>
      <c r="C18">
        <v>0</v>
      </c>
      <c r="D18">
        <v>0.1734644323587418</v>
      </c>
      <c r="E18">
        <v>75.7182</v>
      </c>
      <c r="F18">
        <v>98.01091003417969</v>
      </c>
    </row>
    <row r="19" spans="1:6">
      <c r="A19">
        <v>97.69</v>
      </c>
      <c r="B19">
        <v>97.56116485595703</v>
      </c>
      <c r="C19">
        <v>0</v>
      </c>
      <c r="D19">
        <v>-0.137922614812851</v>
      </c>
      <c r="E19">
        <v>0</v>
      </c>
      <c r="F19">
        <v>0.005487684160470963</v>
      </c>
    </row>
    <row r="20" spans="1:6">
      <c r="A20">
        <v>96.5077</v>
      </c>
      <c r="B20">
        <v>96.24539947509766</v>
      </c>
      <c r="C20">
        <v>0</v>
      </c>
      <c r="D20">
        <v>-0.3104739189147949</v>
      </c>
      <c r="E20">
        <v>70.7677</v>
      </c>
      <c r="F20">
        <v>98.05859375</v>
      </c>
    </row>
    <row r="21" spans="1:6">
      <c r="A21">
        <v>94.7877</v>
      </c>
      <c r="B21">
        <v>96.01341247558594</v>
      </c>
      <c r="C21">
        <v>96.6142</v>
      </c>
      <c r="D21">
        <v>97.02243804931641</v>
      </c>
      <c r="E21">
        <v>0</v>
      </c>
      <c r="F21">
        <v>-0.3651202619075775</v>
      </c>
    </row>
    <row r="22" spans="1:6">
      <c r="A22">
        <v>94.6808</v>
      </c>
      <c r="B22">
        <v>96.18194580078125</v>
      </c>
      <c r="C22">
        <v>95.6961</v>
      </c>
      <c r="D22">
        <v>97.21030426025391</v>
      </c>
      <c r="E22">
        <v>67.3374</v>
      </c>
      <c r="F22">
        <v>73.76268005371094</v>
      </c>
    </row>
    <row r="23" spans="1:6">
      <c r="A23">
        <v>0</v>
      </c>
      <c r="B23">
        <v>-0.02747965976595879</v>
      </c>
      <c r="C23">
        <v>0</v>
      </c>
      <c r="D23">
        <v>0.07801982015371323</v>
      </c>
      <c r="E23">
        <v>0</v>
      </c>
      <c r="F23">
        <v>-0.0261482410132885</v>
      </c>
    </row>
    <row r="24" spans="1:6">
      <c r="A24">
        <v>0</v>
      </c>
      <c r="B24">
        <v>0.108666755259037</v>
      </c>
      <c r="C24">
        <v>79.1836</v>
      </c>
      <c r="D24">
        <v>78.38948059082031</v>
      </c>
      <c r="E24">
        <v>94.6263</v>
      </c>
      <c r="F24">
        <v>94.27790069580078</v>
      </c>
    </row>
    <row r="25" spans="1:6">
      <c r="A25">
        <v>0</v>
      </c>
      <c r="B25">
        <v>1.947255969047546</v>
      </c>
      <c r="C25">
        <v>97.3883</v>
      </c>
      <c r="D25">
        <v>97.51800537109375</v>
      </c>
      <c r="E25">
        <v>0</v>
      </c>
      <c r="F25">
        <v>0.4901138246059418</v>
      </c>
    </row>
    <row r="26" spans="1:6">
      <c r="A26">
        <v>0</v>
      </c>
      <c r="B26">
        <v>-0.02380058355629444</v>
      </c>
      <c r="C26">
        <v>0</v>
      </c>
      <c r="D26">
        <v>17.68178367614746</v>
      </c>
      <c r="E26">
        <v>0</v>
      </c>
      <c r="F26">
        <v>-0.1306410580873489</v>
      </c>
    </row>
    <row r="27" spans="1:6">
      <c r="A27">
        <v>62.2318</v>
      </c>
      <c r="B27">
        <v>72.73197174072266</v>
      </c>
      <c r="C27">
        <v>95.4988</v>
      </c>
      <c r="D27">
        <v>96.70043182373047</v>
      </c>
      <c r="E27">
        <v>0</v>
      </c>
      <c r="F27">
        <v>88.20630645751953</v>
      </c>
    </row>
    <row r="28" spans="1:6">
      <c r="A28">
        <v>98.542</v>
      </c>
      <c r="B28">
        <v>98.00766754150391</v>
      </c>
      <c r="C28">
        <v>93.9136</v>
      </c>
      <c r="D28">
        <v>97.35340881347656</v>
      </c>
      <c r="E28">
        <v>55.7988</v>
      </c>
      <c r="F28">
        <v>92.78073120117188</v>
      </c>
    </row>
    <row r="29" spans="1:6">
      <c r="A29">
        <v>0</v>
      </c>
      <c r="B29">
        <v>-0.08240952342748642</v>
      </c>
      <c r="C29">
        <v>94.72069999999999</v>
      </c>
      <c r="D29">
        <v>95.55705261230469</v>
      </c>
      <c r="E29">
        <v>0</v>
      </c>
      <c r="F29">
        <v>-0.04049339517951012</v>
      </c>
    </row>
    <row r="30" spans="1:6">
      <c r="A30">
        <v>0</v>
      </c>
      <c r="B30">
        <v>-0.009696970693767071</v>
      </c>
      <c r="C30">
        <v>92.5977</v>
      </c>
      <c r="D30">
        <v>94.99011993408203</v>
      </c>
      <c r="E30">
        <v>90.9726</v>
      </c>
      <c r="F30">
        <v>90.42816162109375</v>
      </c>
    </row>
    <row r="31" spans="1:6">
      <c r="A31">
        <v>0</v>
      </c>
      <c r="B31">
        <v>0.03261681646108627</v>
      </c>
      <c r="C31">
        <v>93.9648</v>
      </c>
      <c r="D31">
        <v>94.87168121337891</v>
      </c>
      <c r="E31">
        <v>94.28400000000001</v>
      </c>
      <c r="F31">
        <v>98.40169525146484</v>
      </c>
    </row>
    <row r="32" spans="1:6">
      <c r="A32">
        <v>0</v>
      </c>
      <c r="B32">
        <v>-0.4732516407966614</v>
      </c>
      <c r="C32">
        <v>95.4225</v>
      </c>
      <c r="D32">
        <v>97.33349609375</v>
      </c>
      <c r="E32">
        <v>86.7184</v>
      </c>
      <c r="F32">
        <v>-0.001628926140256226</v>
      </c>
    </row>
    <row r="33" spans="1:6">
      <c r="A33">
        <v>96.86579999999999</v>
      </c>
      <c r="B33">
        <v>97.11864471435547</v>
      </c>
      <c r="C33">
        <v>94.92140000000001</v>
      </c>
      <c r="D33">
        <v>96.61428070068359</v>
      </c>
      <c r="E33">
        <v>24.6551</v>
      </c>
      <c r="F33">
        <v>15.44409942626953</v>
      </c>
    </row>
    <row r="34" spans="1:6">
      <c r="A34">
        <v>70.28100000000001</v>
      </c>
      <c r="B34">
        <v>68.65851593017578</v>
      </c>
      <c r="C34">
        <v>95.09950000000001</v>
      </c>
      <c r="D34">
        <v>96.83985900878906</v>
      </c>
      <c r="E34">
        <v>0</v>
      </c>
      <c r="F34">
        <v>-0.2498884648084641</v>
      </c>
    </row>
    <row r="35" spans="1:6">
      <c r="A35">
        <v>0</v>
      </c>
      <c r="B35">
        <v>0.03096137940883636</v>
      </c>
      <c r="C35">
        <v>92.07380000000001</v>
      </c>
      <c r="D35">
        <v>93.67588806152344</v>
      </c>
      <c r="E35">
        <v>0</v>
      </c>
      <c r="F35">
        <v>-0.5793880820274353</v>
      </c>
    </row>
    <row r="36" spans="1:6">
      <c r="A36">
        <v>0</v>
      </c>
      <c r="B36">
        <v>0.0002297581231687218</v>
      </c>
      <c r="C36">
        <v>94.7189</v>
      </c>
      <c r="D36">
        <v>95.86531829833984</v>
      </c>
      <c r="E36">
        <v>94.44029999999999</v>
      </c>
      <c r="F36">
        <v>95.61652374267578</v>
      </c>
    </row>
    <row r="37" spans="1:6">
      <c r="A37">
        <v>0</v>
      </c>
      <c r="B37">
        <v>-0.01910821720957756</v>
      </c>
      <c r="C37">
        <v>90.45099999999999</v>
      </c>
      <c r="D37">
        <v>91.66423034667969</v>
      </c>
      <c r="E37">
        <v>0</v>
      </c>
      <c r="F37">
        <v>-0.02356198988854885</v>
      </c>
    </row>
    <row r="38" spans="1:6">
      <c r="A38">
        <v>0</v>
      </c>
      <c r="B38">
        <v>-0.08656284213066101</v>
      </c>
      <c r="C38">
        <v>89.971</v>
      </c>
      <c r="D38">
        <v>92.04238891601562</v>
      </c>
      <c r="E38">
        <v>86.19970000000001</v>
      </c>
      <c r="F38">
        <v>85.36975860595703</v>
      </c>
    </row>
    <row r="39" spans="1:6">
      <c r="A39">
        <v>0</v>
      </c>
      <c r="B39">
        <v>0.01896682754158974</v>
      </c>
      <c r="C39">
        <v>81.1981</v>
      </c>
      <c r="D39">
        <v>81.65161895751953</v>
      </c>
      <c r="E39">
        <v>0</v>
      </c>
      <c r="F39">
        <v>93.95804595947266</v>
      </c>
    </row>
    <row r="40" spans="1:6">
      <c r="A40">
        <v>0</v>
      </c>
      <c r="B40">
        <v>0.06951066851615906</v>
      </c>
      <c r="C40">
        <v>94.61190000000001</v>
      </c>
      <c r="D40">
        <v>96.36396789550781</v>
      </c>
      <c r="E40">
        <v>97.63800000000001</v>
      </c>
      <c r="F40">
        <v>96.68251800537109</v>
      </c>
    </row>
    <row r="41" spans="1:6">
      <c r="A41">
        <v>0</v>
      </c>
      <c r="B41">
        <v>0.007013513706624508</v>
      </c>
      <c r="C41">
        <v>94.7611</v>
      </c>
      <c r="D41">
        <v>96.59542846679688</v>
      </c>
      <c r="E41">
        <v>36.7921</v>
      </c>
      <c r="F41">
        <v>33.74199676513672</v>
      </c>
    </row>
    <row r="42" spans="1:6">
      <c r="A42">
        <v>0</v>
      </c>
      <c r="B42">
        <v>-1.212897539138794</v>
      </c>
      <c r="C42">
        <v>0</v>
      </c>
      <c r="D42">
        <v>-0.03792776167392731</v>
      </c>
      <c r="E42">
        <v>41.033</v>
      </c>
      <c r="F42">
        <v>4.66014575958252</v>
      </c>
    </row>
    <row r="43" spans="1:6">
      <c r="A43">
        <v>0</v>
      </c>
      <c r="B43">
        <v>-2.076950073242188</v>
      </c>
      <c r="C43">
        <v>0</v>
      </c>
      <c r="D43">
        <v>-0.0256474856287241</v>
      </c>
      <c r="E43">
        <v>96.66849999999999</v>
      </c>
      <c r="F43">
        <v>94.00741577148438</v>
      </c>
    </row>
    <row r="44" spans="1:6">
      <c r="A44">
        <v>46.4927</v>
      </c>
      <c r="B44">
        <v>49.13234710693359</v>
      </c>
      <c r="C44">
        <v>0</v>
      </c>
      <c r="D44">
        <v>0.05259693413972855</v>
      </c>
      <c r="E44">
        <v>92.40940000000001</v>
      </c>
      <c r="F44">
        <v>89.37167358398438</v>
      </c>
    </row>
    <row r="45" spans="1:6">
      <c r="A45">
        <v>0</v>
      </c>
      <c r="B45">
        <v>0.07166685909032822</v>
      </c>
      <c r="C45">
        <v>0</v>
      </c>
      <c r="D45">
        <v>8.313234329223633</v>
      </c>
      <c r="E45">
        <v>0</v>
      </c>
      <c r="F45">
        <v>67.68397521972656</v>
      </c>
    </row>
    <row r="46" spans="1:6">
      <c r="A46">
        <v>0</v>
      </c>
      <c r="B46">
        <v>0.08952024579048157</v>
      </c>
      <c r="C46">
        <v>0</v>
      </c>
      <c r="D46">
        <v>0.02680511400103569</v>
      </c>
      <c r="E46">
        <v>90.426</v>
      </c>
      <c r="F46">
        <v>0.3852432370185852</v>
      </c>
    </row>
    <row r="47" spans="1:6">
      <c r="A47">
        <v>95.05540000000001</v>
      </c>
      <c r="B47">
        <v>94.85004425048828</v>
      </c>
      <c r="C47">
        <v>0</v>
      </c>
      <c r="D47">
        <v>0.01348797976970673</v>
      </c>
      <c r="E47">
        <v>92.2792</v>
      </c>
      <c r="F47">
        <v>86.09960174560547</v>
      </c>
    </row>
    <row r="48" spans="1:6">
      <c r="A48">
        <v>64.0946</v>
      </c>
      <c r="B48">
        <v>65.355712890625</v>
      </c>
      <c r="C48">
        <v>0</v>
      </c>
      <c r="D48">
        <v>0.2651408612728119</v>
      </c>
      <c r="E48">
        <v>95.2355</v>
      </c>
      <c r="F48">
        <v>98.26119232177734</v>
      </c>
    </row>
    <row r="49" spans="1:6">
      <c r="A49">
        <v>0</v>
      </c>
      <c r="B49">
        <v>0.05774587392807007</v>
      </c>
      <c r="C49">
        <v>0</v>
      </c>
      <c r="D49">
        <v>-0.1137221679091454</v>
      </c>
      <c r="E49">
        <v>0</v>
      </c>
      <c r="F49">
        <v>0.4590714573860168</v>
      </c>
    </row>
    <row r="50" spans="1:6">
      <c r="A50">
        <v>0</v>
      </c>
      <c r="B50">
        <v>-0.1785544604063034</v>
      </c>
      <c r="C50">
        <v>0</v>
      </c>
      <c r="D50">
        <v>-0.04242571815848351</v>
      </c>
      <c r="E50">
        <v>60.2136</v>
      </c>
      <c r="F50">
        <v>69.47675323486328</v>
      </c>
    </row>
    <row r="51" spans="1:6">
      <c r="A51">
        <v>0</v>
      </c>
      <c r="B51">
        <v>0.07723701745271683</v>
      </c>
      <c r="C51">
        <v>0</v>
      </c>
      <c r="D51">
        <v>-0.7588012218475342</v>
      </c>
      <c r="E51">
        <v>97.8107</v>
      </c>
      <c r="F51">
        <v>96.85549163818359</v>
      </c>
    </row>
    <row r="52" spans="1:6">
      <c r="A52">
        <v>96.81059999999999</v>
      </c>
      <c r="B52">
        <v>96.75551605224609</v>
      </c>
      <c r="C52">
        <v>0</v>
      </c>
      <c r="D52">
        <v>0.03566847369074821</v>
      </c>
      <c r="E52">
        <v>52.4695</v>
      </c>
      <c r="F52">
        <v>0.009676351211965084</v>
      </c>
    </row>
    <row r="53" spans="1:6">
      <c r="A53">
        <v>55.4464</v>
      </c>
      <c r="B53">
        <v>60.59085083007812</v>
      </c>
      <c r="C53">
        <v>0</v>
      </c>
      <c r="D53">
        <v>-0.06981995701789856</v>
      </c>
      <c r="E53">
        <v>0</v>
      </c>
      <c r="F53">
        <v>0.01559704169631004</v>
      </c>
    </row>
    <row r="54" spans="1:6">
      <c r="A54">
        <v>0</v>
      </c>
      <c r="B54">
        <v>-0.22935751080513</v>
      </c>
      <c r="C54">
        <v>59.69480000000001</v>
      </c>
      <c r="D54">
        <v>62.47941970825195</v>
      </c>
      <c r="E54">
        <v>55.2559</v>
      </c>
      <c r="F54">
        <v>-0.2008999139070511</v>
      </c>
    </row>
    <row r="55" spans="1:6">
      <c r="A55">
        <v>0</v>
      </c>
      <c r="B55">
        <v>-0.4068162143230438</v>
      </c>
      <c r="C55">
        <v>0</v>
      </c>
      <c r="D55">
        <v>0.03352995589375496</v>
      </c>
      <c r="E55">
        <v>0</v>
      </c>
      <c r="F55">
        <v>-0.0485260933637619</v>
      </c>
    </row>
    <row r="56" spans="1:6">
      <c r="A56">
        <v>79.55880000000001</v>
      </c>
      <c r="B56">
        <v>80.04175567626953</v>
      </c>
      <c r="C56">
        <v>0</v>
      </c>
      <c r="D56">
        <v>0.005470010451972485</v>
      </c>
      <c r="E56">
        <v>92.9953</v>
      </c>
      <c r="F56">
        <v>91.96542358398438</v>
      </c>
    </row>
    <row r="57" spans="1:6">
      <c r="A57">
        <v>0</v>
      </c>
      <c r="B57">
        <v>-0.1386914253234863</v>
      </c>
      <c r="C57">
        <v>0</v>
      </c>
      <c r="D57">
        <v>0.2169063836336136</v>
      </c>
      <c r="E57">
        <v>58.6329</v>
      </c>
      <c r="F57">
        <v>73.13729095458984</v>
      </c>
    </row>
    <row r="58" spans="1:6">
      <c r="A58">
        <v>0</v>
      </c>
      <c r="B58">
        <v>-0.1690283268690109</v>
      </c>
      <c r="C58">
        <v>0</v>
      </c>
      <c r="D58">
        <v>-0.1726779490709305</v>
      </c>
      <c r="E58">
        <v>27.5735</v>
      </c>
      <c r="F58">
        <v>23.88886833190918</v>
      </c>
    </row>
    <row r="59" spans="1:6">
      <c r="A59">
        <v>57.4287</v>
      </c>
      <c r="B59">
        <v>63.3081169128418</v>
      </c>
      <c r="C59">
        <v>0</v>
      </c>
      <c r="D59">
        <v>-1.197598695755005</v>
      </c>
      <c r="E59">
        <v>0</v>
      </c>
      <c r="F59">
        <v>-0.009805958718061447</v>
      </c>
    </row>
    <row r="60" spans="1:6">
      <c r="A60">
        <v>0</v>
      </c>
      <c r="B60">
        <v>-0.1907905489206314</v>
      </c>
      <c r="C60">
        <v>0</v>
      </c>
      <c r="D60">
        <v>-0.08152583986520767</v>
      </c>
      <c r="E60">
        <v>95.5249</v>
      </c>
      <c r="F60">
        <v>94.10613250732422</v>
      </c>
    </row>
    <row r="61" spans="1:6">
      <c r="A61">
        <v>0</v>
      </c>
      <c r="B61">
        <v>-0.1371007859706879</v>
      </c>
      <c r="C61">
        <v>74.66330000000001</v>
      </c>
      <c r="D61">
        <v>64.99704742431641</v>
      </c>
      <c r="E61">
        <v>0</v>
      </c>
      <c r="F61">
        <v>-1.552393078804016</v>
      </c>
    </row>
    <row r="62" spans="1:6">
      <c r="A62">
        <v>60.7216</v>
      </c>
      <c r="B62">
        <v>62.19586944580078</v>
      </c>
      <c r="C62">
        <v>90.58</v>
      </c>
      <c r="D62">
        <v>94.92893981933594</v>
      </c>
      <c r="E62">
        <v>95.947</v>
      </c>
      <c r="F62">
        <v>85.52685546875</v>
      </c>
    </row>
    <row r="63" spans="1:6">
      <c r="A63">
        <v>65.94889999999999</v>
      </c>
      <c r="B63">
        <v>68.02562713623047</v>
      </c>
      <c r="C63">
        <v>75.8434</v>
      </c>
      <c r="D63">
        <v>76.07907104492188</v>
      </c>
      <c r="E63">
        <v>0</v>
      </c>
      <c r="F63">
        <v>-0.0321572981774807</v>
      </c>
    </row>
    <row r="64" spans="1:6">
      <c r="A64">
        <v>91.1044</v>
      </c>
      <c r="B64">
        <v>93.30372619628906</v>
      </c>
      <c r="C64">
        <v>80.61539999999999</v>
      </c>
      <c r="D64">
        <v>82.8751220703125</v>
      </c>
      <c r="E64">
        <v>72.6528</v>
      </c>
      <c r="F64">
        <v>97.03635406494141</v>
      </c>
    </row>
    <row r="65" spans="1:6">
      <c r="A65">
        <v>90.3034</v>
      </c>
      <c r="B65">
        <v>92.73143005371094</v>
      </c>
      <c r="C65">
        <v>71.90779999999999</v>
      </c>
      <c r="D65">
        <v>72.38221740722656</v>
      </c>
      <c r="E65">
        <v>91.5611</v>
      </c>
      <c r="F65">
        <v>90.24022674560547</v>
      </c>
    </row>
    <row r="66" spans="1:6">
      <c r="A66">
        <v>97.5889</v>
      </c>
      <c r="B66">
        <v>97.32994079589844</v>
      </c>
      <c r="C66">
        <v>74.8188</v>
      </c>
      <c r="D66">
        <v>74.86916351318359</v>
      </c>
      <c r="E66">
        <v>39.3514</v>
      </c>
      <c r="F66">
        <v>31.05547904968262</v>
      </c>
    </row>
    <row r="67" spans="1:6">
      <c r="A67">
        <v>88.6165</v>
      </c>
      <c r="B67">
        <v>91.68129730224609</v>
      </c>
      <c r="C67">
        <v>98.24120000000001</v>
      </c>
      <c r="D67">
        <v>97.72109985351562</v>
      </c>
      <c r="E67">
        <v>0</v>
      </c>
      <c r="F67">
        <v>-0.04299717023968697</v>
      </c>
    </row>
    <row r="68" spans="1:6">
      <c r="A68">
        <v>88.33880000000001</v>
      </c>
      <c r="B68">
        <v>91.15510559082031</v>
      </c>
      <c r="C68">
        <v>93.54000000000001</v>
      </c>
      <c r="D68">
        <v>91.26141357421875</v>
      </c>
      <c r="E68">
        <v>94.0749</v>
      </c>
      <c r="F68">
        <v>93.96086120605469</v>
      </c>
    </row>
    <row r="69" spans="1:6">
      <c r="A69">
        <v>98.26179999999999</v>
      </c>
      <c r="B69">
        <v>98.83970642089844</v>
      </c>
      <c r="C69">
        <v>89.574</v>
      </c>
      <c r="D69">
        <v>84.92668914794922</v>
      </c>
      <c r="E69">
        <v>85.733</v>
      </c>
      <c r="F69">
        <v>92.36769866943359</v>
      </c>
    </row>
    <row r="70" spans="1:6">
      <c r="A70">
        <v>85.81189999999999</v>
      </c>
      <c r="B70">
        <v>87.77222442626953</v>
      </c>
      <c r="C70">
        <v>96.7962</v>
      </c>
      <c r="D70">
        <v>97.61489105224609</v>
      </c>
      <c r="E70">
        <v>0</v>
      </c>
      <c r="F70">
        <v>0.2710232734680176</v>
      </c>
    </row>
    <row r="71" spans="1:6">
      <c r="A71">
        <v>92.5996</v>
      </c>
      <c r="B71">
        <v>92.36363220214844</v>
      </c>
      <c r="C71">
        <v>96.8837</v>
      </c>
      <c r="D71">
        <v>98.20396423339844</v>
      </c>
      <c r="E71">
        <v>0</v>
      </c>
      <c r="F71">
        <v>-0.2099606245756149</v>
      </c>
    </row>
    <row r="72" spans="1:6">
      <c r="A72">
        <v>78.8241</v>
      </c>
      <c r="B72">
        <v>78.61824798583984</v>
      </c>
      <c r="C72">
        <v>81.238</v>
      </c>
      <c r="D72">
        <v>83.48550415039062</v>
      </c>
      <c r="E72">
        <v>94.26949999999999</v>
      </c>
      <c r="F72">
        <v>96.89155578613281</v>
      </c>
    </row>
    <row r="73" spans="1:6">
      <c r="A73">
        <v>92.8728</v>
      </c>
      <c r="B73">
        <v>94.29582214355469</v>
      </c>
      <c r="C73">
        <v>84.5605</v>
      </c>
      <c r="D73">
        <v>87.115234375</v>
      </c>
      <c r="E73">
        <v>95.1549</v>
      </c>
      <c r="F73">
        <v>95.95899200439453</v>
      </c>
    </row>
    <row r="74" spans="1:6">
      <c r="A74">
        <v>98.77760000000001</v>
      </c>
      <c r="B74">
        <v>98.58853912353516</v>
      </c>
      <c r="C74">
        <v>92.2518</v>
      </c>
      <c r="D74">
        <v>93.28066253662109</v>
      </c>
      <c r="E74">
        <v>95.4374</v>
      </c>
      <c r="F74">
        <v>97.22171783447266</v>
      </c>
    </row>
    <row r="75" spans="1:6">
      <c r="A75">
        <v>0</v>
      </c>
      <c r="B75">
        <v>0.1943459063768387</v>
      </c>
      <c r="C75">
        <v>90.22629999999999</v>
      </c>
      <c r="D75">
        <v>93.032470703125</v>
      </c>
      <c r="E75">
        <v>98.0594</v>
      </c>
      <c r="F75">
        <v>97.26567840576172</v>
      </c>
    </row>
    <row r="76" spans="1:6">
      <c r="A76">
        <v>93.1692</v>
      </c>
      <c r="B76">
        <v>93.72776031494141</v>
      </c>
      <c r="C76">
        <v>96.64960000000001</v>
      </c>
      <c r="D76">
        <v>96.00043487548828</v>
      </c>
      <c r="E76">
        <v>0</v>
      </c>
      <c r="F76">
        <v>0.2086174190044403</v>
      </c>
    </row>
    <row r="77" spans="1:6">
      <c r="A77">
        <v>96.41079999999999</v>
      </c>
      <c r="B77">
        <v>96.95082855224609</v>
      </c>
      <c r="C77">
        <v>98.54519999999999</v>
      </c>
      <c r="D77">
        <v>98.25907135009766</v>
      </c>
      <c r="E77">
        <v>84.64230000000001</v>
      </c>
      <c r="F77">
        <v>80.83921051025391</v>
      </c>
    </row>
    <row r="78" spans="1:6">
      <c r="A78">
        <v>98.1438</v>
      </c>
      <c r="B78">
        <v>95.95979309082031</v>
      </c>
      <c r="C78">
        <v>95.7197</v>
      </c>
      <c r="D78">
        <v>95.55313873291016</v>
      </c>
      <c r="E78">
        <v>64.6464</v>
      </c>
      <c r="F78">
        <v>53.08869934082031</v>
      </c>
    </row>
    <row r="79" spans="1:6">
      <c r="A79">
        <v>0</v>
      </c>
      <c r="B79">
        <v>0.1711904108524323</v>
      </c>
      <c r="C79">
        <v>94.5551</v>
      </c>
      <c r="D79">
        <v>95.33042144775391</v>
      </c>
      <c r="E79">
        <v>93.7921</v>
      </c>
      <c r="F79">
        <v>96.16502380371094</v>
      </c>
    </row>
    <row r="80" spans="1:6">
      <c r="A80">
        <v>98.557</v>
      </c>
      <c r="B80">
        <v>97.8746337890625</v>
      </c>
      <c r="C80">
        <v>80.3233</v>
      </c>
      <c r="D80">
        <v>62.23005676269531</v>
      </c>
      <c r="E80">
        <v>49.6912</v>
      </c>
      <c r="F80">
        <v>90.93971252441406</v>
      </c>
    </row>
    <row r="81" spans="1:6">
      <c r="A81">
        <v>83.1486</v>
      </c>
      <c r="B81">
        <v>84.40098571777344</v>
      </c>
      <c r="C81">
        <v>0</v>
      </c>
      <c r="D81">
        <v>21.1444034576416</v>
      </c>
      <c r="E81">
        <v>0</v>
      </c>
      <c r="F81">
        <v>0.06222615763545036</v>
      </c>
    </row>
    <row r="82" spans="1:6">
      <c r="A82">
        <v>86.00709999999999</v>
      </c>
      <c r="B82">
        <v>87.59947204589844</v>
      </c>
      <c r="C82">
        <v>91.5534</v>
      </c>
      <c r="D82">
        <v>90.99581909179688</v>
      </c>
      <c r="E82">
        <v>97.32899999999999</v>
      </c>
      <c r="F82">
        <v>96.99709320068359</v>
      </c>
    </row>
    <row r="83" spans="1:6">
      <c r="A83">
        <v>94.28060000000001</v>
      </c>
      <c r="B83">
        <v>94.8631591796875</v>
      </c>
      <c r="C83">
        <v>88.82899999999999</v>
      </c>
      <c r="D83">
        <v>91.08914947509766</v>
      </c>
      <c r="E83">
        <v>97.5809</v>
      </c>
      <c r="F83">
        <v>98.14057159423828</v>
      </c>
    </row>
    <row r="84" spans="1:6">
      <c r="A84">
        <v>94.4671</v>
      </c>
      <c r="B84">
        <v>96.14910888671875</v>
      </c>
      <c r="C84">
        <v>96.0557</v>
      </c>
      <c r="D84">
        <v>97.06409454345703</v>
      </c>
      <c r="E84">
        <v>0</v>
      </c>
      <c r="F84">
        <v>0.01042453851550817</v>
      </c>
    </row>
    <row r="85" spans="1:6">
      <c r="A85">
        <v>98.2807</v>
      </c>
      <c r="B85">
        <v>98.44377136230469</v>
      </c>
      <c r="C85">
        <v>96.0518</v>
      </c>
      <c r="D85">
        <v>96.78685760498047</v>
      </c>
      <c r="E85">
        <v>60.5714</v>
      </c>
      <c r="F85">
        <v>90.76457977294922</v>
      </c>
    </row>
    <row r="86" spans="1:6">
      <c r="A86">
        <v>82.54730000000001</v>
      </c>
      <c r="B86">
        <v>85.69577026367188</v>
      </c>
      <c r="C86">
        <v>86.485</v>
      </c>
      <c r="D86">
        <v>90.01593780517578</v>
      </c>
      <c r="E86">
        <v>0</v>
      </c>
      <c r="F86">
        <v>0.09484592080116272</v>
      </c>
    </row>
    <row r="87" spans="1:6">
      <c r="A87">
        <v>92.8061</v>
      </c>
      <c r="B87">
        <v>94.65946197509766</v>
      </c>
      <c r="C87">
        <v>95.3715</v>
      </c>
      <c r="D87">
        <v>96.53542327880859</v>
      </c>
      <c r="E87">
        <v>94.4075</v>
      </c>
      <c r="F87">
        <v>95.09381103515625</v>
      </c>
    </row>
    <row r="88" spans="1:6">
      <c r="A88">
        <v>74.2051</v>
      </c>
      <c r="B88">
        <v>76.75301361083984</v>
      </c>
      <c r="C88">
        <v>81.2094</v>
      </c>
      <c r="D88">
        <v>83.33855438232422</v>
      </c>
      <c r="E88">
        <v>0</v>
      </c>
      <c r="F88">
        <v>-0.05553960427641869</v>
      </c>
    </row>
    <row r="89" spans="1:6">
      <c r="A89">
        <v>98.00060000000001</v>
      </c>
      <c r="B89">
        <v>98.01937103271484</v>
      </c>
      <c r="C89">
        <v>0</v>
      </c>
      <c r="D89">
        <v>-0.727324366569519</v>
      </c>
      <c r="E89">
        <v>0</v>
      </c>
      <c r="F89">
        <v>0.06710704416036606</v>
      </c>
    </row>
    <row r="90" spans="1:6">
      <c r="A90">
        <v>0</v>
      </c>
      <c r="B90">
        <v>0.8850591778755188</v>
      </c>
      <c r="C90">
        <v>94.8338</v>
      </c>
      <c r="D90">
        <v>95.46687316894531</v>
      </c>
      <c r="E90">
        <v>93.3051</v>
      </c>
      <c r="F90">
        <v>82.68531799316406</v>
      </c>
    </row>
    <row r="91" spans="1:6">
      <c r="A91">
        <v>96.3248</v>
      </c>
      <c r="B91">
        <v>96.66416168212891</v>
      </c>
      <c r="C91">
        <v>94.1039</v>
      </c>
      <c r="D91">
        <v>95.53804016113281</v>
      </c>
      <c r="E91">
        <v>75.5564</v>
      </c>
      <c r="F91">
        <v>78.09910583496094</v>
      </c>
    </row>
    <row r="92" spans="1:6">
      <c r="A92">
        <v>92.9973</v>
      </c>
      <c r="B92">
        <v>94.00780487060547</v>
      </c>
      <c r="E92">
        <v>0</v>
      </c>
      <c r="F92">
        <v>-0.1204079836606979</v>
      </c>
    </row>
    <row r="93" spans="1:6">
      <c r="A93">
        <v>93.9371</v>
      </c>
      <c r="B93">
        <v>95.26528930664062</v>
      </c>
      <c r="E93">
        <v>54.1262</v>
      </c>
      <c r="F93">
        <v>83.68085479736328</v>
      </c>
    </row>
    <row r="94" spans="1:6">
      <c r="A94">
        <v>94.31059999999999</v>
      </c>
      <c r="B94">
        <v>95.51095581054688</v>
      </c>
      <c r="E94">
        <v>95.8237</v>
      </c>
      <c r="F94">
        <v>94.95748901367188</v>
      </c>
    </row>
    <row r="95" spans="1:6">
      <c r="A95">
        <v>94.28149999999999</v>
      </c>
      <c r="B95">
        <v>95.6131591796875</v>
      </c>
      <c r="E95">
        <v>0</v>
      </c>
      <c r="F95">
        <v>-0.03420744836330414</v>
      </c>
    </row>
    <row r="96" spans="1:6">
      <c r="A96">
        <v>96.9286</v>
      </c>
      <c r="B96">
        <v>97.59854125976562</v>
      </c>
      <c r="E96">
        <v>92.05110000000001</v>
      </c>
      <c r="F96">
        <v>93.48946380615234</v>
      </c>
    </row>
    <row r="97" spans="1:6">
      <c r="A97">
        <v>87.8631</v>
      </c>
      <c r="B97">
        <v>87.98306274414062</v>
      </c>
      <c r="E97">
        <v>0</v>
      </c>
      <c r="F97">
        <v>-0.01787400245666504</v>
      </c>
    </row>
    <row r="98" spans="1:6">
      <c r="A98">
        <v>92.70869999999999</v>
      </c>
      <c r="B98">
        <v>93.25077056884766</v>
      </c>
      <c r="E98">
        <v>94.0264</v>
      </c>
      <c r="F98">
        <v>85.1961669921875</v>
      </c>
    </row>
    <row r="99" spans="1:6">
      <c r="A99">
        <v>94.0732</v>
      </c>
      <c r="B99">
        <v>94.78939056396484</v>
      </c>
      <c r="E99">
        <v>13.7923</v>
      </c>
      <c r="F99">
        <v>6.054275035858154</v>
      </c>
    </row>
    <row r="100" spans="1:6">
      <c r="A100">
        <v>94.86709999999999</v>
      </c>
      <c r="B100">
        <v>96.36629486083984</v>
      </c>
      <c r="E100">
        <v>50.6355</v>
      </c>
      <c r="F100">
        <v>75.48549652099609</v>
      </c>
    </row>
    <row r="101" spans="1:6">
      <c r="A101">
        <v>94.971</v>
      </c>
      <c r="B101">
        <v>96.59295654296875</v>
      </c>
      <c r="E101">
        <v>98.1628</v>
      </c>
      <c r="F101">
        <v>97.84683227539062</v>
      </c>
    </row>
    <row r="102" spans="1:6">
      <c r="A102">
        <v>0</v>
      </c>
      <c r="B102">
        <v>32.45766448974609</v>
      </c>
      <c r="E102">
        <v>80.4158</v>
      </c>
      <c r="F102">
        <v>75.46565246582031</v>
      </c>
    </row>
    <row r="103" spans="1:6">
      <c r="A103">
        <v>76.0454</v>
      </c>
      <c r="B103">
        <v>52.94171524047852</v>
      </c>
      <c r="E103">
        <v>81.04689999999999</v>
      </c>
      <c r="F103">
        <v>72.0462646484375</v>
      </c>
    </row>
    <row r="104" spans="1:6">
      <c r="A104">
        <v>94.6399</v>
      </c>
      <c r="B104">
        <v>95.24497985839844</v>
      </c>
      <c r="E104">
        <v>0</v>
      </c>
      <c r="F104">
        <v>88.19290924072266</v>
      </c>
    </row>
    <row r="105" spans="1:6">
      <c r="A105">
        <v>95.0202</v>
      </c>
      <c r="B105">
        <v>95.87460327148438</v>
      </c>
      <c r="E105">
        <v>88.07989999999999</v>
      </c>
      <c r="F105">
        <v>76.46435546875</v>
      </c>
    </row>
    <row r="106" spans="1:6">
      <c r="A106">
        <v>95.23860000000001</v>
      </c>
      <c r="B106">
        <v>96.44322204589844</v>
      </c>
      <c r="E106">
        <v>0</v>
      </c>
      <c r="F106">
        <v>72.46718597412109</v>
      </c>
    </row>
    <row r="107" spans="1:6">
      <c r="A107">
        <v>95.3364</v>
      </c>
      <c r="B107">
        <v>96.73731231689453</v>
      </c>
      <c r="E107">
        <v>0</v>
      </c>
      <c r="F107">
        <v>70.45273590087891</v>
      </c>
    </row>
    <row r="108" spans="1:6">
      <c r="A108">
        <v>94.0676</v>
      </c>
      <c r="B108">
        <v>95.51817321777344</v>
      </c>
      <c r="E108">
        <v>97.0509</v>
      </c>
      <c r="F108">
        <v>86.29546356201172</v>
      </c>
    </row>
    <row r="109" spans="1:6">
      <c r="A109">
        <v>0</v>
      </c>
      <c r="B109">
        <v>0.02151478640735149</v>
      </c>
      <c r="E109">
        <v>70.2401</v>
      </c>
      <c r="F109">
        <v>75.26036071777344</v>
      </c>
    </row>
    <row r="110" spans="1:6">
      <c r="A110">
        <v>0</v>
      </c>
      <c r="B110">
        <v>0.06725727021694183</v>
      </c>
      <c r="E110">
        <v>94.1598</v>
      </c>
      <c r="F110">
        <v>77.49019622802734</v>
      </c>
    </row>
    <row r="111" spans="1:6">
      <c r="A111">
        <v>0</v>
      </c>
      <c r="B111">
        <v>0.006182849872857332</v>
      </c>
      <c r="E111">
        <v>0</v>
      </c>
      <c r="F111">
        <v>72.18428802490234</v>
      </c>
    </row>
    <row r="112" spans="1:6">
      <c r="A112">
        <v>98.51349999999999</v>
      </c>
      <c r="B112">
        <v>98.29450225830078</v>
      </c>
      <c r="E112">
        <v>96.3742</v>
      </c>
      <c r="F112">
        <v>77.34141540527344</v>
      </c>
    </row>
    <row r="113" spans="1:6">
      <c r="A113">
        <v>94.6703</v>
      </c>
      <c r="B113">
        <v>96.10760498046875</v>
      </c>
      <c r="E113">
        <v>98.44929999999999</v>
      </c>
      <c r="F113">
        <v>76.50243377685547</v>
      </c>
    </row>
    <row r="114" spans="1:6">
      <c r="A114">
        <v>94.9162</v>
      </c>
      <c r="B114">
        <v>95.93766021728516</v>
      </c>
      <c r="E114">
        <v>96.46769999999999</v>
      </c>
      <c r="F114">
        <v>81.43655395507812</v>
      </c>
    </row>
    <row r="115" spans="1:6">
      <c r="A115">
        <v>94.8895</v>
      </c>
      <c r="B115">
        <v>95.994384765625</v>
      </c>
      <c r="E115">
        <v>92.2294</v>
      </c>
      <c r="F115">
        <v>76.174072265625</v>
      </c>
    </row>
    <row r="116" spans="1:6">
      <c r="A116">
        <v>94.8404</v>
      </c>
      <c r="B116">
        <v>95.95455169677734</v>
      </c>
      <c r="E116">
        <v>0</v>
      </c>
      <c r="F116">
        <v>75.11708831787109</v>
      </c>
    </row>
    <row r="117" spans="1:6">
      <c r="A117">
        <v>16.8367</v>
      </c>
      <c r="B117">
        <v>14.2576265335083</v>
      </c>
      <c r="E117">
        <v>34.5547</v>
      </c>
      <c r="F117">
        <v>73.51358032226562</v>
      </c>
    </row>
    <row r="118" spans="1:6">
      <c r="A118">
        <v>0</v>
      </c>
      <c r="B118">
        <v>-0.03510880842804909</v>
      </c>
      <c r="E118">
        <v>79.6208</v>
      </c>
      <c r="F118">
        <v>77.69361877441406</v>
      </c>
    </row>
    <row r="119" spans="1:6">
      <c r="A119">
        <v>0</v>
      </c>
      <c r="B119">
        <v>-0.05312714725732803</v>
      </c>
      <c r="E119">
        <v>53.0182</v>
      </c>
      <c r="F119">
        <v>74.86264801025391</v>
      </c>
    </row>
    <row r="120" spans="1:6">
      <c r="A120">
        <v>0</v>
      </c>
      <c r="B120">
        <v>-0.03744173422455788</v>
      </c>
      <c r="E120">
        <v>94.2979</v>
      </c>
      <c r="F120">
        <v>74.96334075927734</v>
      </c>
    </row>
    <row r="121" spans="1:6">
      <c r="A121">
        <v>0</v>
      </c>
      <c r="B121">
        <v>-0.02654295414686203</v>
      </c>
      <c r="E121">
        <v>0</v>
      </c>
      <c r="F121">
        <v>75.64728546142578</v>
      </c>
    </row>
    <row r="122" spans="1:6">
      <c r="A122">
        <v>0</v>
      </c>
      <c r="B122">
        <v>-0.1881424337625504</v>
      </c>
      <c r="E122">
        <v>98.35980000000001</v>
      </c>
      <c r="F122">
        <v>91.18340301513672</v>
      </c>
    </row>
    <row r="123" spans="1:6">
      <c r="A123">
        <v>68.94799999999999</v>
      </c>
      <c r="B123">
        <v>70.83480072021484</v>
      </c>
      <c r="E123">
        <v>0</v>
      </c>
      <c r="F123">
        <v>76.62655639648438</v>
      </c>
    </row>
    <row r="124" spans="1:6">
      <c r="A124">
        <v>0</v>
      </c>
      <c r="B124">
        <v>0.02507309056818485</v>
      </c>
      <c r="E124">
        <v>48.1493</v>
      </c>
      <c r="F124">
        <v>76.27828216552734</v>
      </c>
    </row>
    <row r="125" spans="1:6">
      <c r="A125">
        <v>0</v>
      </c>
      <c r="B125">
        <v>0.01727015152573586</v>
      </c>
      <c r="E125">
        <v>92.7298</v>
      </c>
      <c r="F125">
        <v>84.693115234375</v>
      </c>
    </row>
    <row r="126" spans="1:6">
      <c r="A126">
        <v>58.6308</v>
      </c>
      <c r="B126">
        <v>62.66042327880859</v>
      </c>
      <c r="E126">
        <v>98.4127</v>
      </c>
      <c r="F126">
        <v>77.14976501464844</v>
      </c>
    </row>
    <row r="127" spans="1:6">
      <c r="A127">
        <v>0</v>
      </c>
      <c r="B127">
        <v>0.1015795990824699</v>
      </c>
      <c r="E127">
        <v>97.9389</v>
      </c>
      <c r="F127">
        <v>72.68943786621094</v>
      </c>
    </row>
    <row r="128" spans="1:6">
      <c r="A128">
        <v>0</v>
      </c>
      <c r="B128">
        <v>0.1152178049087524</v>
      </c>
      <c r="E128">
        <v>90.157</v>
      </c>
      <c r="F128">
        <v>75.04623413085938</v>
      </c>
    </row>
    <row r="129" spans="1:6">
      <c r="A129">
        <v>0</v>
      </c>
      <c r="B129">
        <v>-0.4735373556613922</v>
      </c>
      <c r="E129">
        <v>0</v>
      </c>
      <c r="F129">
        <v>76.64745330810547</v>
      </c>
    </row>
    <row r="130" spans="1:6">
      <c r="A130">
        <v>0</v>
      </c>
      <c r="B130">
        <v>5.359880447387695</v>
      </c>
      <c r="E130">
        <v>98.30370000000001</v>
      </c>
      <c r="F130">
        <v>68.86809539794922</v>
      </c>
    </row>
    <row r="131" spans="1:6">
      <c r="A131">
        <v>0</v>
      </c>
      <c r="B131">
        <v>-1.902257323265076</v>
      </c>
      <c r="E131">
        <v>87.8788</v>
      </c>
      <c r="F131">
        <v>75.87318420410156</v>
      </c>
    </row>
    <row r="132" spans="1:6">
      <c r="A132">
        <v>0</v>
      </c>
      <c r="B132">
        <v>-0.02739423699676991</v>
      </c>
      <c r="E132">
        <v>88.6494</v>
      </c>
      <c r="F132">
        <v>90.54578399658203</v>
      </c>
    </row>
    <row r="133" spans="1:6">
      <c r="A133">
        <v>0</v>
      </c>
      <c r="B133">
        <v>0.1003527492284775</v>
      </c>
      <c r="E133">
        <v>91.72880000000001</v>
      </c>
      <c r="F133">
        <v>75.84131622314453</v>
      </c>
    </row>
    <row r="134" spans="1:6">
      <c r="A134">
        <v>91.514</v>
      </c>
      <c r="B134">
        <v>96.13739013671875</v>
      </c>
      <c r="E134">
        <v>0</v>
      </c>
      <c r="F134">
        <v>79.22817230224609</v>
      </c>
    </row>
    <row r="135" spans="1:6">
      <c r="A135">
        <v>0</v>
      </c>
      <c r="B135">
        <v>-0.1621444225311279</v>
      </c>
      <c r="E135">
        <v>93.7411</v>
      </c>
      <c r="F135">
        <v>76.32895660400391</v>
      </c>
    </row>
    <row r="136" spans="1:6">
      <c r="A136">
        <v>70.9552</v>
      </c>
      <c r="B136">
        <v>77.5888671875</v>
      </c>
      <c r="E136">
        <v>0</v>
      </c>
      <c r="F136">
        <v>76.64930725097656</v>
      </c>
    </row>
    <row r="137" spans="1:6">
      <c r="A137">
        <v>0</v>
      </c>
      <c r="B137">
        <v>-0.2987076342105865</v>
      </c>
      <c r="E137">
        <v>0</v>
      </c>
      <c r="F137">
        <v>85.85961151123047</v>
      </c>
    </row>
    <row r="138" spans="1:6">
      <c r="A138">
        <v>75.9502</v>
      </c>
      <c r="B138">
        <v>79.89443969726562</v>
      </c>
      <c r="E138">
        <v>95.404</v>
      </c>
      <c r="F138">
        <v>76.44428253173828</v>
      </c>
    </row>
    <row r="139" spans="1:6">
      <c r="A139">
        <v>74.5093</v>
      </c>
      <c r="B139">
        <v>74.69948577880859</v>
      </c>
      <c r="E139">
        <v>95.8798</v>
      </c>
      <c r="F139">
        <v>76.13445281982422</v>
      </c>
    </row>
    <row r="140" spans="1:6">
      <c r="A140">
        <v>0</v>
      </c>
      <c r="B140">
        <v>-0.3589447736740112</v>
      </c>
      <c r="E140">
        <v>0</v>
      </c>
      <c r="F140">
        <v>75.75077056884766</v>
      </c>
    </row>
    <row r="141" spans="1:6">
      <c r="A141">
        <v>0</v>
      </c>
      <c r="B141">
        <v>-0.192363515496254</v>
      </c>
      <c r="E141">
        <v>94.85250000000001</v>
      </c>
      <c r="F141">
        <v>74.19001770019531</v>
      </c>
    </row>
    <row r="142" spans="1:6">
      <c r="A142">
        <v>0</v>
      </c>
      <c r="B142">
        <v>-0.1607481986284256</v>
      </c>
      <c r="E142">
        <v>91.2435</v>
      </c>
      <c r="F142">
        <v>86.59829711914062</v>
      </c>
    </row>
    <row r="143" spans="1:6">
      <c r="A143">
        <v>64.51819999999999</v>
      </c>
      <c r="B143">
        <v>67.73432159423828</v>
      </c>
      <c r="E143">
        <v>88.684</v>
      </c>
      <c r="F143">
        <v>88.55633544921875</v>
      </c>
    </row>
    <row r="144" spans="1:6">
      <c r="A144">
        <v>88.72839999999999</v>
      </c>
      <c r="B144">
        <v>89.79772186279297</v>
      </c>
      <c r="E144">
        <v>92.8233</v>
      </c>
      <c r="F144">
        <v>75.33567047119141</v>
      </c>
    </row>
    <row r="145" spans="1:6">
      <c r="A145">
        <v>78.21599999999999</v>
      </c>
      <c r="B145">
        <v>75.37599182128906</v>
      </c>
      <c r="E145">
        <v>0</v>
      </c>
      <c r="F145">
        <v>75.72029876708984</v>
      </c>
    </row>
    <row r="146" spans="1:6">
      <c r="A146">
        <v>92.8043</v>
      </c>
      <c r="B146">
        <v>93.72040557861328</v>
      </c>
      <c r="E146">
        <v>96.6305</v>
      </c>
      <c r="F146">
        <v>73.41713714599609</v>
      </c>
    </row>
    <row r="147" spans="1:6">
      <c r="A147">
        <v>0</v>
      </c>
      <c r="B147">
        <v>-0.2402143180370331</v>
      </c>
      <c r="E147">
        <v>0</v>
      </c>
      <c r="F147">
        <v>75.97555541992188</v>
      </c>
    </row>
    <row r="148" spans="1:6">
      <c r="A148">
        <v>87.5975</v>
      </c>
      <c r="B148">
        <v>90.05164337158203</v>
      </c>
      <c r="E148">
        <v>0</v>
      </c>
      <c r="F148">
        <v>82.32419586181641</v>
      </c>
    </row>
    <row r="149" spans="1:6">
      <c r="A149">
        <v>0</v>
      </c>
      <c r="B149">
        <v>2.99697732925415</v>
      </c>
      <c r="E149">
        <v>91.9205</v>
      </c>
      <c r="F149">
        <v>75.9876708984375</v>
      </c>
    </row>
    <row r="150" spans="1:6">
      <c r="A150">
        <v>0</v>
      </c>
      <c r="B150">
        <v>-0.6431444883346558</v>
      </c>
      <c r="E150">
        <v>88.3647</v>
      </c>
      <c r="F150">
        <v>69.97983551025391</v>
      </c>
    </row>
    <row r="151" spans="1:6">
      <c r="A151">
        <v>79.59050000000001</v>
      </c>
      <c r="B151">
        <v>84.86904907226562</v>
      </c>
      <c r="E151">
        <v>98.24630000000001</v>
      </c>
      <c r="F151">
        <v>73.12963104248047</v>
      </c>
    </row>
    <row r="152" spans="1:6">
      <c r="A152">
        <v>0</v>
      </c>
      <c r="B152">
        <v>-0.8332487344741821</v>
      </c>
      <c r="E152">
        <v>87.05159999999999</v>
      </c>
      <c r="F152">
        <v>76.09246826171875</v>
      </c>
    </row>
    <row r="153" spans="1:6">
      <c r="A153">
        <v>0</v>
      </c>
      <c r="B153">
        <v>0.06862477213144302</v>
      </c>
      <c r="E153">
        <v>97.9697</v>
      </c>
      <c r="F153">
        <v>73.03459930419922</v>
      </c>
    </row>
    <row r="154" spans="1:6">
      <c r="A154">
        <v>0</v>
      </c>
      <c r="B154">
        <v>0.1113722994923592</v>
      </c>
      <c r="E154">
        <v>97.46850000000001</v>
      </c>
      <c r="F154">
        <v>78.95127105712891</v>
      </c>
    </row>
    <row r="155" spans="1:6">
      <c r="A155">
        <v>0</v>
      </c>
      <c r="B155">
        <v>0.5122795701026917</v>
      </c>
      <c r="E155">
        <v>92.267</v>
      </c>
      <c r="F155">
        <v>76.70133972167969</v>
      </c>
    </row>
    <row r="156" spans="1:6">
      <c r="A156">
        <v>95.715</v>
      </c>
      <c r="B156">
        <v>96.50263977050781</v>
      </c>
      <c r="E156">
        <v>63.5626</v>
      </c>
      <c r="F156">
        <v>83.86087036132812</v>
      </c>
    </row>
    <row r="157" spans="1:6">
      <c r="A157">
        <v>95.208</v>
      </c>
      <c r="B157">
        <v>95.73721313476562</v>
      </c>
      <c r="E157">
        <v>67.7923</v>
      </c>
      <c r="F157">
        <v>73.63430023193359</v>
      </c>
    </row>
    <row r="158" spans="1:6">
      <c r="A158">
        <v>94.6309</v>
      </c>
      <c r="B158">
        <v>95.79955291748047</v>
      </c>
      <c r="E158">
        <v>0</v>
      </c>
      <c r="F158">
        <v>75.67338562011719</v>
      </c>
    </row>
    <row r="159" spans="1:6">
      <c r="A159">
        <v>81.1105</v>
      </c>
      <c r="B159">
        <v>79.79975891113281</v>
      </c>
      <c r="E159">
        <v>98.1859</v>
      </c>
      <c r="F159">
        <v>73.85518646240234</v>
      </c>
    </row>
    <row r="160" spans="1:6">
      <c r="A160">
        <v>0</v>
      </c>
      <c r="B160">
        <v>-0.4234994351863861</v>
      </c>
      <c r="E160">
        <v>97.90219999999999</v>
      </c>
      <c r="F160">
        <v>76.55847930908203</v>
      </c>
    </row>
    <row r="161" spans="1:6">
      <c r="A161">
        <v>0</v>
      </c>
      <c r="B161">
        <v>1.276248931884766</v>
      </c>
      <c r="E161">
        <v>94.23860000000001</v>
      </c>
      <c r="F161">
        <v>75.99697113037109</v>
      </c>
    </row>
    <row r="162" spans="1:6">
      <c r="A162">
        <v>89.1686</v>
      </c>
      <c r="B162">
        <v>89.70957946777344</v>
      </c>
      <c r="E162">
        <v>93.1279</v>
      </c>
      <c r="F162">
        <v>71.21122741699219</v>
      </c>
    </row>
    <row r="163" spans="1:6">
      <c r="A163">
        <v>93.2204</v>
      </c>
      <c r="B163">
        <v>93.05879211425781</v>
      </c>
      <c r="E163">
        <v>93.2159</v>
      </c>
      <c r="F163">
        <v>79.53427886962891</v>
      </c>
    </row>
    <row r="164" spans="1:6">
      <c r="A164">
        <v>96.14239999999999</v>
      </c>
      <c r="B164">
        <v>96.80182647705078</v>
      </c>
      <c r="E164">
        <v>93.4151</v>
      </c>
      <c r="F164">
        <v>82.15496826171875</v>
      </c>
    </row>
    <row r="165" spans="1:6">
      <c r="A165">
        <v>73.2368</v>
      </c>
      <c r="B165">
        <v>74.74678039550781</v>
      </c>
      <c r="E165">
        <v>0</v>
      </c>
      <c r="F165">
        <v>89.08852386474609</v>
      </c>
    </row>
    <row r="166" spans="1:6">
      <c r="A166">
        <v>89.0628</v>
      </c>
      <c r="B166">
        <v>89.26722717285156</v>
      </c>
      <c r="E166">
        <v>0</v>
      </c>
      <c r="F166">
        <v>75.47901916503906</v>
      </c>
    </row>
    <row r="167" spans="1:6">
      <c r="A167">
        <v>94.53060000000001</v>
      </c>
      <c r="B167">
        <v>95.43817138671875</v>
      </c>
      <c r="E167">
        <v>0</v>
      </c>
      <c r="F167">
        <v>72.66244506835938</v>
      </c>
    </row>
    <row r="168" spans="1:6">
      <c r="A168">
        <v>0</v>
      </c>
      <c r="B168">
        <v>1.698567867279053</v>
      </c>
      <c r="E168">
        <v>0</v>
      </c>
      <c r="F168">
        <v>75.51631164550781</v>
      </c>
    </row>
    <row r="169" spans="1:6">
      <c r="A169">
        <v>94.7236</v>
      </c>
      <c r="B169">
        <v>95.24192047119141</v>
      </c>
      <c r="E169">
        <v>0</v>
      </c>
      <c r="F169">
        <v>74.94801330566406</v>
      </c>
    </row>
    <row r="170" spans="1:6">
      <c r="A170">
        <v>94.4956</v>
      </c>
      <c r="B170">
        <v>95.53139495849609</v>
      </c>
      <c r="E170">
        <v>97.982</v>
      </c>
      <c r="F170">
        <v>78.49388885498047</v>
      </c>
    </row>
    <row r="171" spans="1:6">
      <c r="A171">
        <v>0</v>
      </c>
      <c r="B171">
        <v>-0.2912684977054596</v>
      </c>
      <c r="E171">
        <v>94.41</v>
      </c>
      <c r="F171">
        <v>74.38185882568359</v>
      </c>
    </row>
    <row r="172" spans="1:6">
      <c r="A172">
        <v>93.80249999999999</v>
      </c>
      <c r="B172">
        <v>94.66529083251953</v>
      </c>
      <c r="E172">
        <v>0</v>
      </c>
      <c r="F172">
        <v>75.08327484130859</v>
      </c>
    </row>
    <row r="173" spans="1:6">
      <c r="A173">
        <v>94.5714</v>
      </c>
      <c r="B173">
        <v>95.72983551025391</v>
      </c>
      <c r="E173">
        <v>0</v>
      </c>
      <c r="F173">
        <v>68.26194000244141</v>
      </c>
    </row>
    <row r="174" spans="1:6">
      <c r="A174">
        <v>94.60250000000001</v>
      </c>
      <c r="B174">
        <v>96.41855621337891</v>
      </c>
      <c r="E174">
        <v>94.41719999999999</v>
      </c>
      <c r="F174">
        <v>76.85902404785156</v>
      </c>
    </row>
    <row r="175" spans="1:6">
      <c r="A175">
        <v>95.1493</v>
      </c>
      <c r="B175">
        <v>96.69111633300781</v>
      </c>
      <c r="E175">
        <v>89.6328</v>
      </c>
      <c r="F175">
        <v>74.50727844238281</v>
      </c>
    </row>
    <row r="176" spans="1:6">
      <c r="A176">
        <v>89.38800000000001</v>
      </c>
      <c r="B176">
        <v>89.22994995117188</v>
      </c>
      <c r="E176">
        <v>0</v>
      </c>
      <c r="F176">
        <v>76.28170013427734</v>
      </c>
    </row>
    <row r="177" spans="1:6">
      <c r="A177">
        <v>94.45950000000001</v>
      </c>
      <c r="B177">
        <v>94.34254455566406</v>
      </c>
      <c r="E177">
        <v>84.90900000000001</v>
      </c>
      <c r="F177">
        <v>84.41123199462891</v>
      </c>
    </row>
    <row r="178" spans="1:6">
      <c r="A178">
        <v>94.7654</v>
      </c>
      <c r="B178">
        <v>95.17306518554688</v>
      </c>
      <c r="E178">
        <v>71.7201</v>
      </c>
      <c r="F178">
        <v>92.99311065673828</v>
      </c>
    </row>
    <row r="179" spans="1:6">
      <c r="A179">
        <v>94.85420000000001</v>
      </c>
      <c r="B179">
        <v>95.5465087890625</v>
      </c>
      <c r="E179">
        <v>97.88209999999999</v>
      </c>
      <c r="F179">
        <v>75.02244567871094</v>
      </c>
    </row>
    <row r="180" spans="1:6">
      <c r="A180">
        <v>95.2025</v>
      </c>
      <c r="B180">
        <v>97.13146209716797</v>
      </c>
      <c r="E180">
        <v>91.229</v>
      </c>
      <c r="F180">
        <v>75.78568267822266</v>
      </c>
    </row>
    <row r="181" spans="1:6">
      <c r="A181">
        <v>90.1905</v>
      </c>
      <c r="B181">
        <v>92.22863006591797</v>
      </c>
      <c r="E181">
        <v>0</v>
      </c>
      <c r="F181">
        <v>76.96173095703125</v>
      </c>
    </row>
    <row r="182" spans="1:6">
      <c r="A182">
        <v>0</v>
      </c>
      <c r="B182">
        <v>-0.03975404426455498</v>
      </c>
      <c r="E182">
        <v>97.7243</v>
      </c>
      <c r="F182">
        <v>73.71870422363281</v>
      </c>
    </row>
    <row r="183" spans="1:6">
      <c r="A183">
        <v>0</v>
      </c>
      <c r="B183">
        <v>-0.1995508074760437</v>
      </c>
      <c r="E183">
        <v>73.425</v>
      </c>
      <c r="F183">
        <v>84.92987823486328</v>
      </c>
    </row>
    <row r="184" spans="1:6">
      <c r="A184">
        <v>92.2308</v>
      </c>
      <c r="B184">
        <v>93.94450378417969</v>
      </c>
      <c r="E184">
        <v>36.4333</v>
      </c>
      <c r="F184">
        <v>71.33989715576172</v>
      </c>
    </row>
    <row r="185" spans="1:6">
      <c r="A185">
        <v>94.7568</v>
      </c>
      <c r="B185">
        <v>95.94560241699219</v>
      </c>
      <c r="E185">
        <v>93.43989999999999</v>
      </c>
      <c r="F185">
        <v>76.7137451171875</v>
      </c>
    </row>
    <row r="186" spans="1:6">
      <c r="A186">
        <v>94.6865</v>
      </c>
      <c r="B186">
        <v>96.5850830078125</v>
      </c>
      <c r="E186">
        <v>0</v>
      </c>
      <c r="F186">
        <v>76.10877990722656</v>
      </c>
    </row>
    <row r="187" spans="1:6">
      <c r="A187">
        <v>0</v>
      </c>
      <c r="B187">
        <v>-0.02848116867244244</v>
      </c>
      <c r="E187">
        <v>92.4842</v>
      </c>
      <c r="F187">
        <v>74.52033996582031</v>
      </c>
    </row>
    <row r="188" spans="1:6">
      <c r="A188">
        <v>17.7424</v>
      </c>
      <c r="B188">
        <v>17.37310409545898</v>
      </c>
      <c r="E188">
        <v>0</v>
      </c>
      <c r="F188">
        <v>69.23164367675781</v>
      </c>
    </row>
    <row r="189" spans="1:6">
      <c r="A189">
        <v>98.4697</v>
      </c>
      <c r="B189">
        <v>98.49223327636719</v>
      </c>
      <c r="E189">
        <v>94.4674</v>
      </c>
      <c r="F189">
        <v>76.52279663085938</v>
      </c>
    </row>
    <row r="190" spans="1:6">
      <c r="A190">
        <v>0</v>
      </c>
      <c r="B190">
        <v>-0.3030185401439667</v>
      </c>
      <c r="E190">
        <v>0</v>
      </c>
      <c r="F190">
        <v>74.44929504394531</v>
      </c>
    </row>
    <row r="191" spans="1:6">
      <c r="A191">
        <v>0</v>
      </c>
      <c r="B191">
        <v>-0.05381052941083908</v>
      </c>
      <c r="E191">
        <v>92.1071</v>
      </c>
      <c r="F191">
        <v>76.85108947753906</v>
      </c>
    </row>
    <row r="192" spans="1:6">
      <c r="A192">
        <v>0</v>
      </c>
      <c r="B192">
        <v>0.02899076044559479</v>
      </c>
      <c r="E192">
        <v>0</v>
      </c>
      <c r="F192">
        <v>83.10317230224609</v>
      </c>
    </row>
    <row r="193" spans="1:6">
      <c r="A193">
        <v>69.2867</v>
      </c>
      <c r="B193">
        <v>66.99039459228516</v>
      </c>
      <c r="E193">
        <v>97.4933</v>
      </c>
      <c r="F193">
        <v>77.34679412841797</v>
      </c>
    </row>
    <row r="194" spans="1:6">
      <c r="A194">
        <v>80.4592</v>
      </c>
      <c r="B194">
        <v>81.74936676025391</v>
      </c>
      <c r="E194">
        <v>92.3792</v>
      </c>
      <c r="F194">
        <v>76.55191040039062</v>
      </c>
    </row>
    <row r="195" spans="1:6">
      <c r="A195">
        <v>72.12860000000001</v>
      </c>
      <c r="B195">
        <v>71.53854370117188</v>
      </c>
      <c r="E195">
        <v>0</v>
      </c>
      <c r="F195">
        <v>76.67115783691406</v>
      </c>
    </row>
    <row r="196" spans="1:6">
      <c r="A196">
        <v>0</v>
      </c>
      <c r="B196">
        <v>0.04898560792207718</v>
      </c>
      <c r="E196">
        <v>40.7372</v>
      </c>
      <c r="F196">
        <v>76.15749359130859</v>
      </c>
    </row>
    <row r="197" spans="1:6">
      <c r="A197">
        <v>0</v>
      </c>
      <c r="B197">
        <v>-0.001234213472343981</v>
      </c>
      <c r="E197">
        <v>0</v>
      </c>
      <c r="F197">
        <v>72.87814331054688</v>
      </c>
    </row>
    <row r="198" spans="1:6">
      <c r="A198">
        <v>0</v>
      </c>
      <c r="B198">
        <v>0.04033433273434639</v>
      </c>
      <c r="E198">
        <v>84.1915</v>
      </c>
      <c r="F198">
        <v>84.14408111572266</v>
      </c>
    </row>
    <row r="199" spans="1:6">
      <c r="A199">
        <v>59.92610000000001</v>
      </c>
      <c r="B199">
        <v>64.14319610595703</v>
      </c>
      <c r="E199">
        <v>83.20180000000001</v>
      </c>
      <c r="F199">
        <v>72.42587280273438</v>
      </c>
    </row>
    <row r="200" spans="1:6">
      <c r="A200">
        <v>0</v>
      </c>
      <c r="B200">
        <v>0.02190655283629894</v>
      </c>
      <c r="E200">
        <v>0</v>
      </c>
      <c r="F200">
        <v>7.725831508636475</v>
      </c>
    </row>
    <row r="201" spans="1:6">
      <c r="A201">
        <v>0</v>
      </c>
      <c r="B201">
        <v>-0.04557164013385773</v>
      </c>
      <c r="E201">
        <v>87.86960000000001</v>
      </c>
      <c r="F201">
        <v>-0.002468426944687963</v>
      </c>
    </row>
    <row r="202" spans="1:6">
      <c r="A202">
        <v>0</v>
      </c>
      <c r="B202">
        <v>-0.03205714747309685</v>
      </c>
      <c r="E202">
        <v>0</v>
      </c>
      <c r="F202">
        <v>94.68571472167969</v>
      </c>
    </row>
    <row r="203" spans="1:6">
      <c r="A203">
        <v>0</v>
      </c>
      <c r="B203">
        <v>-0.2163054794073105</v>
      </c>
      <c r="E203">
        <v>0</v>
      </c>
      <c r="F203">
        <v>0.000321072235237807</v>
      </c>
    </row>
    <row r="204" spans="1:6">
      <c r="A204">
        <v>0</v>
      </c>
      <c r="B204">
        <v>-1.224558472633362</v>
      </c>
      <c r="E204">
        <v>94.71559999999999</v>
      </c>
      <c r="F204">
        <v>72.43734741210938</v>
      </c>
    </row>
    <row r="205" spans="1:6">
      <c r="A205">
        <v>67.9126</v>
      </c>
      <c r="B205">
        <v>69.15560913085938</v>
      </c>
      <c r="E205">
        <v>84.02330000000001</v>
      </c>
      <c r="F205">
        <v>-0.3964844346046448</v>
      </c>
    </row>
    <row r="206" spans="1:6">
      <c r="A206">
        <v>0</v>
      </c>
      <c r="B206">
        <v>0.06801723688840866</v>
      </c>
      <c r="E206">
        <v>98.1893</v>
      </c>
      <c r="F206">
        <v>-0.1684450954198837</v>
      </c>
    </row>
    <row r="207" spans="1:6">
      <c r="A207">
        <v>0</v>
      </c>
      <c r="B207">
        <v>-0.02911153063178062</v>
      </c>
      <c r="E207">
        <v>0</v>
      </c>
      <c r="F207">
        <v>98.43392181396484</v>
      </c>
    </row>
    <row r="208" spans="1:6">
      <c r="A208">
        <v>0</v>
      </c>
      <c r="B208">
        <v>0.04699437320232391</v>
      </c>
      <c r="E208">
        <v>34.1367</v>
      </c>
      <c r="F208">
        <v>93.88599395751953</v>
      </c>
    </row>
    <row r="209" spans="1:6">
      <c r="A209">
        <v>0</v>
      </c>
      <c r="B209">
        <v>-0.578918993473053</v>
      </c>
      <c r="E209">
        <v>53.3608</v>
      </c>
      <c r="F209">
        <v>97.78349304199219</v>
      </c>
    </row>
    <row r="210" spans="1:6">
      <c r="A210">
        <v>0</v>
      </c>
      <c r="B210">
        <v>-0.1134887263178825</v>
      </c>
      <c r="E210">
        <v>70.80159999999999</v>
      </c>
      <c r="F210">
        <v>97.02192687988281</v>
      </c>
    </row>
    <row r="211" spans="1:6">
      <c r="A211">
        <v>0</v>
      </c>
      <c r="B211">
        <v>-0.3075157701969147</v>
      </c>
      <c r="E211">
        <v>84.36620000000001</v>
      </c>
      <c r="F211">
        <v>83.40814971923828</v>
      </c>
    </row>
    <row r="212" spans="1:6">
      <c r="A212">
        <v>97.3681</v>
      </c>
      <c r="B212">
        <v>98.05481719970703</v>
      </c>
      <c r="E212">
        <v>0</v>
      </c>
      <c r="F212">
        <v>98.68193817138672</v>
      </c>
    </row>
    <row r="213" spans="1:6">
      <c r="A213">
        <v>92.7795</v>
      </c>
      <c r="B213">
        <v>92.74800872802734</v>
      </c>
      <c r="E213">
        <v>93.33920000000001</v>
      </c>
      <c r="F213">
        <v>0.02895541302859783</v>
      </c>
    </row>
    <row r="214" spans="1:6">
      <c r="A214">
        <v>95.6966</v>
      </c>
      <c r="B214">
        <v>95.11180877685547</v>
      </c>
      <c r="E214">
        <v>43.5746</v>
      </c>
      <c r="F214">
        <v>97.67528533935547</v>
      </c>
    </row>
    <row r="215" spans="1:6">
      <c r="A215">
        <v>92.49079999999999</v>
      </c>
      <c r="B215">
        <v>92.62700653076172</v>
      </c>
      <c r="E215">
        <v>26.9346</v>
      </c>
      <c r="F215">
        <v>95.05693817138672</v>
      </c>
    </row>
    <row r="216" spans="1:6">
      <c r="A216">
        <v>92.5722</v>
      </c>
      <c r="B216">
        <v>93.199462890625</v>
      </c>
      <c r="E216">
        <v>0</v>
      </c>
      <c r="F216">
        <v>97.78882598876953</v>
      </c>
    </row>
    <row r="217" spans="1:6">
      <c r="A217">
        <v>98.8385</v>
      </c>
      <c r="B217">
        <v>98.70182800292969</v>
      </c>
      <c r="E217">
        <v>95.9807</v>
      </c>
      <c r="F217">
        <v>69.62815856933594</v>
      </c>
    </row>
    <row r="218" spans="1:6">
      <c r="A218">
        <v>88.4821</v>
      </c>
      <c r="B218">
        <v>88.89192199707031</v>
      </c>
      <c r="E218">
        <v>34.9115</v>
      </c>
      <c r="F218">
        <v>97.19593048095703</v>
      </c>
    </row>
    <row r="219" spans="1:6">
      <c r="A219">
        <v>95.4036</v>
      </c>
      <c r="B219">
        <v>95.66462707519531</v>
      </c>
      <c r="E219">
        <v>0</v>
      </c>
      <c r="F219">
        <v>95.67819976806641</v>
      </c>
    </row>
    <row r="220" spans="1:6">
      <c r="A220">
        <v>96.1969</v>
      </c>
      <c r="B220">
        <v>97.04219055175781</v>
      </c>
      <c r="E220">
        <v>91.50530000000001</v>
      </c>
      <c r="F220">
        <v>0.6044288277626038</v>
      </c>
    </row>
    <row r="221" spans="1:6">
      <c r="A221">
        <v>98.1854</v>
      </c>
      <c r="B221">
        <v>98.18460083007812</v>
      </c>
      <c r="E221">
        <v>98.18859999999999</v>
      </c>
      <c r="F221">
        <v>-0.0005243198247626424</v>
      </c>
    </row>
    <row r="222" spans="1:6">
      <c r="A222">
        <v>82.0059</v>
      </c>
      <c r="B222">
        <v>77.88990783691406</v>
      </c>
      <c r="E222">
        <v>93.3062</v>
      </c>
      <c r="F222">
        <v>0.8650908470153809</v>
      </c>
    </row>
    <row r="223" spans="1:6">
      <c r="A223">
        <v>93.59269999999999</v>
      </c>
      <c r="B223">
        <v>93.42031860351562</v>
      </c>
      <c r="E223">
        <v>92.36799999999999</v>
      </c>
      <c r="F223">
        <v>0.02669612504541874</v>
      </c>
    </row>
    <row r="224" spans="1:6">
      <c r="A224">
        <v>95.7039</v>
      </c>
      <c r="B224">
        <v>97.23004913330078</v>
      </c>
      <c r="E224">
        <v>0</v>
      </c>
      <c r="F224">
        <v>97.23429107666016</v>
      </c>
    </row>
    <row r="225" spans="1:6">
      <c r="A225">
        <v>93.5853</v>
      </c>
      <c r="B225">
        <v>94.1217041015625</v>
      </c>
      <c r="E225">
        <v>88.40260000000001</v>
      </c>
      <c r="F225">
        <v>-0.007134283892810345</v>
      </c>
    </row>
    <row r="226" spans="1:6">
      <c r="A226">
        <v>89.7734</v>
      </c>
      <c r="B226">
        <v>92.43102264404297</v>
      </c>
      <c r="E226">
        <v>93.2831</v>
      </c>
      <c r="F226">
        <v>0.09681064635515213</v>
      </c>
    </row>
    <row r="227" spans="1:6">
      <c r="A227">
        <v>93.1572</v>
      </c>
      <c r="B227">
        <v>95.00637817382812</v>
      </c>
      <c r="E227">
        <v>69.5461</v>
      </c>
      <c r="F227">
        <v>95.1466064453125</v>
      </c>
    </row>
    <row r="228" spans="1:6">
      <c r="A228">
        <v>89.32850000000001</v>
      </c>
      <c r="B228">
        <v>91.27382659912109</v>
      </c>
      <c r="E228">
        <v>0</v>
      </c>
      <c r="F228">
        <v>95.40144348144531</v>
      </c>
    </row>
    <row r="229" spans="1:6">
      <c r="A229">
        <v>94.4061</v>
      </c>
      <c r="B229">
        <v>95.62813568115234</v>
      </c>
      <c r="E229">
        <v>0</v>
      </c>
      <c r="F229">
        <v>96.81527709960938</v>
      </c>
    </row>
    <row r="230" spans="1:6">
      <c r="A230">
        <v>94.6024</v>
      </c>
      <c r="B230">
        <v>95.5250244140625</v>
      </c>
      <c r="E230">
        <v>35.561</v>
      </c>
      <c r="F230">
        <v>96.68043518066406</v>
      </c>
    </row>
    <row r="231" spans="1:6">
      <c r="A231">
        <v>94.39660000000001</v>
      </c>
      <c r="B231">
        <v>95.52932739257812</v>
      </c>
      <c r="E231">
        <v>0</v>
      </c>
      <c r="F231">
        <v>-0.2452402710914612</v>
      </c>
    </row>
    <row r="232" spans="1:6">
      <c r="A232">
        <v>94.3289</v>
      </c>
      <c r="B232">
        <v>95.94293212890625</v>
      </c>
      <c r="E232">
        <v>0</v>
      </c>
      <c r="F232">
        <v>97.47837829589844</v>
      </c>
    </row>
    <row r="233" spans="1:6">
      <c r="A233">
        <v>0</v>
      </c>
      <c r="B233">
        <v>1.570446014404297</v>
      </c>
      <c r="E233">
        <v>0</v>
      </c>
      <c r="F233">
        <v>60.95391464233398</v>
      </c>
    </row>
    <row r="234" spans="1:6">
      <c r="A234">
        <v>94.04600000000001</v>
      </c>
      <c r="B234">
        <v>94.84922027587891</v>
      </c>
      <c r="E234">
        <v>0</v>
      </c>
      <c r="F234">
        <v>76.50569152832031</v>
      </c>
    </row>
    <row r="235" spans="1:6">
      <c r="A235">
        <v>94.30110000000001</v>
      </c>
      <c r="B235">
        <v>96.16065216064453</v>
      </c>
      <c r="E235">
        <v>98.208</v>
      </c>
      <c r="F235">
        <v>0.0076910057105124</v>
      </c>
    </row>
    <row r="236" spans="1:6">
      <c r="A236">
        <v>0</v>
      </c>
      <c r="B236">
        <v>-0.4691749215126038</v>
      </c>
      <c r="E236">
        <v>0</v>
      </c>
      <c r="F236">
        <v>94.08400726318359</v>
      </c>
    </row>
    <row r="237" spans="1:6">
      <c r="A237">
        <v>66.6617</v>
      </c>
      <c r="B237">
        <v>51.14721298217773</v>
      </c>
      <c r="E237">
        <v>0</v>
      </c>
      <c r="F237">
        <v>40.61158752441406</v>
      </c>
    </row>
    <row r="238" spans="1:6">
      <c r="A238">
        <v>76.6806</v>
      </c>
      <c r="B238">
        <v>78.51876831054688</v>
      </c>
      <c r="E238">
        <v>0</v>
      </c>
      <c r="F238">
        <v>88.89532470703125</v>
      </c>
    </row>
    <row r="239" spans="1:6">
      <c r="A239">
        <v>89.66379999999999</v>
      </c>
      <c r="B239">
        <v>90.83271026611328</v>
      </c>
      <c r="E239">
        <v>81.7872</v>
      </c>
      <c r="F239">
        <v>-0.3204330503940582</v>
      </c>
    </row>
    <row r="240" spans="1:6">
      <c r="A240">
        <v>0</v>
      </c>
      <c r="B240">
        <v>-0.0203306470066309</v>
      </c>
      <c r="E240">
        <v>56.5406</v>
      </c>
      <c r="F240">
        <v>92.22507476806641</v>
      </c>
    </row>
    <row r="241" spans="1:6">
      <c r="A241">
        <v>0</v>
      </c>
      <c r="B241">
        <v>0.02338819764554501</v>
      </c>
      <c r="E241">
        <v>87.6232</v>
      </c>
      <c r="F241">
        <v>97.69596099853516</v>
      </c>
    </row>
    <row r="242" spans="1:6">
      <c r="A242">
        <v>0</v>
      </c>
      <c r="B242">
        <v>0.01443646848201752</v>
      </c>
      <c r="E242">
        <v>0</v>
      </c>
      <c r="F242">
        <v>89.16745758056641</v>
      </c>
    </row>
    <row r="243" spans="1:6">
      <c r="A243">
        <v>0</v>
      </c>
      <c r="B243">
        <v>-0.4146485924720764</v>
      </c>
      <c r="E243">
        <v>0</v>
      </c>
      <c r="F243">
        <v>64.38545989990234</v>
      </c>
    </row>
    <row r="244" spans="1:6">
      <c r="A244">
        <v>0</v>
      </c>
      <c r="B244">
        <v>-0.09117715060710907</v>
      </c>
      <c r="E244">
        <v>0</v>
      </c>
      <c r="F244">
        <v>97.44110107421875</v>
      </c>
    </row>
    <row r="245" spans="1:6">
      <c r="A245">
        <v>0</v>
      </c>
      <c r="B245">
        <v>-0.003670238656923175</v>
      </c>
      <c r="E245">
        <v>0</v>
      </c>
      <c r="F245">
        <v>48.09872817993164</v>
      </c>
    </row>
    <row r="246" spans="1:6">
      <c r="A246">
        <v>0</v>
      </c>
      <c r="B246">
        <v>-0.09795354306697845</v>
      </c>
      <c r="E246">
        <v>0</v>
      </c>
      <c r="F246">
        <v>98.75725555419922</v>
      </c>
    </row>
    <row r="247" spans="1:6">
      <c r="A247">
        <v>0</v>
      </c>
      <c r="B247">
        <v>0.08552009612321854</v>
      </c>
      <c r="E247">
        <v>89.79689999999999</v>
      </c>
      <c r="F247">
        <v>0.0349792018532753</v>
      </c>
    </row>
    <row r="248" spans="1:6">
      <c r="A248">
        <v>0</v>
      </c>
      <c r="B248">
        <v>-0.1305232346057892</v>
      </c>
      <c r="E248">
        <v>0</v>
      </c>
      <c r="F248">
        <v>94.72137451171875</v>
      </c>
    </row>
    <row r="249" spans="1:6">
      <c r="A249">
        <v>49.51899999999999</v>
      </c>
      <c r="B249">
        <v>51.6651611328125</v>
      </c>
      <c r="E249">
        <v>94.2983</v>
      </c>
      <c r="F249">
        <v>-0.3241297900676727</v>
      </c>
    </row>
    <row r="250" spans="1:6">
      <c r="A250">
        <v>0</v>
      </c>
      <c r="B250">
        <v>0.09779153764247894</v>
      </c>
      <c r="E250">
        <v>47.7787</v>
      </c>
      <c r="F250">
        <v>93.07431793212891</v>
      </c>
    </row>
    <row r="251" spans="1:6">
      <c r="A251">
        <v>69.92529999999999</v>
      </c>
      <c r="B251">
        <v>71.40947723388672</v>
      </c>
      <c r="E251">
        <v>44.5448</v>
      </c>
      <c r="F251">
        <v>98.76473999023438</v>
      </c>
    </row>
    <row r="252" spans="1:6">
      <c r="A252">
        <v>0</v>
      </c>
      <c r="B252">
        <v>-0.1932913810014725</v>
      </c>
      <c r="E252">
        <v>97.72280000000001</v>
      </c>
      <c r="F252">
        <v>97.11738586425781</v>
      </c>
    </row>
    <row r="253" spans="1:6">
      <c r="A253">
        <v>0</v>
      </c>
      <c r="B253">
        <v>-0.2920498251914978</v>
      </c>
      <c r="E253">
        <v>0</v>
      </c>
      <c r="F253">
        <v>0.08716963976621628</v>
      </c>
    </row>
    <row r="254" spans="1:6">
      <c r="A254">
        <v>96.7551</v>
      </c>
      <c r="B254">
        <v>98.31950378417969</v>
      </c>
      <c r="E254">
        <v>42.5481</v>
      </c>
      <c r="F254">
        <v>97.65908050537109</v>
      </c>
    </row>
    <row r="255" spans="1:6">
      <c r="A255">
        <v>0</v>
      </c>
      <c r="B255">
        <v>-0.8819449543952942</v>
      </c>
      <c r="E255">
        <v>39.8962</v>
      </c>
      <c r="F255">
        <v>83.09115600585938</v>
      </c>
    </row>
    <row r="256" spans="1:6">
      <c r="A256">
        <v>92.7058</v>
      </c>
      <c r="B256">
        <v>94.72636413574219</v>
      </c>
      <c r="E256">
        <v>89.467</v>
      </c>
      <c r="F256">
        <v>-0.08680806308984756</v>
      </c>
    </row>
    <row r="257" spans="1:6">
      <c r="A257">
        <v>98.75449999999999</v>
      </c>
      <c r="B257">
        <v>98.74079895019531</v>
      </c>
      <c r="E257">
        <v>0</v>
      </c>
      <c r="F257">
        <v>0.103564940392971</v>
      </c>
    </row>
    <row r="258" spans="1:6">
      <c r="A258">
        <v>98.5985</v>
      </c>
      <c r="B258">
        <v>98.44089508056641</v>
      </c>
      <c r="E258">
        <v>34.2752</v>
      </c>
      <c r="F258">
        <v>96.18218231201172</v>
      </c>
    </row>
    <row r="259" spans="1:6">
      <c r="A259">
        <v>96.1431</v>
      </c>
      <c r="B259">
        <v>96.82282257080078</v>
      </c>
      <c r="E259">
        <v>56.4807</v>
      </c>
      <c r="F259">
        <v>-0.1240045800805092</v>
      </c>
    </row>
    <row r="260" spans="1:6">
      <c r="A260">
        <v>73.0795</v>
      </c>
      <c r="B260">
        <v>73.17498779296875</v>
      </c>
      <c r="E260">
        <v>0</v>
      </c>
      <c r="F260">
        <v>98.86766052246094</v>
      </c>
    </row>
    <row r="261" spans="1:6">
      <c r="A261">
        <v>98.53740000000001</v>
      </c>
      <c r="B261">
        <v>97.77558898925781</v>
      </c>
      <c r="E261">
        <v>0</v>
      </c>
      <c r="F261">
        <v>97.80132293701172</v>
      </c>
    </row>
    <row r="262" spans="1:6">
      <c r="A262">
        <v>0</v>
      </c>
      <c r="B262">
        <v>-0.1373401284217834</v>
      </c>
      <c r="E262">
        <v>97.37220000000001</v>
      </c>
      <c r="F262">
        <v>-0.5923834443092346</v>
      </c>
    </row>
    <row r="263" spans="1:6">
      <c r="A263">
        <v>96.19370000000001</v>
      </c>
      <c r="B263">
        <v>97.10830688476562</v>
      </c>
      <c r="E263">
        <v>31.0072</v>
      </c>
      <c r="F263">
        <v>96.23201751708984</v>
      </c>
    </row>
    <row r="264" spans="1:6">
      <c r="A264">
        <v>97.9815</v>
      </c>
      <c r="B264">
        <v>98.17119598388672</v>
      </c>
      <c r="E264">
        <v>93.4378</v>
      </c>
      <c r="F264">
        <v>0.06633824110031128</v>
      </c>
    </row>
    <row r="265" spans="1:6">
      <c r="A265">
        <v>0</v>
      </c>
      <c r="B265">
        <v>-0.3240524530410767</v>
      </c>
      <c r="E265">
        <v>0</v>
      </c>
      <c r="F265">
        <v>95.26874542236328</v>
      </c>
    </row>
    <row r="266" spans="1:6">
      <c r="A266">
        <v>93.4957</v>
      </c>
      <c r="B266">
        <v>93.67684173583984</v>
      </c>
      <c r="E266">
        <v>0</v>
      </c>
      <c r="F266">
        <v>96.18218231201172</v>
      </c>
    </row>
    <row r="267" spans="1:6">
      <c r="A267">
        <v>92.0424</v>
      </c>
      <c r="B267">
        <v>95.25874328613281</v>
      </c>
      <c r="E267">
        <v>0</v>
      </c>
      <c r="F267">
        <v>95.71961212158203</v>
      </c>
    </row>
    <row r="268" spans="1:6">
      <c r="A268">
        <v>97.3297</v>
      </c>
      <c r="B268">
        <v>97.48448944091797</v>
      </c>
      <c r="E268">
        <v>57.4947</v>
      </c>
      <c r="F268">
        <v>96.43215942382812</v>
      </c>
    </row>
    <row r="269" spans="1:6">
      <c r="A269">
        <v>92.13030000000001</v>
      </c>
      <c r="B269">
        <v>94.46546936035156</v>
      </c>
      <c r="E269">
        <v>94.7551</v>
      </c>
      <c r="F269">
        <v>14.72711372375488</v>
      </c>
    </row>
    <row r="270" spans="1:6">
      <c r="A270">
        <v>94.0787</v>
      </c>
      <c r="B270">
        <v>94.88345336914062</v>
      </c>
      <c r="E270">
        <v>98.4423</v>
      </c>
      <c r="F270">
        <v>-0.01931735500693321</v>
      </c>
    </row>
    <row r="271" spans="1:6">
      <c r="A271">
        <v>95.3785</v>
      </c>
      <c r="B271">
        <v>96.90680694580078</v>
      </c>
      <c r="E271">
        <v>89.2906</v>
      </c>
      <c r="F271">
        <v>-0.05625244602560997</v>
      </c>
    </row>
    <row r="272" spans="1:6">
      <c r="A272">
        <v>0</v>
      </c>
      <c r="B272">
        <v>-0.3973998129367828</v>
      </c>
      <c r="E272">
        <v>94.6035</v>
      </c>
      <c r="F272">
        <v>0.03298207372426987</v>
      </c>
    </row>
    <row r="273" spans="1:6">
      <c r="A273">
        <v>93.1966</v>
      </c>
      <c r="B273">
        <v>95.07536315917969</v>
      </c>
      <c r="E273">
        <v>0</v>
      </c>
      <c r="F273">
        <v>97.85309600830078</v>
      </c>
    </row>
    <row r="274" spans="1:6">
      <c r="A274">
        <v>95.5406</v>
      </c>
      <c r="B274">
        <v>97.49131011962891</v>
      </c>
      <c r="E274">
        <v>96.0843</v>
      </c>
      <c r="F274">
        <v>-0.01047755964100361</v>
      </c>
    </row>
    <row r="275" spans="1:6">
      <c r="A275">
        <v>92.9119</v>
      </c>
      <c r="B275">
        <v>94.69317626953125</v>
      </c>
      <c r="E275">
        <v>0</v>
      </c>
      <c r="F275">
        <v>96.42708587646484</v>
      </c>
    </row>
    <row r="276" spans="1:6">
      <c r="A276">
        <v>94.9299</v>
      </c>
      <c r="B276">
        <v>96.13436889648438</v>
      </c>
      <c r="E276">
        <v>97.7385</v>
      </c>
      <c r="F276">
        <v>-0.8454767465591431</v>
      </c>
    </row>
    <row r="277" spans="1:6">
      <c r="A277">
        <v>0</v>
      </c>
      <c r="B277">
        <v>-0.02246916480362415</v>
      </c>
      <c r="E277">
        <v>94.49079999999999</v>
      </c>
      <c r="F277">
        <v>-0.04975441470742226</v>
      </c>
    </row>
    <row r="278" spans="1:6">
      <c r="A278">
        <v>90.26730000000001</v>
      </c>
      <c r="B278">
        <v>91.98664855957031</v>
      </c>
      <c r="E278">
        <v>90.54819999999999</v>
      </c>
      <c r="F278">
        <v>0.1054589748382568</v>
      </c>
    </row>
    <row r="279" spans="1:6">
      <c r="A279">
        <v>0</v>
      </c>
      <c r="B279">
        <v>-0.003122353926301003</v>
      </c>
      <c r="E279">
        <v>98.0264</v>
      </c>
      <c r="F279">
        <v>0.00839795358479023</v>
      </c>
    </row>
    <row r="280" spans="1:6">
      <c r="A280">
        <v>0</v>
      </c>
      <c r="B280">
        <v>-0.04778674244880676</v>
      </c>
      <c r="E280">
        <v>59.3491</v>
      </c>
      <c r="F280">
        <v>-0.2504275143146515</v>
      </c>
    </row>
    <row r="281" spans="1:6">
      <c r="A281">
        <v>67.33540000000001</v>
      </c>
      <c r="B281">
        <v>67.08418273925781</v>
      </c>
      <c r="E281">
        <v>0</v>
      </c>
      <c r="F281">
        <v>94.82675170898438</v>
      </c>
    </row>
    <row r="282" spans="1:6">
      <c r="A282">
        <v>0</v>
      </c>
      <c r="B282">
        <v>0.04755992814898491</v>
      </c>
      <c r="E282">
        <v>0</v>
      </c>
      <c r="F282">
        <v>93.68110656738281</v>
      </c>
    </row>
    <row r="283" spans="1:6">
      <c r="A283">
        <v>62.7148</v>
      </c>
      <c r="B283">
        <v>63.52097702026367</v>
      </c>
      <c r="E283">
        <v>80.0817</v>
      </c>
      <c r="F283">
        <v>92.29400634765625</v>
      </c>
    </row>
    <row r="284" spans="1:6">
      <c r="A284">
        <v>64.0117</v>
      </c>
      <c r="B284">
        <v>63.32834625244141</v>
      </c>
      <c r="E284">
        <v>95.37090000000001</v>
      </c>
      <c r="F284">
        <v>0.2417939007282257</v>
      </c>
    </row>
    <row r="285" spans="1:6">
      <c r="A285">
        <v>76.3929</v>
      </c>
      <c r="B285">
        <v>74.49477386474609</v>
      </c>
      <c r="E285">
        <v>91.53700000000001</v>
      </c>
      <c r="F285">
        <v>-5.658831119537354</v>
      </c>
    </row>
    <row r="286" spans="1:6">
      <c r="A286">
        <v>79.9926</v>
      </c>
      <c r="B286">
        <v>77.44683074951172</v>
      </c>
      <c r="E286">
        <v>0</v>
      </c>
      <c r="F286">
        <v>97.71107482910156</v>
      </c>
    </row>
    <row r="287" spans="1:6">
      <c r="A287">
        <v>0</v>
      </c>
      <c r="B287">
        <v>-0.05394234508275986</v>
      </c>
      <c r="E287">
        <v>0</v>
      </c>
      <c r="F287">
        <v>83.34691619873047</v>
      </c>
    </row>
    <row r="288" spans="1:6">
      <c r="A288">
        <v>95.9554</v>
      </c>
      <c r="B288">
        <v>95.55795288085938</v>
      </c>
      <c r="E288">
        <v>0</v>
      </c>
      <c r="F288">
        <v>98.27479553222656</v>
      </c>
    </row>
    <row r="289" spans="1:6">
      <c r="A289">
        <v>90.0826</v>
      </c>
      <c r="B289">
        <v>90.01428985595703</v>
      </c>
      <c r="E289">
        <v>91.271</v>
      </c>
      <c r="F289">
        <v>0.1579616516828537</v>
      </c>
    </row>
    <row r="290" spans="1:6">
      <c r="A290">
        <v>94.31829999999999</v>
      </c>
      <c r="B290">
        <v>95.87691497802734</v>
      </c>
      <c r="E290">
        <v>95.6799</v>
      </c>
      <c r="F290">
        <v>-0.04102360457181931</v>
      </c>
    </row>
    <row r="291" spans="1:6">
      <c r="A291">
        <v>97.7531</v>
      </c>
      <c r="B291">
        <v>97.30341339111328</v>
      </c>
      <c r="E291">
        <v>0</v>
      </c>
      <c r="F291">
        <v>97.39448547363281</v>
      </c>
    </row>
    <row r="292" spans="1:6">
      <c r="A292">
        <v>0</v>
      </c>
      <c r="B292">
        <v>-0.3996436297893524</v>
      </c>
      <c r="E292">
        <v>0</v>
      </c>
      <c r="F292">
        <v>96.43520355224609</v>
      </c>
    </row>
    <row r="293" spans="1:6">
      <c r="A293">
        <v>0</v>
      </c>
      <c r="B293">
        <v>0.1243970841169357</v>
      </c>
      <c r="E293">
        <v>93.8582</v>
      </c>
      <c r="F293">
        <v>76.96498107910156</v>
      </c>
    </row>
    <row r="294" spans="1:6">
      <c r="A294">
        <v>86.7397</v>
      </c>
      <c r="B294">
        <v>87.45758819580078</v>
      </c>
      <c r="E294">
        <v>77.41670000000001</v>
      </c>
      <c r="F294">
        <v>88.03827667236328</v>
      </c>
    </row>
    <row r="295" spans="1:6">
      <c r="A295">
        <v>94.6336</v>
      </c>
      <c r="B295">
        <v>95.60711669921875</v>
      </c>
      <c r="E295">
        <v>0</v>
      </c>
      <c r="F295">
        <v>80.50302886962891</v>
      </c>
    </row>
    <row r="296" spans="1:6">
      <c r="A296">
        <v>0</v>
      </c>
      <c r="B296">
        <v>-0.4396509826183319</v>
      </c>
      <c r="E296">
        <v>91.6399</v>
      </c>
      <c r="F296">
        <v>46.04525375366211</v>
      </c>
    </row>
    <row r="297" spans="1:6">
      <c r="A297">
        <v>96.1519</v>
      </c>
      <c r="B297">
        <v>95.63307189941406</v>
      </c>
      <c r="E297">
        <v>96.6401</v>
      </c>
      <c r="F297">
        <v>-0.0004123863764107227</v>
      </c>
    </row>
    <row r="298" spans="1:6">
      <c r="A298">
        <v>93.17059999999999</v>
      </c>
      <c r="B298">
        <v>94.74334716796875</v>
      </c>
      <c r="E298">
        <v>0</v>
      </c>
      <c r="F298">
        <v>97.58000946044922</v>
      </c>
    </row>
    <row r="299" spans="1:6">
      <c r="A299">
        <v>91.20869999999999</v>
      </c>
      <c r="B299">
        <v>93.15489959716797</v>
      </c>
      <c r="E299">
        <v>97.31619999999999</v>
      </c>
      <c r="F299">
        <v>95.87712860107422</v>
      </c>
    </row>
    <row r="300" spans="1:6">
      <c r="A300">
        <v>77.5596</v>
      </c>
      <c r="B300">
        <v>78.86591339111328</v>
      </c>
      <c r="E300">
        <v>0</v>
      </c>
      <c r="F300">
        <v>98.30023956298828</v>
      </c>
    </row>
    <row r="301" spans="1:6">
      <c r="A301">
        <v>0</v>
      </c>
      <c r="B301">
        <v>0.0426083467900753</v>
      </c>
      <c r="E301">
        <v>0</v>
      </c>
      <c r="F301">
        <v>74.39424896240234</v>
      </c>
    </row>
    <row r="302" spans="1:6">
      <c r="A302">
        <v>94.30029999999999</v>
      </c>
      <c r="B302">
        <v>95.92444610595703</v>
      </c>
      <c r="E302">
        <v>76.82470000000001</v>
      </c>
      <c r="F302">
        <v>91.29132080078125</v>
      </c>
    </row>
    <row r="303" spans="1:6">
      <c r="A303">
        <v>94.2089</v>
      </c>
      <c r="B303">
        <v>94.91660308837891</v>
      </c>
      <c r="E303">
        <v>0</v>
      </c>
      <c r="F303">
        <v>18.77278900146484</v>
      </c>
    </row>
    <row r="304" spans="1:6">
      <c r="A304">
        <v>94.6135</v>
      </c>
      <c r="B304">
        <v>95.25276947021484</v>
      </c>
      <c r="E304">
        <v>0</v>
      </c>
      <c r="F304">
        <v>5.330991268157959</v>
      </c>
    </row>
    <row r="305" spans="1:6">
      <c r="A305">
        <v>0</v>
      </c>
      <c r="B305">
        <v>0.01344085019081831</v>
      </c>
      <c r="E305">
        <v>31.3344</v>
      </c>
      <c r="F305">
        <v>24.05352210998535</v>
      </c>
    </row>
    <row r="306" spans="1:6">
      <c r="A306">
        <v>0</v>
      </c>
      <c r="B306">
        <v>-0.1013881340622902</v>
      </c>
      <c r="E306">
        <v>0</v>
      </c>
      <c r="F306">
        <v>58.91323471069336</v>
      </c>
    </row>
    <row r="307" spans="1:6">
      <c r="A307">
        <v>0</v>
      </c>
      <c r="B307">
        <v>-0.2587577104568481</v>
      </c>
      <c r="E307">
        <v>93.8986</v>
      </c>
      <c r="F307">
        <v>95.09488677978516</v>
      </c>
    </row>
    <row r="308" spans="1:6">
      <c r="A308">
        <v>94.23699999999999</v>
      </c>
      <c r="B308">
        <v>95.46955108642578</v>
      </c>
      <c r="E308">
        <v>48.757</v>
      </c>
      <c r="F308">
        <v>69.79319000244141</v>
      </c>
    </row>
    <row r="309" spans="1:6">
      <c r="A309">
        <v>67.32299999999999</v>
      </c>
      <c r="B309">
        <v>72.38352966308594</v>
      </c>
      <c r="E309">
        <v>0</v>
      </c>
      <c r="F309">
        <v>-0.09747929871082306</v>
      </c>
    </row>
    <row r="310" spans="1:6">
      <c r="A310">
        <v>98.4632</v>
      </c>
      <c r="B310">
        <v>96.74257659912109</v>
      </c>
      <c r="E310">
        <v>0</v>
      </c>
      <c r="F310">
        <v>0.005832321476191282</v>
      </c>
    </row>
    <row r="311" spans="1:6">
      <c r="A311">
        <v>0</v>
      </c>
      <c r="B311">
        <v>-0.02981553412973881</v>
      </c>
      <c r="E311">
        <v>90.36060000000001</v>
      </c>
      <c r="F311">
        <v>93.28909301757812</v>
      </c>
    </row>
    <row r="312" spans="1:6">
      <c r="A312">
        <v>0</v>
      </c>
      <c r="B312">
        <v>0.035052839666605</v>
      </c>
      <c r="E312">
        <v>0</v>
      </c>
      <c r="F312">
        <v>0.05122722312808037</v>
      </c>
    </row>
    <row r="313" spans="1:6">
      <c r="A313">
        <v>98.33880000000001</v>
      </c>
      <c r="B313">
        <v>97.32048034667969</v>
      </c>
      <c r="E313">
        <v>91.3809</v>
      </c>
      <c r="F313">
        <v>91.94211578369141</v>
      </c>
    </row>
    <row r="314" spans="1:6">
      <c r="A314">
        <v>92.92829999999999</v>
      </c>
      <c r="B314">
        <v>94.46025848388672</v>
      </c>
      <c r="E314">
        <v>0</v>
      </c>
      <c r="F314">
        <v>0.0631658062338829</v>
      </c>
    </row>
    <row r="315" spans="1:6">
      <c r="A315">
        <v>94.1953</v>
      </c>
      <c r="B315">
        <v>95.73260498046875</v>
      </c>
      <c r="E315">
        <v>0</v>
      </c>
      <c r="F315">
        <v>-0.1727044582366943</v>
      </c>
    </row>
    <row r="316" spans="1:6">
      <c r="A316">
        <v>92.32810000000001</v>
      </c>
      <c r="B316">
        <v>92.70488739013672</v>
      </c>
      <c r="E316">
        <v>77.4808</v>
      </c>
      <c r="F316">
        <v>45.98081588745117</v>
      </c>
    </row>
    <row r="317" spans="1:6">
      <c r="A317">
        <v>94.20010000000001</v>
      </c>
      <c r="B317">
        <v>93.92254638671875</v>
      </c>
      <c r="E317">
        <v>92.98990000000001</v>
      </c>
      <c r="F317">
        <v>93.44915771484375</v>
      </c>
    </row>
    <row r="318" spans="1:6">
      <c r="A318">
        <v>87.9787</v>
      </c>
      <c r="B318">
        <v>88.73749542236328</v>
      </c>
      <c r="E318">
        <v>80.1264</v>
      </c>
      <c r="F318">
        <v>83.28989410400391</v>
      </c>
    </row>
    <row r="319" spans="1:6">
      <c r="A319">
        <v>0</v>
      </c>
      <c r="B319">
        <v>-0.3775124549865723</v>
      </c>
      <c r="E319">
        <v>63.9475</v>
      </c>
      <c r="F319">
        <v>74.57174682617188</v>
      </c>
    </row>
    <row r="320" spans="1:6">
      <c r="A320">
        <v>0</v>
      </c>
      <c r="B320">
        <v>-0.05246438086032867</v>
      </c>
      <c r="E320">
        <v>95.6887</v>
      </c>
      <c r="F320">
        <v>96.88085174560547</v>
      </c>
    </row>
    <row r="321" spans="1:6">
      <c r="A321">
        <v>0</v>
      </c>
      <c r="B321">
        <v>0.03665820136666298</v>
      </c>
      <c r="E321">
        <v>0</v>
      </c>
      <c r="F321">
        <v>-0.08903127163648605</v>
      </c>
    </row>
    <row r="322" spans="1:6">
      <c r="A322">
        <v>0</v>
      </c>
      <c r="B322">
        <v>-0.7095711231231689</v>
      </c>
      <c r="E322">
        <v>98.4349</v>
      </c>
      <c r="F322">
        <v>98.54309844970703</v>
      </c>
    </row>
    <row r="323" spans="1:6">
      <c r="A323">
        <v>0</v>
      </c>
      <c r="B323">
        <v>-0.5038359761238098</v>
      </c>
      <c r="E323">
        <v>33.6509</v>
      </c>
      <c r="F323">
        <v>26.05995750427246</v>
      </c>
    </row>
    <row r="324" spans="1:6">
      <c r="A324">
        <v>83.92789999999999</v>
      </c>
      <c r="B324">
        <v>85.50052642822266</v>
      </c>
      <c r="E324">
        <v>93.91419999999999</v>
      </c>
      <c r="F324">
        <v>94.66714477539062</v>
      </c>
    </row>
    <row r="325" spans="1:6">
      <c r="A325">
        <v>89.1751</v>
      </c>
      <c r="B325">
        <v>89.11942291259766</v>
      </c>
      <c r="E325">
        <v>0</v>
      </c>
      <c r="F325">
        <v>-0.1450804620981216</v>
      </c>
    </row>
    <row r="326" spans="1:6">
      <c r="A326">
        <v>89.6236</v>
      </c>
      <c r="B326">
        <v>91.27455139160156</v>
      </c>
      <c r="E326">
        <v>0</v>
      </c>
      <c r="F326">
        <v>-0.0647505521774292</v>
      </c>
    </row>
    <row r="327" spans="1:6">
      <c r="A327">
        <v>92.1422</v>
      </c>
      <c r="B327">
        <v>96.13814544677734</v>
      </c>
      <c r="E327">
        <v>0</v>
      </c>
      <c r="F327">
        <v>-1.508753776550293</v>
      </c>
    </row>
    <row r="328" spans="1:6">
      <c r="A328">
        <v>69.581</v>
      </c>
      <c r="B328">
        <v>73.08099365234375</v>
      </c>
      <c r="E328">
        <v>0</v>
      </c>
      <c r="F328">
        <v>-0.01916712895035744</v>
      </c>
    </row>
    <row r="329" spans="1:6">
      <c r="A329">
        <v>89.8921</v>
      </c>
      <c r="B329">
        <v>91.64523315429688</v>
      </c>
      <c r="E329">
        <v>0</v>
      </c>
      <c r="F329">
        <v>-0.08863066881895065</v>
      </c>
    </row>
    <row r="330" spans="1:6">
      <c r="A330">
        <v>94.8823</v>
      </c>
      <c r="B330">
        <v>96.6217041015625</v>
      </c>
      <c r="E330">
        <v>0</v>
      </c>
      <c r="F330">
        <v>0.06501270830631256</v>
      </c>
    </row>
    <row r="331" spans="1:6">
      <c r="A331">
        <v>0</v>
      </c>
      <c r="B331">
        <v>0.09816268086433411</v>
      </c>
      <c r="E331">
        <v>77.453</v>
      </c>
      <c r="F331">
        <v>78.77748107910156</v>
      </c>
    </row>
    <row r="332" spans="1:6">
      <c r="A332">
        <v>0</v>
      </c>
      <c r="B332">
        <v>-0.1214212700724602</v>
      </c>
      <c r="E332">
        <v>0</v>
      </c>
      <c r="F332">
        <v>-0.02450753189623356</v>
      </c>
    </row>
    <row r="333" spans="1:6">
      <c r="A333">
        <v>0</v>
      </c>
      <c r="B333">
        <v>-0.05614640191197395</v>
      </c>
      <c r="E333">
        <v>94.3853</v>
      </c>
      <c r="F333">
        <v>95.41588592529297</v>
      </c>
    </row>
    <row r="334" spans="1:6">
      <c r="A334">
        <v>0</v>
      </c>
      <c r="B334">
        <v>-0.3334740102291107</v>
      </c>
      <c r="E334">
        <v>94.9969</v>
      </c>
      <c r="F334">
        <v>96.19348907470703</v>
      </c>
    </row>
    <row r="335" spans="1:6">
      <c r="A335">
        <v>71.6489</v>
      </c>
      <c r="B335">
        <v>73.01337432861328</v>
      </c>
      <c r="E335">
        <v>0</v>
      </c>
      <c r="F335">
        <v>-0.01663978956639767</v>
      </c>
    </row>
    <row r="336" spans="1:6">
      <c r="A336">
        <v>0</v>
      </c>
      <c r="B336">
        <v>-0.2189241349697113</v>
      </c>
      <c r="E336">
        <v>97.8249</v>
      </c>
      <c r="F336">
        <v>92.16115570068359</v>
      </c>
    </row>
    <row r="337" spans="1:6">
      <c r="A337">
        <v>73.4271</v>
      </c>
      <c r="B337">
        <v>73.45542144775391</v>
      </c>
      <c r="E337">
        <v>0</v>
      </c>
      <c r="F337">
        <v>0.3771869838237762</v>
      </c>
    </row>
    <row r="338" spans="1:6">
      <c r="A338">
        <v>91.8732</v>
      </c>
      <c r="B338">
        <v>92.69631958007812</v>
      </c>
      <c r="E338">
        <v>93.1272</v>
      </c>
      <c r="F338">
        <v>93.71355438232422</v>
      </c>
    </row>
    <row r="339" spans="1:6">
      <c r="A339">
        <v>96.239</v>
      </c>
      <c r="B339">
        <v>97.13420867919922</v>
      </c>
      <c r="E339">
        <v>0</v>
      </c>
      <c r="F339">
        <v>0.2781376540660858</v>
      </c>
    </row>
    <row r="340" spans="1:6">
      <c r="A340">
        <v>98.31950000000001</v>
      </c>
      <c r="B340">
        <v>97.88999176025391</v>
      </c>
      <c r="E340">
        <v>81.6122</v>
      </c>
      <c r="F340">
        <v>83.22173309326172</v>
      </c>
    </row>
    <row r="341" spans="1:6">
      <c r="A341">
        <v>90.5427</v>
      </c>
      <c r="B341">
        <v>90.16641235351562</v>
      </c>
      <c r="E341">
        <v>60.3363</v>
      </c>
      <c r="F341">
        <v>75.14692687988281</v>
      </c>
    </row>
    <row r="342" spans="1:6">
      <c r="A342">
        <v>95.4341</v>
      </c>
      <c r="B342">
        <v>97.46225738525391</v>
      </c>
      <c r="E342">
        <v>69.4635</v>
      </c>
      <c r="F342">
        <v>9.004678726196289</v>
      </c>
    </row>
    <row r="343" spans="1:6">
      <c r="A343">
        <v>0</v>
      </c>
      <c r="B343">
        <v>-0.7678449749946594</v>
      </c>
      <c r="E343">
        <v>94.5993</v>
      </c>
      <c r="F343">
        <v>96.14788818359375</v>
      </c>
    </row>
    <row r="344" spans="1:6">
      <c r="A344">
        <v>94.0774</v>
      </c>
      <c r="B344">
        <v>94.74790954589844</v>
      </c>
      <c r="E344">
        <v>0</v>
      </c>
      <c r="F344">
        <v>-0.0854729637503624</v>
      </c>
    </row>
    <row r="345" spans="1:6">
      <c r="A345">
        <v>97.6284</v>
      </c>
      <c r="B345">
        <v>97.87757873535156</v>
      </c>
      <c r="E345">
        <v>97.666</v>
      </c>
      <c r="F345">
        <v>95.73050689697266</v>
      </c>
    </row>
    <row r="346" spans="1:6">
      <c r="A346">
        <v>0</v>
      </c>
      <c r="B346">
        <v>-0.04284399747848511</v>
      </c>
      <c r="E346">
        <v>97.0868</v>
      </c>
      <c r="F346">
        <v>96.72200775146484</v>
      </c>
    </row>
    <row r="347" spans="1:6">
      <c r="A347">
        <v>0</v>
      </c>
      <c r="B347">
        <v>-0.03314113616943359</v>
      </c>
      <c r="E347">
        <v>0</v>
      </c>
      <c r="F347">
        <v>-0.002506719902157784</v>
      </c>
    </row>
    <row r="348" spans="1:6">
      <c r="A348">
        <v>0</v>
      </c>
      <c r="B348">
        <v>0.009246291592717171</v>
      </c>
      <c r="E348">
        <v>0</v>
      </c>
      <c r="F348">
        <v>-0.3706734776496887</v>
      </c>
    </row>
    <row r="349" spans="1:6">
      <c r="A349">
        <v>74.03749999999999</v>
      </c>
      <c r="B349">
        <v>71.89138793945312</v>
      </c>
      <c r="E349">
        <v>96.9224</v>
      </c>
      <c r="F349">
        <v>98.30657958984375</v>
      </c>
    </row>
    <row r="350" spans="1:6">
      <c r="A350">
        <v>0</v>
      </c>
      <c r="B350">
        <v>-0.05287676677107811</v>
      </c>
      <c r="E350">
        <v>0</v>
      </c>
      <c r="F350">
        <v>-0.1601112186908722</v>
      </c>
    </row>
    <row r="351" spans="1:6">
      <c r="A351">
        <v>0</v>
      </c>
      <c r="B351">
        <v>0.0248374417424202</v>
      </c>
      <c r="E351">
        <v>0</v>
      </c>
      <c r="F351">
        <v>0.06987297534942627</v>
      </c>
    </row>
    <row r="352" spans="1:6">
      <c r="A352">
        <v>93.5091</v>
      </c>
      <c r="B352">
        <v>93.31494140625</v>
      </c>
      <c r="E352">
        <v>95.00530000000001</v>
      </c>
      <c r="F352">
        <v>96.79732513427734</v>
      </c>
    </row>
    <row r="353" spans="1:6">
      <c r="A353">
        <v>0</v>
      </c>
      <c r="B353">
        <v>-0.05907581746578217</v>
      </c>
      <c r="E353">
        <v>81.8018</v>
      </c>
      <c r="F353">
        <v>80.50385284423828</v>
      </c>
    </row>
    <row r="354" spans="1:6">
      <c r="A354">
        <v>0</v>
      </c>
      <c r="B354">
        <v>-0.1698855012655258</v>
      </c>
      <c r="E354">
        <v>0</v>
      </c>
      <c r="F354">
        <v>0.05856180936098099</v>
      </c>
    </row>
    <row r="355" spans="1:6">
      <c r="A355">
        <v>0</v>
      </c>
      <c r="B355">
        <v>0.162703350186348</v>
      </c>
      <c r="E355">
        <v>93.3826</v>
      </c>
      <c r="F355">
        <v>93.42435455322266</v>
      </c>
    </row>
    <row r="356" spans="1:6">
      <c r="A356">
        <v>0</v>
      </c>
      <c r="B356">
        <v>1.634234189987183</v>
      </c>
      <c r="E356">
        <v>80.4803</v>
      </c>
      <c r="F356">
        <v>94.32118988037109</v>
      </c>
    </row>
    <row r="357" spans="1:6">
      <c r="A357">
        <v>93.2383</v>
      </c>
      <c r="B357">
        <v>93.63502502441406</v>
      </c>
      <c r="E357">
        <v>93.425</v>
      </c>
      <c r="F357">
        <v>93.71385192871094</v>
      </c>
    </row>
    <row r="358" spans="1:6">
      <c r="A358">
        <v>78.1062</v>
      </c>
      <c r="B358">
        <v>81.57658386230469</v>
      </c>
      <c r="E358">
        <v>0</v>
      </c>
      <c r="F358">
        <v>-0.06000221520662308</v>
      </c>
    </row>
    <row r="359" spans="1:6">
      <c r="A359">
        <v>0</v>
      </c>
      <c r="B359">
        <v>-0.01969734020531178</v>
      </c>
      <c r="E359">
        <v>98.0081</v>
      </c>
      <c r="F359">
        <v>97.8580322265625</v>
      </c>
    </row>
    <row r="360" spans="1:6">
      <c r="A360">
        <v>93.4902</v>
      </c>
      <c r="B360">
        <v>93.75940704345703</v>
      </c>
      <c r="E360">
        <v>94.0821</v>
      </c>
      <c r="F360">
        <v>94.81008148193359</v>
      </c>
    </row>
    <row r="361" spans="1:6">
      <c r="A361">
        <v>0</v>
      </c>
      <c r="B361">
        <v>-0.2776980400085449</v>
      </c>
      <c r="E361">
        <v>0</v>
      </c>
      <c r="F361">
        <v>-0.01758606918156147</v>
      </c>
    </row>
    <row r="362" spans="1:6">
      <c r="A362">
        <v>0</v>
      </c>
      <c r="B362">
        <v>0.01894326135516167</v>
      </c>
      <c r="E362">
        <v>91.2393</v>
      </c>
      <c r="F362">
        <v>90.54679870605469</v>
      </c>
    </row>
    <row r="363" spans="1:6">
      <c r="A363">
        <v>0</v>
      </c>
      <c r="B363">
        <v>-0.1600353717803955</v>
      </c>
      <c r="E363">
        <v>0</v>
      </c>
      <c r="F363">
        <v>-0.3034442067146301</v>
      </c>
    </row>
    <row r="364" spans="1:6">
      <c r="A364">
        <v>93.655</v>
      </c>
      <c r="B364">
        <v>93.84085083007812</v>
      </c>
      <c r="E364">
        <v>0</v>
      </c>
      <c r="F364">
        <v>-0.7141522765159607</v>
      </c>
    </row>
    <row r="365" spans="1:6">
      <c r="A365">
        <v>0</v>
      </c>
      <c r="B365">
        <v>1.484533429145813</v>
      </c>
      <c r="E365">
        <v>0</v>
      </c>
      <c r="F365">
        <v>6.079902172088623</v>
      </c>
    </row>
    <row r="366" spans="1:6">
      <c r="A366">
        <v>93.003</v>
      </c>
      <c r="B366">
        <v>94.67627716064453</v>
      </c>
      <c r="E366">
        <v>0</v>
      </c>
      <c r="F366">
        <v>0.06517177075147629</v>
      </c>
    </row>
    <row r="367" spans="1:6">
      <c r="A367">
        <v>98.67789999999999</v>
      </c>
      <c r="B367">
        <v>98.53163146972656</v>
      </c>
      <c r="E367">
        <v>91.69540000000001</v>
      </c>
      <c r="F367">
        <v>94.66423034667969</v>
      </c>
    </row>
    <row r="368" spans="1:6">
      <c r="A368">
        <v>94.63930000000001</v>
      </c>
      <c r="B368">
        <v>96.15696716308594</v>
      </c>
      <c r="E368">
        <v>0</v>
      </c>
      <c r="F368">
        <v>-0.6742134094238281</v>
      </c>
    </row>
    <row r="369" spans="1:6">
      <c r="A369">
        <v>94.6957</v>
      </c>
      <c r="B369">
        <v>95.83774566650391</v>
      </c>
      <c r="E369">
        <v>0</v>
      </c>
      <c r="F369">
        <v>39.85555648803711</v>
      </c>
    </row>
    <row r="370" spans="1:6">
      <c r="A370">
        <v>0</v>
      </c>
      <c r="B370">
        <v>0.02707021869719028</v>
      </c>
      <c r="E370">
        <v>0</v>
      </c>
      <c r="F370">
        <v>0.08468059450387955</v>
      </c>
    </row>
    <row r="371" spans="1:6">
      <c r="A371">
        <v>0</v>
      </c>
      <c r="B371">
        <v>-0.01392393093556166</v>
      </c>
      <c r="E371">
        <v>95.2567</v>
      </c>
      <c r="F371">
        <v>96.01763153076172</v>
      </c>
    </row>
    <row r="372" spans="1:6">
      <c r="A372">
        <v>0</v>
      </c>
      <c r="B372">
        <v>-0.2327118366956711</v>
      </c>
      <c r="E372">
        <v>98.4734</v>
      </c>
      <c r="F372">
        <v>98.06585693359375</v>
      </c>
    </row>
    <row r="373" spans="1:6">
      <c r="A373">
        <v>0</v>
      </c>
      <c r="B373">
        <v>0.08845392614603043</v>
      </c>
      <c r="E373">
        <v>98.3015</v>
      </c>
      <c r="F373">
        <v>98.27993774414062</v>
      </c>
    </row>
    <row r="374" spans="1:6">
      <c r="A374">
        <v>0</v>
      </c>
      <c r="B374">
        <v>-0.05979307740926743</v>
      </c>
      <c r="E374">
        <v>89.2407</v>
      </c>
      <c r="F374">
        <v>89.96566009521484</v>
      </c>
    </row>
    <row r="375" spans="1:6">
      <c r="A375">
        <v>82.0793</v>
      </c>
      <c r="B375">
        <v>87.50939178466797</v>
      </c>
      <c r="E375">
        <v>66.9032</v>
      </c>
      <c r="F375">
        <v>96.597412109375</v>
      </c>
    </row>
    <row r="376" spans="1:6">
      <c r="A376">
        <v>98.6099</v>
      </c>
      <c r="B376">
        <v>98.3294677734375</v>
      </c>
      <c r="E376">
        <v>0</v>
      </c>
      <c r="F376">
        <v>-0.02586546167731285</v>
      </c>
    </row>
    <row r="377" spans="1:6">
      <c r="A377">
        <v>0</v>
      </c>
      <c r="B377">
        <v>0.06005744636058807</v>
      </c>
      <c r="E377">
        <v>94.8021</v>
      </c>
      <c r="F377">
        <v>96.66792297363281</v>
      </c>
    </row>
    <row r="378" spans="1:6">
      <c r="A378">
        <v>0</v>
      </c>
      <c r="B378">
        <v>-0.007820612750947475</v>
      </c>
      <c r="E378">
        <v>98.31310000000001</v>
      </c>
      <c r="F378">
        <v>98.42343139648438</v>
      </c>
    </row>
    <row r="379" spans="1:6">
      <c r="A379">
        <v>0</v>
      </c>
      <c r="B379">
        <v>0.2314871996641159</v>
      </c>
      <c r="E379">
        <v>79.8989</v>
      </c>
      <c r="F379">
        <v>84.38604736328125</v>
      </c>
    </row>
    <row r="380" spans="1:6">
      <c r="A380">
        <v>78.9692</v>
      </c>
      <c r="B380">
        <v>79.93368530273438</v>
      </c>
      <c r="E380">
        <v>88.10899999999999</v>
      </c>
      <c r="F380">
        <v>89.20815277099609</v>
      </c>
    </row>
    <row r="381" spans="1:6">
      <c r="A381">
        <v>98.1602</v>
      </c>
      <c r="B381">
        <v>98.15279388427734</v>
      </c>
      <c r="E381">
        <v>0</v>
      </c>
      <c r="F381">
        <v>-0.04586030915379524</v>
      </c>
    </row>
    <row r="382" spans="1:6">
      <c r="A382">
        <v>94.04170000000001</v>
      </c>
      <c r="B382">
        <v>95.00783538818359</v>
      </c>
      <c r="E382">
        <v>87.7663</v>
      </c>
      <c r="F382">
        <v>11.63139820098877</v>
      </c>
    </row>
    <row r="383" spans="1:6">
      <c r="A383">
        <v>94.37439999999999</v>
      </c>
      <c r="B383">
        <v>95.29889678955078</v>
      </c>
      <c r="E383">
        <v>94.37</v>
      </c>
      <c r="F383">
        <v>95.38953399658203</v>
      </c>
    </row>
    <row r="384" spans="1:6">
      <c r="A384">
        <v>94.88800000000001</v>
      </c>
      <c r="B384">
        <v>96.02808380126953</v>
      </c>
      <c r="E384">
        <v>61.4721</v>
      </c>
      <c r="F384">
        <v>63.66562652587891</v>
      </c>
    </row>
    <row r="385" spans="1:6">
      <c r="A385">
        <v>91.8738</v>
      </c>
      <c r="B385">
        <v>93.51168060302734</v>
      </c>
      <c r="E385">
        <v>0</v>
      </c>
      <c r="F385">
        <v>0.01466328091919422</v>
      </c>
    </row>
    <row r="386" spans="1:6">
      <c r="A386">
        <v>97.1918</v>
      </c>
      <c r="B386">
        <v>97.96503448486328</v>
      </c>
      <c r="E386">
        <v>0</v>
      </c>
      <c r="F386">
        <v>-0.6683163046836853</v>
      </c>
    </row>
    <row r="387" spans="1:6">
      <c r="A387">
        <v>0</v>
      </c>
      <c r="B387">
        <v>0.05608749017119408</v>
      </c>
      <c r="E387">
        <v>95.40600000000001</v>
      </c>
      <c r="F387">
        <v>95.99256134033203</v>
      </c>
    </row>
    <row r="388" spans="1:6">
      <c r="A388">
        <v>80.25360000000001</v>
      </c>
      <c r="B388">
        <v>83.97332000732422</v>
      </c>
      <c r="E388">
        <v>0</v>
      </c>
      <c r="F388">
        <v>-1.32550036907196</v>
      </c>
    </row>
    <row r="389" spans="1:6">
      <c r="A389">
        <v>88.04770000000001</v>
      </c>
      <c r="B389">
        <v>91.26210784912109</v>
      </c>
      <c r="E389">
        <v>0</v>
      </c>
      <c r="F389">
        <v>-0.6005104184150696</v>
      </c>
    </row>
    <row r="390" spans="1:6">
      <c r="A390">
        <v>96.843</v>
      </c>
      <c r="B390">
        <v>97.98849487304688</v>
      </c>
      <c r="E390">
        <v>97.99339999999999</v>
      </c>
      <c r="F390">
        <v>97.67387390136719</v>
      </c>
    </row>
    <row r="391" spans="1:6">
      <c r="A391">
        <v>95.7281</v>
      </c>
      <c r="B391">
        <v>95.8057861328125</v>
      </c>
      <c r="E391">
        <v>0</v>
      </c>
      <c r="F391">
        <v>0.1017762199044228</v>
      </c>
    </row>
    <row r="392" spans="1:6">
      <c r="A392">
        <v>95.104</v>
      </c>
      <c r="B392">
        <v>96.14212799072266</v>
      </c>
      <c r="E392">
        <v>94.4374</v>
      </c>
      <c r="F392">
        <v>95.58554077148438</v>
      </c>
    </row>
    <row r="393" spans="1:6">
      <c r="A393">
        <v>81.9738</v>
      </c>
      <c r="B393">
        <v>82.86940765380859</v>
      </c>
    </row>
    <row r="394" spans="1:6">
      <c r="A394">
        <v>58.64030000000001</v>
      </c>
      <c r="B394">
        <v>57.8528938293457</v>
      </c>
    </row>
    <row r="395" spans="1:6">
      <c r="A395">
        <v>93.4314</v>
      </c>
      <c r="B395">
        <v>93.46168518066406</v>
      </c>
    </row>
    <row r="396" spans="1:6">
      <c r="A396">
        <v>93.61920000000001</v>
      </c>
      <c r="B396">
        <v>94.49601745605469</v>
      </c>
    </row>
    <row r="397" spans="1:6">
      <c r="A397">
        <v>0</v>
      </c>
      <c r="B397">
        <v>0.03471114858984947</v>
      </c>
    </row>
    <row r="398" spans="1:6">
      <c r="A398">
        <v>0</v>
      </c>
      <c r="B398">
        <v>-0.1120659932494164</v>
      </c>
    </row>
    <row r="399" spans="1:6">
      <c r="A399">
        <v>98.7754</v>
      </c>
      <c r="B399">
        <v>98.66939544677734</v>
      </c>
    </row>
    <row r="400" spans="1:6">
      <c r="A400">
        <v>0</v>
      </c>
      <c r="B400">
        <v>-0.4629471302032471</v>
      </c>
    </row>
    <row r="401" spans="1:2">
      <c r="A401">
        <v>92.61</v>
      </c>
      <c r="B401">
        <v>92.05574035644531</v>
      </c>
    </row>
    <row r="402" spans="1:2">
      <c r="A402">
        <v>0</v>
      </c>
      <c r="B402">
        <v>0.07967893779277802</v>
      </c>
    </row>
    <row r="403" spans="1:2">
      <c r="A403">
        <v>0</v>
      </c>
      <c r="B403">
        <v>-0.01630399003624916</v>
      </c>
    </row>
    <row r="404" spans="1:2">
      <c r="A404">
        <v>83.0467</v>
      </c>
      <c r="B404">
        <v>85.70846557617188</v>
      </c>
    </row>
    <row r="405" spans="1:2">
      <c r="A405">
        <v>95.4363</v>
      </c>
      <c r="B405">
        <v>96.30818176269531</v>
      </c>
    </row>
    <row r="406" spans="1:2">
      <c r="A406">
        <v>0</v>
      </c>
      <c r="B406">
        <v>-0.2059280723333359</v>
      </c>
    </row>
    <row r="407" spans="1:2">
      <c r="A407">
        <v>94.6113</v>
      </c>
      <c r="B407">
        <v>95.55776214599609</v>
      </c>
    </row>
    <row r="408" spans="1:2">
      <c r="A408">
        <v>94.7384</v>
      </c>
      <c r="B408">
        <v>95.87889099121094</v>
      </c>
    </row>
    <row r="409" spans="1:2">
      <c r="A409">
        <v>0</v>
      </c>
      <c r="B409">
        <v>-0.06731323897838593</v>
      </c>
    </row>
    <row r="410" spans="1:2">
      <c r="A410">
        <v>81.4212</v>
      </c>
      <c r="B410">
        <v>76.87391662597656</v>
      </c>
    </row>
    <row r="411" spans="1:2">
      <c r="A411">
        <v>0</v>
      </c>
      <c r="B411">
        <v>-0.01750580035150051</v>
      </c>
    </row>
    <row r="412" spans="1:2">
      <c r="A412">
        <v>0</v>
      </c>
      <c r="B412">
        <v>-0.2700335383415222</v>
      </c>
    </row>
    <row r="413" spans="1:2">
      <c r="A413">
        <v>68.5189</v>
      </c>
      <c r="B413">
        <v>70.91488647460938</v>
      </c>
    </row>
    <row r="414" spans="1:2">
      <c r="A414">
        <v>95.0861</v>
      </c>
      <c r="B414">
        <v>95.83620452880859</v>
      </c>
    </row>
    <row r="415" spans="1:2">
      <c r="A415">
        <v>94.42700000000001</v>
      </c>
      <c r="B415">
        <v>95.55606079101562</v>
      </c>
    </row>
    <row r="416" spans="1:2">
      <c r="A416">
        <v>0</v>
      </c>
      <c r="B416">
        <v>1.028194785118103</v>
      </c>
    </row>
    <row r="417" spans="1:2">
      <c r="A417">
        <v>94.68389999999999</v>
      </c>
      <c r="B417">
        <v>96.66899871826172</v>
      </c>
    </row>
    <row r="418" spans="1:2">
      <c r="A418">
        <v>0</v>
      </c>
      <c r="B418">
        <v>-0.03301152959465981</v>
      </c>
    </row>
    <row r="419" spans="1:2">
      <c r="A419">
        <v>94.2531</v>
      </c>
      <c r="B419">
        <v>94.88927459716797</v>
      </c>
    </row>
    <row r="420" spans="1:2">
      <c r="A420">
        <v>0</v>
      </c>
      <c r="B420">
        <v>-0.03010714985430241</v>
      </c>
    </row>
    <row r="421" spans="1:2">
      <c r="A421">
        <v>0</v>
      </c>
      <c r="B421">
        <v>0.0008571745129302144</v>
      </c>
    </row>
    <row r="422" spans="1:2">
      <c r="A422">
        <v>0</v>
      </c>
      <c r="B422">
        <v>-0.6908517479896545</v>
      </c>
    </row>
    <row r="423" spans="1:2">
      <c r="A423">
        <v>0</v>
      </c>
      <c r="B423">
        <v>-2.104186058044434</v>
      </c>
    </row>
    <row r="424" spans="1:2">
      <c r="A424">
        <v>88.0034</v>
      </c>
      <c r="B424">
        <v>90.64102172851562</v>
      </c>
    </row>
    <row r="425" spans="1:2">
      <c r="A425">
        <v>94.6302</v>
      </c>
      <c r="B425">
        <v>95.58390808105469</v>
      </c>
    </row>
    <row r="426" spans="1:2">
      <c r="A426">
        <v>94.3327</v>
      </c>
      <c r="B426">
        <v>95.59619903564453</v>
      </c>
    </row>
    <row r="427" spans="1:2">
      <c r="A427">
        <v>90.7443</v>
      </c>
      <c r="B427">
        <v>91.2149658203125</v>
      </c>
    </row>
    <row r="428" spans="1:2">
      <c r="A428">
        <v>94.8901</v>
      </c>
      <c r="B428">
        <v>95.82351684570312</v>
      </c>
    </row>
    <row r="429" spans="1:2">
      <c r="A429">
        <v>0</v>
      </c>
      <c r="B429">
        <v>-0.1761331558227539</v>
      </c>
    </row>
    <row r="430" spans="1:2">
      <c r="A430">
        <v>65.7599</v>
      </c>
      <c r="B430">
        <v>66.58994293212891</v>
      </c>
    </row>
    <row r="431" spans="1:2">
      <c r="A431">
        <v>86.7946</v>
      </c>
      <c r="B431">
        <v>88.17648315429688</v>
      </c>
    </row>
    <row r="432" spans="1:2">
      <c r="A432">
        <v>96.79600000000001</v>
      </c>
      <c r="B432">
        <v>97.48684692382812</v>
      </c>
    </row>
    <row r="433" spans="1:2">
      <c r="A433">
        <v>91.7988</v>
      </c>
      <c r="B433">
        <v>92.69197082519531</v>
      </c>
    </row>
    <row r="434" spans="1:2">
      <c r="A434">
        <v>95.59529999999999</v>
      </c>
      <c r="B434">
        <v>95.439208984375</v>
      </c>
    </row>
    <row r="435" spans="1:2">
      <c r="A435">
        <v>96.3077</v>
      </c>
      <c r="B435">
        <v>96.75418853759766</v>
      </c>
    </row>
    <row r="436" spans="1:2">
      <c r="A436">
        <v>76.2936</v>
      </c>
      <c r="B436">
        <v>77.39099884033203</v>
      </c>
    </row>
    <row r="437" spans="1:2">
      <c r="A437">
        <v>94.10980000000001</v>
      </c>
      <c r="B437">
        <v>94.78004455566406</v>
      </c>
    </row>
    <row r="438" spans="1:2">
      <c r="A438">
        <v>93.0445</v>
      </c>
      <c r="B438">
        <v>93.67742919921875</v>
      </c>
    </row>
    <row r="439" spans="1:2">
      <c r="A439">
        <v>64.163</v>
      </c>
      <c r="B439">
        <v>65.13834381103516</v>
      </c>
    </row>
    <row r="440" spans="1:2">
      <c r="A440">
        <v>0</v>
      </c>
      <c r="B440">
        <v>-0.1407710313796997</v>
      </c>
    </row>
    <row r="441" spans="1:2">
      <c r="A441">
        <v>0</v>
      </c>
      <c r="B441">
        <v>0.006939873564988375</v>
      </c>
    </row>
    <row r="442" spans="1:2">
      <c r="A442">
        <v>94.11669999999999</v>
      </c>
      <c r="B442">
        <v>95.69378662109375</v>
      </c>
    </row>
    <row r="443" spans="1:2">
      <c r="A443">
        <v>94.6797</v>
      </c>
      <c r="B443">
        <v>96.43093109130859</v>
      </c>
    </row>
    <row r="444" spans="1:2">
      <c r="A444">
        <v>94.96299999999999</v>
      </c>
      <c r="B444">
        <v>96.59340667724609</v>
      </c>
    </row>
    <row r="445" spans="1:2">
      <c r="A445">
        <v>94.4824</v>
      </c>
      <c r="B445">
        <v>95.35744476318359</v>
      </c>
    </row>
    <row r="446" spans="1:2">
      <c r="A446">
        <v>97.24769999999999</v>
      </c>
      <c r="B446">
        <v>97.60075378417969</v>
      </c>
    </row>
    <row r="447" spans="1:2">
      <c r="A447">
        <v>94.02249999999999</v>
      </c>
      <c r="B447">
        <v>95.83282470703125</v>
      </c>
    </row>
    <row r="448" spans="1:2">
      <c r="A448">
        <v>0</v>
      </c>
      <c r="B448">
        <v>0.08049487322568893</v>
      </c>
    </row>
    <row r="449" spans="1:2">
      <c r="A449">
        <v>98.21850000000001</v>
      </c>
      <c r="B449">
        <v>97.75604248046875</v>
      </c>
    </row>
    <row r="450" spans="1:2">
      <c r="A450">
        <v>98.1677</v>
      </c>
      <c r="B450">
        <v>98.19890594482422</v>
      </c>
    </row>
    <row r="451" spans="1:2">
      <c r="A451">
        <v>0</v>
      </c>
      <c r="B451">
        <v>-0.4719297885894775</v>
      </c>
    </row>
    <row r="452" spans="1:2">
      <c r="A452">
        <v>0</v>
      </c>
      <c r="B452">
        <v>0.138075053691864</v>
      </c>
    </row>
    <row r="453" spans="1:2">
      <c r="A453">
        <v>0</v>
      </c>
      <c r="B453">
        <v>-0.004851431120187044</v>
      </c>
    </row>
    <row r="454" spans="1:2">
      <c r="A454">
        <v>86.4246</v>
      </c>
      <c r="B454">
        <v>88.17746734619141</v>
      </c>
    </row>
    <row r="455" spans="1:2">
      <c r="A455">
        <v>0</v>
      </c>
      <c r="B455">
        <v>0.07110424339771271</v>
      </c>
    </row>
    <row r="456" spans="1:2">
      <c r="A456">
        <v>0</v>
      </c>
      <c r="B456">
        <v>-0.004483229015022516</v>
      </c>
    </row>
    <row r="457" spans="1:2">
      <c r="A457">
        <v>0</v>
      </c>
      <c r="B457">
        <v>0.05645569413900375</v>
      </c>
    </row>
    <row r="458" spans="1:2">
      <c r="A458">
        <v>79.0398</v>
      </c>
      <c r="B458">
        <v>81.94189453125</v>
      </c>
    </row>
    <row r="459" spans="1:2">
      <c r="A459">
        <v>88.7251</v>
      </c>
      <c r="B459">
        <v>88.90572357177734</v>
      </c>
    </row>
    <row r="460" spans="1:2">
      <c r="A460">
        <v>0</v>
      </c>
      <c r="B460">
        <v>-2.410578727722168</v>
      </c>
    </row>
    <row r="461" spans="1:2">
      <c r="A461">
        <v>92.40430000000001</v>
      </c>
      <c r="B461">
        <v>94.09326171875</v>
      </c>
    </row>
    <row r="462" spans="1:2">
      <c r="A462">
        <v>94.0213</v>
      </c>
      <c r="B462">
        <v>95.4693603515625</v>
      </c>
    </row>
    <row r="463" spans="1:2">
      <c r="A463">
        <v>79.22320000000001</v>
      </c>
      <c r="B463">
        <v>81.01332855224609</v>
      </c>
    </row>
    <row r="464" spans="1:2">
      <c r="A464">
        <v>49.93610000000001</v>
      </c>
      <c r="B464">
        <v>53.81131744384766</v>
      </c>
    </row>
    <row r="465" spans="1:2">
      <c r="A465">
        <v>94.03660000000001</v>
      </c>
      <c r="B465">
        <v>95.3260498046875</v>
      </c>
    </row>
    <row r="466" spans="1:2">
      <c r="A466">
        <v>0</v>
      </c>
      <c r="B466">
        <v>2.909680366516113</v>
      </c>
    </row>
    <row r="467" spans="1:2">
      <c r="A467">
        <v>96.58540000000001</v>
      </c>
      <c r="B467">
        <v>97.02671813964844</v>
      </c>
    </row>
    <row r="468" spans="1:2">
      <c r="A468">
        <v>90.28489999999999</v>
      </c>
      <c r="B468">
        <v>92.19512939453125</v>
      </c>
    </row>
    <row r="469" spans="1:2">
      <c r="A469">
        <v>95.9252</v>
      </c>
      <c r="B469">
        <v>97.08061981201172</v>
      </c>
    </row>
    <row r="470" spans="1:2">
      <c r="A470">
        <v>0</v>
      </c>
      <c r="B470">
        <v>-0.08726095408201218</v>
      </c>
    </row>
    <row r="471" spans="1:2">
      <c r="A471">
        <v>87.20910000000001</v>
      </c>
      <c r="B471">
        <v>82.86964416503906</v>
      </c>
    </row>
    <row r="472" spans="1:2">
      <c r="A472">
        <v>54.74460000000001</v>
      </c>
      <c r="B472">
        <v>56.53595352172852</v>
      </c>
    </row>
    <row r="473" spans="1:2">
      <c r="A473">
        <v>0</v>
      </c>
      <c r="B473">
        <v>0.1397842466831207</v>
      </c>
    </row>
    <row r="474" spans="1:2">
      <c r="A474">
        <v>87.9372</v>
      </c>
      <c r="B474">
        <v>89.25791168212891</v>
      </c>
    </row>
    <row r="475" spans="1:2">
      <c r="A475">
        <v>93.23520000000001</v>
      </c>
      <c r="B475">
        <v>94.82524871826172</v>
      </c>
    </row>
    <row r="476" spans="1:2">
      <c r="A476">
        <v>0</v>
      </c>
      <c r="B476">
        <v>0.2483272850513458</v>
      </c>
    </row>
    <row r="477" spans="1:2">
      <c r="A477">
        <v>89.91759999999999</v>
      </c>
      <c r="B477">
        <v>92.00096130371094</v>
      </c>
    </row>
    <row r="478" spans="1:2">
      <c r="A478">
        <v>76.2718</v>
      </c>
      <c r="B478">
        <v>80.85918426513672</v>
      </c>
    </row>
    <row r="479" spans="1:2">
      <c r="A479">
        <v>0</v>
      </c>
      <c r="B479">
        <v>-0.04286167025566101</v>
      </c>
    </row>
    <row r="480" spans="1:2">
      <c r="A480">
        <v>0</v>
      </c>
      <c r="B480">
        <v>-0.1374343782663345</v>
      </c>
    </row>
    <row r="481" spans="1:2">
      <c r="A481">
        <v>74.88760000000001</v>
      </c>
      <c r="B481">
        <v>77.82247161865234</v>
      </c>
    </row>
    <row r="482" spans="1:2">
      <c r="A482">
        <v>0</v>
      </c>
      <c r="B482">
        <v>-0.1367163956165314</v>
      </c>
    </row>
    <row r="483" spans="1:2">
      <c r="A483">
        <v>92.63339999999999</v>
      </c>
      <c r="B483">
        <v>94.2274169921875</v>
      </c>
    </row>
    <row r="484" spans="1:2">
      <c r="A484">
        <v>95.5414</v>
      </c>
      <c r="B484">
        <v>95.59764862060547</v>
      </c>
    </row>
    <row r="485" spans="1:2">
      <c r="A485">
        <v>94.22920000000001</v>
      </c>
      <c r="B485">
        <v>95.37516021728516</v>
      </c>
    </row>
    <row r="486" spans="1:2">
      <c r="A486">
        <v>0</v>
      </c>
      <c r="B486">
        <v>-0.0005626128404401243</v>
      </c>
    </row>
    <row r="487" spans="1:2">
      <c r="A487">
        <v>97.72320000000001</v>
      </c>
      <c r="B487">
        <v>97.32784271240234</v>
      </c>
    </row>
    <row r="488" spans="1:2">
      <c r="A488">
        <v>0</v>
      </c>
      <c r="B488">
        <v>-0.7222880721092224</v>
      </c>
    </row>
    <row r="489" spans="1:2">
      <c r="A489">
        <v>0</v>
      </c>
      <c r="B489">
        <v>0.01259840372949839</v>
      </c>
    </row>
    <row r="490" spans="1:2">
      <c r="A490">
        <v>0</v>
      </c>
      <c r="B490">
        <v>-0.1335896104574203</v>
      </c>
    </row>
    <row r="491" spans="1:2">
      <c r="A491">
        <v>0</v>
      </c>
      <c r="B491">
        <v>-0.02004786767065525</v>
      </c>
    </row>
    <row r="492" spans="1:2">
      <c r="A492">
        <v>0</v>
      </c>
      <c r="B492">
        <v>-0.2054891735315323</v>
      </c>
    </row>
    <row r="493" spans="1:2">
      <c r="A493">
        <v>93.7315</v>
      </c>
      <c r="B493">
        <v>93.64630126953125</v>
      </c>
    </row>
    <row r="494" spans="1:2">
      <c r="A494">
        <v>76.0346</v>
      </c>
      <c r="B494">
        <v>74.69170379638672</v>
      </c>
    </row>
    <row r="495" spans="1:2">
      <c r="A495">
        <v>0</v>
      </c>
      <c r="B495">
        <v>0.0111756706610322</v>
      </c>
    </row>
    <row r="496" spans="1:2">
      <c r="A496">
        <v>96.5728</v>
      </c>
      <c r="B496">
        <v>96.22720336914062</v>
      </c>
    </row>
    <row r="497" spans="1:2">
      <c r="A497">
        <v>0</v>
      </c>
      <c r="B497">
        <v>0.07732980698347092</v>
      </c>
    </row>
    <row r="498" spans="1:2">
      <c r="A498">
        <v>98.2124</v>
      </c>
      <c r="B498">
        <v>98.12831878662109</v>
      </c>
    </row>
    <row r="499" spans="1:2">
      <c r="A499">
        <v>95.37649999999999</v>
      </c>
      <c r="B499">
        <v>97.28990173339844</v>
      </c>
    </row>
    <row r="500" spans="1:2">
      <c r="A500">
        <v>0</v>
      </c>
      <c r="B500">
        <v>0.02410398237407207</v>
      </c>
    </row>
    <row r="501" spans="1:2">
      <c r="A501">
        <v>0</v>
      </c>
      <c r="B501">
        <v>-0.2197548002004623</v>
      </c>
    </row>
    <row r="502" spans="1:2">
      <c r="A502">
        <v>0</v>
      </c>
      <c r="B502">
        <v>-1.700825691223145</v>
      </c>
    </row>
    <row r="503" spans="1:2">
      <c r="A503">
        <v>90.7329</v>
      </c>
      <c r="B503">
        <v>93.33228302001953</v>
      </c>
    </row>
    <row r="504" spans="1:2">
      <c r="A504">
        <v>0</v>
      </c>
      <c r="B504">
        <v>0.1602739542722702</v>
      </c>
    </row>
    <row r="505" spans="1:2">
      <c r="A505">
        <v>0</v>
      </c>
      <c r="B505">
        <v>-0.1305467933416367</v>
      </c>
    </row>
    <row r="506" spans="1:2">
      <c r="A506">
        <v>92.86620000000001</v>
      </c>
      <c r="B506">
        <v>93.69881439208984</v>
      </c>
    </row>
    <row r="507" spans="1:2">
      <c r="A507">
        <v>97.13330000000001</v>
      </c>
      <c r="B507">
        <v>98.20201873779297</v>
      </c>
    </row>
    <row r="508" spans="1:2">
      <c r="A508">
        <v>23.4018</v>
      </c>
      <c r="B508">
        <v>22.3250904083252</v>
      </c>
    </row>
    <row r="509" spans="1:2">
      <c r="A509">
        <v>0</v>
      </c>
      <c r="B509">
        <v>0.01117272488772869</v>
      </c>
    </row>
    <row r="510" spans="1:2">
      <c r="A510">
        <v>76.9632</v>
      </c>
      <c r="B510">
        <v>78.25454711914062</v>
      </c>
    </row>
    <row r="511" spans="1:2">
      <c r="A511">
        <v>92.83199999999999</v>
      </c>
      <c r="B511">
        <v>95.35773468017578</v>
      </c>
    </row>
    <row r="512" spans="1:2">
      <c r="A512">
        <v>0</v>
      </c>
      <c r="B512">
        <v>-0.3486262857913971</v>
      </c>
    </row>
    <row r="513" spans="1:2">
      <c r="A513">
        <v>0</v>
      </c>
      <c r="B513">
        <v>-0.6235259771347046</v>
      </c>
    </row>
    <row r="514" spans="1:2">
      <c r="A514">
        <v>75.8082</v>
      </c>
      <c r="B514">
        <v>76.35105133056641</v>
      </c>
    </row>
    <row r="515" spans="1:2">
      <c r="A515">
        <v>0</v>
      </c>
      <c r="B515">
        <v>-0.0621466264128685</v>
      </c>
    </row>
    <row r="516" spans="1:2">
      <c r="A516">
        <v>0</v>
      </c>
      <c r="B516">
        <v>-0.1138863861560822</v>
      </c>
    </row>
    <row r="517" spans="1:2">
      <c r="A517">
        <v>0</v>
      </c>
      <c r="B517">
        <v>-0.02091388031840324</v>
      </c>
    </row>
    <row r="518" spans="1:2">
      <c r="A518">
        <v>87.37690000000001</v>
      </c>
      <c r="B518">
        <v>89.92489624023438</v>
      </c>
    </row>
    <row r="519" spans="1:2">
      <c r="A519">
        <v>98.66070000000001</v>
      </c>
      <c r="B519">
        <v>98.76772308349609</v>
      </c>
    </row>
    <row r="520" spans="1:2">
      <c r="A520">
        <v>0</v>
      </c>
      <c r="B520">
        <v>-0.1438676118850708</v>
      </c>
    </row>
    <row r="521" spans="1:2">
      <c r="A521">
        <v>98.2724</v>
      </c>
      <c r="B521">
        <v>97.11986541748047</v>
      </c>
    </row>
    <row r="522" spans="1:2">
      <c r="A522">
        <v>98.48</v>
      </c>
      <c r="B522">
        <v>98.40020751953125</v>
      </c>
    </row>
    <row r="523" spans="1:2">
      <c r="A523">
        <v>64.7547</v>
      </c>
      <c r="B523">
        <v>65.67335510253906</v>
      </c>
    </row>
    <row r="524" spans="1:2">
      <c r="A524">
        <v>96.2482</v>
      </c>
      <c r="B524">
        <v>97.06040191650391</v>
      </c>
    </row>
    <row r="525" spans="1:2">
      <c r="A525">
        <v>0</v>
      </c>
      <c r="B525">
        <v>-0.2212423384189606</v>
      </c>
    </row>
    <row r="526" spans="1:2">
      <c r="A526">
        <v>0</v>
      </c>
      <c r="B526">
        <v>0.08613867312669754</v>
      </c>
    </row>
    <row r="527" spans="1:2">
      <c r="A527">
        <v>0</v>
      </c>
      <c r="B527">
        <v>-0.1302198320627213</v>
      </c>
    </row>
    <row r="528" spans="1:2">
      <c r="A528">
        <v>98.10939999999999</v>
      </c>
      <c r="B528">
        <v>97.83712005615234</v>
      </c>
    </row>
    <row r="529" spans="1:2">
      <c r="A529">
        <v>81.1999</v>
      </c>
      <c r="B529">
        <v>83.78855895996094</v>
      </c>
    </row>
    <row r="530" spans="1:2">
      <c r="A530">
        <v>0</v>
      </c>
      <c r="B530">
        <v>0.05054384097456932</v>
      </c>
    </row>
    <row r="531" spans="1:2">
      <c r="A531">
        <v>93.55549999999999</v>
      </c>
      <c r="B531">
        <v>93.69120025634766</v>
      </c>
    </row>
    <row r="532" spans="1:2">
      <c r="A532">
        <v>94.7873</v>
      </c>
      <c r="B532">
        <v>95.90214538574219</v>
      </c>
    </row>
    <row r="533" spans="1:2">
      <c r="A533">
        <v>90.65179999999999</v>
      </c>
      <c r="B533">
        <v>91.15857696533203</v>
      </c>
    </row>
    <row r="534" spans="1:2">
      <c r="A534">
        <v>92.0921</v>
      </c>
      <c r="B534">
        <v>94.02822113037109</v>
      </c>
    </row>
    <row r="535" spans="1:2">
      <c r="A535">
        <v>93.61960000000001</v>
      </c>
      <c r="B535">
        <v>94.29140472412109</v>
      </c>
    </row>
    <row r="536" spans="1:2">
      <c r="A536">
        <v>94.7439</v>
      </c>
      <c r="B536">
        <v>95.32121276855469</v>
      </c>
    </row>
    <row r="537" spans="1:2">
      <c r="A537">
        <v>0</v>
      </c>
      <c r="B537">
        <v>0.02111712656915188</v>
      </c>
    </row>
    <row r="538" spans="1:2">
      <c r="A538">
        <v>0</v>
      </c>
      <c r="B538">
        <v>-0.1890320181846619</v>
      </c>
    </row>
    <row r="539" spans="1:2">
      <c r="A539">
        <v>95.02679999999999</v>
      </c>
      <c r="B539">
        <v>96.11007690429688</v>
      </c>
    </row>
    <row r="540" spans="1:2">
      <c r="A540">
        <v>88.74169999999999</v>
      </c>
      <c r="B540">
        <v>89.96926116943359</v>
      </c>
    </row>
    <row r="541" spans="1:2">
      <c r="A541">
        <v>0</v>
      </c>
      <c r="B541">
        <v>-0.0190728697925806</v>
      </c>
    </row>
    <row r="542" spans="1:2">
      <c r="A542">
        <v>0</v>
      </c>
      <c r="B542">
        <v>-0.2051371783018112</v>
      </c>
    </row>
    <row r="543" spans="1:2">
      <c r="A543">
        <v>95.7647</v>
      </c>
      <c r="B543">
        <v>97.07012176513672</v>
      </c>
    </row>
    <row r="544" spans="1:2">
      <c r="A544">
        <v>0</v>
      </c>
      <c r="B544">
        <v>-0.0677550807595253</v>
      </c>
    </row>
    <row r="545" spans="1:2">
      <c r="A545">
        <v>0</v>
      </c>
      <c r="B545">
        <v>-0.2486395239830017</v>
      </c>
    </row>
    <row r="546" spans="1:2">
      <c r="A546">
        <v>93.7967</v>
      </c>
      <c r="B546">
        <v>94.77632141113281</v>
      </c>
    </row>
    <row r="547" spans="1:2">
      <c r="A547">
        <v>0</v>
      </c>
      <c r="B547">
        <v>-0.7931603789329529</v>
      </c>
    </row>
    <row r="548" spans="1:2">
      <c r="A548">
        <v>95.3839</v>
      </c>
      <c r="B548">
        <v>97.17981719970703</v>
      </c>
    </row>
    <row r="549" spans="1:2">
      <c r="A549">
        <v>0</v>
      </c>
      <c r="B549">
        <v>-0.1038418337702751</v>
      </c>
    </row>
    <row r="550" spans="1:2">
      <c r="A550">
        <v>0</v>
      </c>
      <c r="B550">
        <v>-0.3065326809883118</v>
      </c>
    </row>
    <row r="551" spans="1:2">
      <c r="A551">
        <v>78.5685</v>
      </c>
      <c r="B551">
        <v>82.66033172607422</v>
      </c>
    </row>
    <row r="552" spans="1:2">
      <c r="A552">
        <v>94.6534</v>
      </c>
      <c r="B552">
        <v>96.53616333007812</v>
      </c>
    </row>
    <row r="553" spans="1:2">
      <c r="A553">
        <v>0</v>
      </c>
      <c r="B553">
        <v>0.3400486409664154</v>
      </c>
    </row>
    <row r="554" spans="1:2">
      <c r="A554">
        <v>95.2253</v>
      </c>
      <c r="B554">
        <v>97.25228881835938</v>
      </c>
    </row>
    <row r="555" spans="1:2">
      <c r="A555">
        <v>90.0505</v>
      </c>
      <c r="B555">
        <v>92.12606811523438</v>
      </c>
    </row>
    <row r="556" spans="1:2">
      <c r="A556">
        <v>0</v>
      </c>
      <c r="B556">
        <v>0.01368828117847443</v>
      </c>
    </row>
    <row r="557" spans="1:2">
      <c r="A557">
        <v>0</v>
      </c>
      <c r="B557">
        <v>-0.4588667154312134</v>
      </c>
    </row>
    <row r="558" spans="1:2">
      <c r="A558">
        <v>0</v>
      </c>
      <c r="B558">
        <v>0.01905004121363163</v>
      </c>
    </row>
    <row r="559" spans="1:2">
      <c r="A559">
        <v>0</v>
      </c>
      <c r="B559">
        <v>-0.3422070443630219</v>
      </c>
    </row>
    <row r="560" spans="1:2">
      <c r="A560">
        <v>94.9845</v>
      </c>
      <c r="B560">
        <v>95.85694885253906</v>
      </c>
    </row>
    <row r="561" spans="1:2">
      <c r="A561">
        <v>91.3818</v>
      </c>
      <c r="B561">
        <v>90.6673583984375</v>
      </c>
    </row>
    <row r="562" spans="1:2">
      <c r="A562">
        <v>82.95180000000001</v>
      </c>
      <c r="B562">
        <v>84.91519927978516</v>
      </c>
    </row>
    <row r="563" spans="1:2">
      <c r="A563">
        <v>0</v>
      </c>
      <c r="B563">
        <v>-0.7973018884658813</v>
      </c>
    </row>
    <row r="564" spans="1:2">
      <c r="A564">
        <v>60.8187</v>
      </c>
      <c r="B564">
        <v>62.40943145751953</v>
      </c>
    </row>
    <row r="565" spans="1:2">
      <c r="A565">
        <v>0</v>
      </c>
      <c r="B565">
        <v>0.03808388113975525</v>
      </c>
    </row>
    <row r="566" spans="1:2">
      <c r="A566">
        <v>73.73480000000001</v>
      </c>
      <c r="B566">
        <v>76.69685363769531</v>
      </c>
    </row>
    <row r="567" spans="1:2">
      <c r="A567">
        <v>93.854</v>
      </c>
      <c r="B567">
        <v>94.78069305419922</v>
      </c>
    </row>
    <row r="568" spans="1:2">
      <c r="A568">
        <v>93.9393</v>
      </c>
      <c r="B568">
        <v>94.83744049072266</v>
      </c>
    </row>
    <row r="569" spans="1:2">
      <c r="A569">
        <v>0</v>
      </c>
      <c r="B569">
        <v>1.826211810112</v>
      </c>
    </row>
    <row r="570" spans="1:2">
      <c r="A570">
        <v>0</v>
      </c>
      <c r="B570">
        <v>-0.2325711846351624</v>
      </c>
    </row>
    <row r="571" spans="1:2">
      <c r="A571">
        <v>90.94159999999999</v>
      </c>
      <c r="B571">
        <v>93.01348876953125</v>
      </c>
    </row>
    <row r="572" spans="1:2">
      <c r="A572">
        <v>95.8404</v>
      </c>
      <c r="B572">
        <v>96.66232299804688</v>
      </c>
    </row>
    <row r="573" spans="1:2">
      <c r="A573">
        <v>0</v>
      </c>
      <c r="B573">
        <v>-0.04548032581806183</v>
      </c>
    </row>
    <row r="574" spans="1:2">
      <c r="A574">
        <v>96.4198</v>
      </c>
      <c r="B574">
        <v>97.11578369140625</v>
      </c>
    </row>
    <row r="575" spans="1:2">
      <c r="A575">
        <v>70.8524</v>
      </c>
      <c r="B575">
        <v>74.95380401611328</v>
      </c>
    </row>
    <row r="576" spans="1:2">
      <c r="A576">
        <v>98.4607</v>
      </c>
      <c r="B576">
        <v>98.17971801757812</v>
      </c>
    </row>
    <row r="577" spans="1:2">
      <c r="A577">
        <v>97.2366</v>
      </c>
      <c r="B577">
        <v>97.45504760742188</v>
      </c>
    </row>
    <row r="578" spans="1:2">
      <c r="A578">
        <v>94.88930000000001</v>
      </c>
      <c r="B578">
        <v>95.95330047607422</v>
      </c>
    </row>
    <row r="579" spans="1:2">
      <c r="A579">
        <v>76.47490000000001</v>
      </c>
      <c r="B579">
        <v>75.74994659423828</v>
      </c>
    </row>
    <row r="580" spans="1:2">
      <c r="A580">
        <v>0</v>
      </c>
      <c r="B580">
        <v>-0.05069701373577118</v>
      </c>
    </row>
    <row r="581" spans="1:2">
      <c r="A581">
        <v>0</v>
      </c>
      <c r="B581">
        <v>0.02559741027653217</v>
      </c>
    </row>
    <row r="582" spans="1:2">
      <c r="A582">
        <v>69.0847</v>
      </c>
      <c r="B582">
        <v>75.90825653076172</v>
      </c>
    </row>
    <row r="583" spans="1:2">
      <c r="A583">
        <v>0</v>
      </c>
      <c r="B583">
        <v>-0.4462845325469971</v>
      </c>
    </row>
    <row r="584" spans="1:2">
      <c r="A584">
        <v>0</v>
      </c>
      <c r="B584">
        <v>-0.05168084800243378</v>
      </c>
    </row>
    <row r="585" spans="1:2">
      <c r="A585">
        <v>0</v>
      </c>
      <c r="B585">
        <v>0.121132604777813</v>
      </c>
    </row>
    <row r="586" spans="1:2">
      <c r="A586">
        <v>0</v>
      </c>
      <c r="B586">
        <v>0.4326971173286438</v>
      </c>
    </row>
    <row r="587" spans="1:2">
      <c r="A587">
        <v>98.3844</v>
      </c>
      <c r="B587">
        <v>98.10296630859375</v>
      </c>
    </row>
    <row r="588" spans="1:2">
      <c r="A588">
        <v>96.63420000000001</v>
      </c>
      <c r="B588">
        <v>97.03971099853516</v>
      </c>
    </row>
    <row r="589" spans="1:2">
      <c r="A589">
        <v>94.3844</v>
      </c>
      <c r="B589">
        <v>95.22728729248047</v>
      </c>
    </row>
    <row r="590" spans="1:2">
      <c r="A590">
        <v>94.2944</v>
      </c>
      <c r="B590">
        <v>94.91584014892578</v>
      </c>
    </row>
    <row r="591" spans="1:2">
      <c r="A591">
        <v>0</v>
      </c>
      <c r="B591">
        <v>0.04262307658791542</v>
      </c>
    </row>
    <row r="592" spans="1:2">
      <c r="A592">
        <v>0</v>
      </c>
      <c r="B592">
        <v>0.05709194764494896</v>
      </c>
    </row>
    <row r="593" spans="1:2">
      <c r="A593">
        <v>81.8815</v>
      </c>
      <c r="B593">
        <v>83.75852966308594</v>
      </c>
    </row>
    <row r="594" spans="1:2">
      <c r="A594">
        <v>87.7516</v>
      </c>
      <c r="B594">
        <v>93.79976654052734</v>
      </c>
    </row>
    <row r="595" spans="1:2">
      <c r="A595">
        <v>94.58880000000001</v>
      </c>
      <c r="B595">
        <v>94.76271820068359</v>
      </c>
    </row>
    <row r="596" spans="1:2">
      <c r="A596">
        <v>89.5659</v>
      </c>
      <c r="B596">
        <v>90.17500305175781</v>
      </c>
    </row>
    <row r="597" spans="1:2">
      <c r="A597">
        <v>0</v>
      </c>
      <c r="B597">
        <v>-0.03299091011285782</v>
      </c>
    </row>
    <row r="598" spans="1:2">
      <c r="A598">
        <v>0</v>
      </c>
      <c r="B598">
        <v>0.07653301954269409</v>
      </c>
    </row>
    <row r="599" spans="1:2">
      <c r="A599">
        <v>0</v>
      </c>
      <c r="B599">
        <v>-0.1726072579622269</v>
      </c>
    </row>
    <row r="600" spans="1:2">
      <c r="A600">
        <v>0</v>
      </c>
      <c r="B600">
        <v>-0.2889443933963776</v>
      </c>
    </row>
    <row r="601" spans="1:2">
      <c r="A601">
        <v>60.88119999999999</v>
      </c>
      <c r="B601">
        <v>63.78097152709961</v>
      </c>
    </row>
    <row r="602" spans="1:2">
      <c r="A602">
        <v>94.59739999999999</v>
      </c>
      <c r="B602">
        <v>95.19654083251953</v>
      </c>
    </row>
    <row r="603" spans="1:2">
      <c r="A603">
        <v>72.07980000000001</v>
      </c>
      <c r="B603">
        <v>75.23908233642578</v>
      </c>
    </row>
    <row r="604" spans="1:2">
      <c r="A604">
        <v>94.2773</v>
      </c>
      <c r="B604">
        <v>95.43975067138672</v>
      </c>
    </row>
    <row r="605" spans="1:2">
      <c r="A605">
        <v>98.2704</v>
      </c>
      <c r="B605">
        <v>98.45478820800781</v>
      </c>
    </row>
    <row r="606" spans="1:2">
      <c r="A606">
        <v>0</v>
      </c>
      <c r="B606">
        <v>-1.614702463150024</v>
      </c>
    </row>
    <row r="607" spans="1:2">
      <c r="A607">
        <v>91.5826</v>
      </c>
      <c r="B607">
        <v>93.77136993408203</v>
      </c>
    </row>
    <row r="608" spans="1:2">
      <c r="A608">
        <v>0</v>
      </c>
      <c r="B608">
        <v>-0.2322501093149185</v>
      </c>
    </row>
    <row r="609" spans="1:2">
      <c r="A609">
        <v>0</v>
      </c>
      <c r="B609">
        <v>-0.03260503336787224</v>
      </c>
    </row>
    <row r="610" spans="1:2">
      <c r="A610">
        <v>0</v>
      </c>
      <c r="B610">
        <v>-0.03479067981243134</v>
      </c>
    </row>
    <row r="611" spans="1:2">
      <c r="A611">
        <v>0</v>
      </c>
      <c r="B611">
        <v>-1.194804072380066</v>
      </c>
    </row>
    <row r="612" spans="1:2">
      <c r="A612">
        <v>98.477</v>
      </c>
      <c r="B612">
        <v>98.82979583740234</v>
      </c>
    </row>
    <row r="613" spans="1:2">
      <c r="A613">
        <v>0</v>
      </c>
      <c r="B613">
        <v>0.4477742612361908</v>
      </c>
    </row>
    <row r="614" spans="1:2">
      <c r="A614">
        <v>68.80929999999999</v>
      </c>
      <c r="B614">
        <v>69.42496490478516</v>
      </c>
    </row>
    <row r="615" spans="1:2">
      <c r="A615">
        <v>0</v>
      </c>
      <c r="B615">
        <v>-0.06464450806379318</v>
      </c>
    </row>
    <row r="616" spans="1:2">
      <c r="A616">
        <v>53.80719999999999</v>
      </c>
      <c r="B616">
        <v>54.62433242797852</v>
      </c>
    </row>
    <row r="617" spans="1:2">
      <c r="A617">
        <v>0</v>
      </c>
      <c r="B617">
        <v>0.04110608249902725</v>
      </c>
    </row>
    <row r="618" spans="1:2">
      <c r="A618">
        <v>87.0209</v>
      </c>
      <c r="B618">
        <v>89.35797882080078</v>
      </c>
    </row>
    <row r="619" spans="1:2">
      <c r="A619">
        <v>93.3014</v>
      </c>
      <c r="B619">
        <v>93.76152038574219</v>
      </c>
    </row>
    <row r="620" spans="1:2">
      <c r="A620">
        <v>92.8582</v>
      </c>
      <c r="B620">
        <v>93.10254669189453</v>
      </c>
    </row>
    <row r="621" spans="1:2">
      <c r="A621">
        <v>94.52290000000001</v>
      </c>
      <c r="B621">
        <v>95.97190093994141</v>
      </c>
    </row>
    <row r="622" spans="1:2">
      <c r="A622">
        <v>94.8861</v>
      </c>
      <c r="B622">
        <v>97.14506530761719</v>
      </c>
    </row>
    <row r="623" spans="1:2">
      <c r="A623">
        <v>0</v>
      </c>
      <c r="B623">
        <v>-0.1331860721111298</v>
      </c>
    </row>
    <row r="624" spans="1:2">
      <c r="A624">
        <v>94.514</v>
      </c>
      <c r="B624">
        <v>96.5775146484375</v>
      </c>
    </row>
    <row r="625" spans="1:2">
      <c r="A625">
        <v>0</v>
      </c>
      <c r="B625">
        <v>0.04101771488785744</v>
      </c>
    </row>
    <row r="626" spans="1:2">
      <c r="A626">
        <v>82.1653</v>
      </c>
      <c r="B626">
        <v>83.50967407226562</v>
      </c>
    </row>
    <row r="627" spans="1:2">
      <c r="A627">
        <v>0</v>
      </c>
      <c r="B627">
        <v>-0.009022424928843975</v>
      </c>
    </row>
    <row r="628" spans="1:2">
      <c r="A628">
        <v>91.4117</v>
      </c>
      <c r="B628">
        <v>94.79543304443359</v>
      </c>
    </row>
    <row r="629" spans="1:2">
      <c r="A629">
        <v>95.1122</v>
      </c>
      <c r="B629">
        <v>97.72141265869141</v>
      </c>
    </row>
    <row r="630" spans="1:2">
      <c r="A630">
        <v>0</v>
      </c>
      <c r="B630">
        <v>0.002854302758350968</v>
      </c>
    </row>
    <row r="631" spans="1:2">
      <c r="A631">
        <v>98.6716</v>
      </c>
      <c r="B631">
        <v>97.95388031005859</v>
      </c>
    </row>
    <row r="632" spans="1:2">
      <c r="A632">
        <v>87.9348</v>
      </c>
      <c r="B632">
        <v>88.28037261962891</v>
      </c>
    </row>
    <row r="633" spans="1:2">
      <c r="A633">
        <v>0</v>
      </c>
      <c r="B633">
        <v>0.1663146764039993</v>
      </c>
    </row>
    <row r="634" spans="1:2">
      <c r="A634">
        <v>94.31489999999999</v>
      </c>
      <c r="B634">
        <v>94.78314971923828</v>
      </c>
    </row>
    <row r="635" spans="1:2">
      <c r="A635">
        <v>81.3308</v>
      </c>
      <c r="B635">
        <v>79.52799987792969</v>
      </c>
    </row>
    <row r="636" spans="1:2">
      <c r="A636">
        <v>0</v>
      </c>
      <c r="B636">
        <v>-0.2752340137958527</v>
      </c>
    </row>
    <row r="637" spans="1:2">
      <c r="A637">
        <v>0</v>
      </c>
      <c r="B637">
        <v>-0.2063095271587372</v>
      </c>
    </row>
    <row r="638" spans="1:2">
      <c r="A638">
        <v>38.3466</v>
      </c>
      <c r="B638">
        <v>36.01015090942383</v>
      </c>
    </row>
    <row r="639" spans="1:2">
      <c r="A639">
        <v>0</v>
      </c>
      <c r="B639">
        <v>-0.02680805884301662</v>
      </c>
    </row>
    <row r="640" spans="1:2">
      <c r="A640">
        <v>95.1755</v>
      </c>
      <c r="B640">
        <v>96.47042846679688</v>
      </c>
    </row>
    <row r="641" spans="1:2">
      <c r="A641">
        <v>70.0333</v>
      </c>
      <c r="B641">
        <v>70.15195465087891</v>
      </c>
    </row>
    <row r="642" spans="1:2">
      <c r="A642">
        <v>0</v>
      </c>
      <c r="B642">
        <v>0.01242755725979805</v>
      </c>
    </row>
    <row r="643" spans="1:2">
      <c r="A643">
        <v>68.4251</v>
      </c>
      <c r="B643">
        <v>69.94357299804688</v>
      </c>
    </row>
    <row r="644" spans="1:2">
      <c r="A644">
        <v>0</v>
      </c>
      <c r="B644">
        <v>-0.2145116031169891</v>
      </c>
    </row>
    <row r="645" spans="1:2">
      <c r="A645">
        <v>0</v>
      </c>
      <c r="B645">
        <v>-0.09786222875118256</v>
      </c>
    </row>
    <row r="646" spans="1:2">
      <c r="A646">
        <v>82.8317</v>
      </c>
      <c r="B646">
        <v>82.44931030273438</v>
      </c>
    </row>
    <row r="647" spans="1:2">
      <c r="A647">
        <v>95.4546</v>
      </c>
      <c r="B647">
        <v>96.86904144287109</v>
      </c>
    </row>
    <row r="648" spans="1:2">
      <c r="A648">
        <v>0</v>
      </c>
      <c r="B648">
        <v>-0.008689569309353828</v>
      </c>
    </row>
    <row r="649" spans="1:2">
      <c r="A649">
        <v>93.8815</v>
      </c>
      <c r="B649">
        <v>95.47462463378906</v>
      </c>
    </row>
    <row r="650" spans="1:2">
      <c r="A650">
        <v>0</v>
      </c>
      <c r="B650">
        <v>0.02104275114834309</v>
      </c>
    </row>
    <row r="651" spans="1:2">
      <c r="A651">
        <v>0</v>
      </c>
      <c r="B651">
        <v>0.4113310873508453</v>
      </c>
    </row>
    <row r="652" spans="1:2">
      <c r="A652">
        <v>95.0714</v>
      </c>
      <c r="B652">
        <v>96.774169921875</v>
      </c>
    </row>
    <row r="653" spans="1:2">
      <c r="A653">
        <v>0</v>
      </c>
      <c r="B653">
        <v>-0.2851209938526154</v>
      </c>
    </row>
    <row r="654" spans="1:2">
      <c r="A654">
        <v>96.00660000000001</v>
      </c>
      <c r="B654">
        <v>95.65357971191406</v>
      </c>
    </row>
    <row r="655" spans="1:2">
      <c r="A655">
        <v>0</v>
      </c>
      <c r="B655">
        <v>-0.003257852280512452</v>
      </c>
    </row>
    <row r="656" spans="1:2">
      <c r="A656">
        <v>75.8897</v>
      </c>
      <c r="B656">
        <v>75.1580810546875</v>
      </c>
    </row>
    <row r="657" spans="1:2">
      <c r="A657">
        <v>63.22919999999999</v>
      </c>
      <c r="B657">
        <v>69.38381195068359</v>
      </c>
    </row>
    <row r="658" spans="1:2">
      <c r="A658">
        <v>93.8698</v>
      </c>
      <c r="B658">
        <v>95.41233825683594</v>
      </c>
    </row>
    <row r="659" spans="1:2">
      <c r="A659">
        <v>96.93680000000001</v>
      </c>
      <c r="B659">
        <v>96.90291595458984</v>
      </c>
    </row>
    <row r="660" spans="1:2">
      <c r="A660">
        <v>88.8092</v>
      </c>
      <c r="B660">
        <v>91.13047027587891</v>
      </c>
    </row>
    <row r="661" spans="1:2">
      <c r="A661">
        <v>92.6996</v>
      </c>
      <c r="B661">
        <v>94.38909149169922</v>
      </c>
    </row>
    <row r="662" spans="1:2">
      <c r="A662">
        <v>87.2963</v>
      </c>
      <c r="B662">
        <v>90.36821746826172</v>
      </c>
    </row>
    <row r="663" spans="1:2">
      <c r="A663">
        <v>0</v>
      </c>
      <c r="B663">
        <v>-0.1625980585813522</v>
      </c>
    </row>
    <row r="664" spans="1:2">
      <c r="A664">
        <v>88.25020000000001</v>
      </c>
      <c r="B664">
        <v>87.80126190185547</v>
      </c>
    </row>
    <row r="665" spans="1:2">
      <c r="A665">
        <v>0</v>
      </c>
      <c r="B665">
        <v>-0.2814581096172333</v>
      </c>
    </row>
    <row r="666" spans="1:2">
      <c r="A666">
        <v>72.2353</v>
      </c>
      <c r="B666">
        <v>72.583984375</v>
      </c>
    </row>
    <row r="667" spans="1:2">
      <c r="A667">
        <v>94.6199</v>
      </c>
      <c r="B667">
        <v>94.15066528320312</v>
      </c>
    </row>
    <row r="668" spans="1:2">
      <c r="A668">
        <v>93.61750000000001</v>
      </c>
      <c r="B668">
        <v>94.2938232421875</v>
      </c>
    </row>
    <row r="669" spans="1:2">
      <c r="A669">
        <v>86.14960000000001</v>
      </c>
      <c r="B669">
        <v>88.33211517333984</v>
      </c>
    </row>
    <row r="670" spans="1:2">
      <c r="A670">
        <v>69.53700000000001</v>
      </c>
      <c r="B670">
        <v>70.80297088623047</v>
      </c>
    </row>
    <row r="671" spans="1:2">
      <c r="A671">
        <v>91.8869</v>
      </c>
      <c r="B671">
        <v>96.72653198242188</v>
      </c>
    </row>
    <row r="672" spans="1:2">
      <c r="A672">
        <v>0</v>
      </c>
      <c r="B672">
        <v>0.001437461003661156</v>
      </c>
    </row>
    <row r="673" spans="1:2">
      <c r="A673">
        <v>97.28749999999999</v>
      </c>
      <c r="B673">
        <v>98.01226806640625</v>
      </c>
    </row>
    <row r="674" spans="1:2">
      <c r="A674">
        <v>0</v>
      </c>
      <c r="B674">
        <v>-0.331938624382019</v>
      </c>
    </row>
    <row r="675" spans="1:2">
      <c r="A675">
        <v>0</v>
      </c>
      <c r="B675">
        <v>-0.3389167785644531</v>
      </c>
    </row>
    <row r="676" spans="1:2">
      <c r="A676">
        <v>0</v>
      </c>
      <c r="B676">
        <v>-0.007296293042600155</v>
      </c>
    </row>
    <row r="677" spans="1:2">
      <c r="A677">
        <v>87.2505</v>
      </c>
      <c r="B677">
        <v>90.23970031738281</v>
      </c>
    </row>
    <row r="678" spans="1:2">
      <c r="A678">
        <v>0</v>
      </c>
      <c r="B678">
        <v>-0.001965462928637862</v>
      </c>
    </row>
    <row r="679" spans="1:2">
      <c r="A679">
        <v>0</v>
      </c>
      <c r="B679">
        <v>-0.2507750988006592</v>
      </c>
    </row>
    <row r="680" spans="1:2">
      <c r="A680">
        <v>27.4786</v>
      </c>
      <c r="B680">
        <v>23.21404457092285</v>
      </c>
    </row>
    <row r="681" spans="1:2">
      <c r="A681">
        <v>95.6778</v>
      </c>
      <c r="B681">
        <v>97.52906799316406</v>
      </c>
    </row>
    <row r="682" spans="1:2">
      <c r="A682">
        <v>82.01349999999999</v>
      </c>
      <c r="B682">
        <v>82.75187683105469</v>
      </c>
    </row>
    <row r="683" spans="1:2">
      <c r="A683">
        <v>64.9915</v>
      </c>
      <c r="B683">
        <v>69.63014984130859</v>
      </c>
    </row>
    <row r="684" spans="1:2">
      <c r="A684">
        <v>24.109</v>
      </c>
      <c r="B684">
        <v>23.01656150817871</v>
      </c>
    </row>
    <row r="685" spans="1:2">
      <c r="A685">
        <v>96.6952</v>
      </c>
      <c r="B685">
        <v>98.34664154052734</v>
      </c>
    </row>
    <row r="686" spans="1:2">
      <c r="A686">
        <v>69.998</v>
      </c>
      <c r="B686">
        <v>73.49571228027344</v>
      </c>
    </row>
    <row r="687" spans="1:2">
      <c r="A687">
        <v>0</v>
      </c>
      <c r="B687">
        <v>0.1824102699756622</v>
      </c>
    </row>
    <row r="688" spans="1:2">
      <c r="A688">
        <v>98.6105</v>
      </c>
      <c r="B688">
        <v>98.25873565673828</v>
      </c>
    </row>
    <row r="689" spans="1:2">
      <c r="A689">
        <v>92.3115</v>
      </c>
      <c r="B689">
        <v>90.90901947021484</v>
      </c>
    </row>
    <row r="690" spans="1:2">
      <c r="A690">
        <v>94.45489999999999</v>
      </c>
      <c r="B690">
        <v>96.33979797363281</v>
      </c>
    </row>
    <row r="691" spans="1:2">
      <c r="A691">
        <v>90.71559999999999</v>
      </c>
      <c r="B691">
        <v>96.72402191162109</v>
      </c>
    </row>
    <row r="692" spans="1:2">
      <c r="A692">
        <v>95.1995</v>
      </c>
      <c r="B692">
        <v>96.96586608886719</v>
      </c>
    </row>
    <row r="693" spans="1:2">
      <c r="A693">
        <v>94.6863</v>
      </c>
      <c r="B693">
        <v>96.22105407714844</v>
      </c>
    </row>
    <row r="694" spans="1:2">
      <c r="A694">
        <v>0</v>
      </c>
      <c r="B694">
        <v>0.7878692746162415</v>
      </c>
    </row>
    <row r="695" spans="1:2">
      <c r="A695">
        <v>0</v>
      </c>
      <c r="B695">
        <v>0.0113759720697999</v>
      </c>
    </row>
    <row r="696" spans="1:2">
      <c r="A696">
        <v>93.22929999999999</v>
      </c>
      <c r="B696">
        <v>93.01673126220703</v>
      </c>
    </row>
    <row r="697" spans="1:2">
      <c r="A697">
        <v>0</v>
      </c>
      <c r="B697">
        <v>-0.4306808412075043</v>
      </c>
    </row>
    <row r="698" spans="1:2">
      <c r="A698">
        <v>97.2287</v>
      </c>
      <c r="B698">
        <v>97.23294830322266</v>
      </c>
    </row>
    <row r="699" spans="1:2">
      <c r="A699">
        <v>0</v>
      </c>
      <c r="B699">
        <v>0.04276741296052933</v>
      </c>
    </row>
    <row r="700" spans="1:2">
      <c r="A700">
        <v>96.0234</v>
      </c>
      <c r="B700">
        <v>96.70069885253906</v>
      </c>
    </row>
    <row r="701" spans="1:2">
      <c r="A701">
        <v>0</v>
      </c>
      <c r="B701">
        <v>-0.8107007741928101</v>
      </c>
    </row>
    <row r="702" spans="1:2">
      <c r="A702">
        <v>0</v>
      </c>
      <c r="B702">
        <v>-0.2472160458564758</v>
      </c>
    </row>
    <row r="703" spans="1:2">
      <c r="A703">
        <v>0</v>
      </c>
      <c r="B703">
        <v>0.08001473546028137</v>
      </c>
    </row>
    <row r="704" spans="1:2">
      <c r="A704">
        <v>0</v>
      </c>
      <c r="B704">
        <v>-0.01181192323565483</v>
      </c>
    </row>
    <row r="705" spans="1:2">
      <c r="A705">
        <v>0</v>
      </c>
      <c r="B705">
        <v>-0.2875083982944489</v>
      </c>
    </row>
    <row r="706" spans="1:2">
      <c r="A706">
        <v>98.8261</v>
      </c>
      <c r="B706">
        <v>98.60619354248047</v>
      </c>
    </row>
    <row r="707" spans="1:2">
      <c r="A707">
        <v>92.49760000000001</v>
      </c>
      <c r="B707">
        <v>92.56859588623047</v>
      </c>
    </row>
    <row r="708" spans="1:2">
      <c r="A708">
        <v>0</v>
      </c>
      <c r="B708">
        <v>-0.022642957046628</v>
      </c>
    </row>
    <row r="709" spans="1:2">
      <c r="A709">
        <v>84.7312</v>
      </c>
      <c r="B709">
        <v>85.71108245849609</v>
      </c>
    </row>
    <row r="710" spans="1:2">
      <c r="A710">
        <v>81.3779</v>
      </c>
      <c r="B710">
        <v>83.64868927001953</v>
      </c>
    </row>
    <row r="711" spans="1:2">
      <c r="A711">
        <v>0</v>
      </c>
      <c r="B711">
        <v>0.09393130242824554</v>
      </c>
    </row>
    <row r="712" spans="1:2">
      <c r="A712">
        <v>25.7262</v>
      </c>
      <c r="B712">
        <v>23.13287734985352</v>
      </c>
    </row>
    <row r="713" spans="1:2">
      <c r="A713">
        <v>0</v>
      </c>
      <c r="B713">
        <v>1.017058968544006</v>
      </c>
    </row>
    <row r="714" spans="1:2">
      <c r="A714">
        <v>93.96720000000001</v>
      </c>
      <c r="B714">
        <v>94.25246429443359</v>
      </c>
    </row>
    <row r="715" spans="1:2">
      <c r="A715">
        <v>0</v>
      </c>
      <c r="B715">
        <v>-0.1274450570344925</v>
      </c>
    </row>
    <row r="716" spans="1:2">
      <c r="A716">
        <v>0</v>
      </c>
      <c r="B716">
        <v>-2.105066776275635</v>
      </c>
    </row>
    <row r="717" spans="1:2">
      <c r="A717">
        <v>93.1982</v>
      </c>
      <c r="B717">
        <v>95.18367004394531</v>
      </c>
    </row>
    <row r="718" spans="1:2">
      <c r="A718">
        <v>0</v>
      </c>
      <c r="B718">
        <v>0.01975036039948463</v>
      </c>
    </row>
    <row r="719" spans="1:2">
      <c r="A719">
        <v>84.9812</v>
      </c>
      <c r="B719">
        <v>87.90383911132812</v>
      </c>
    </row>
    <row r="720" spans="1:2">
      <c r="A720">
        <v>95.44670000000001</v>
      </c>
      <c r="B720">
        <v>96.91197967529297</v>
      </c>
    </row>
    <row r="721" spans="1:2">
      <c r="A721">
        <v>0</v>
      </c>
      <c r="B721">
        <v>20.90545845031738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0.4386488199234009</v>
      </c>
      <c r="C2">
        <v>0.351879745721817</v>
      </c>
      <c r="D2">
        <v>0.09619250893592834</v>
      </c>
      <c r="E2">
        <v>0.06192512437701225</v>
      </c>
    </row>
    <row r="3" spans="1:5">
      <c r="A3">
        <v>2</v>
      </c>
      <c r="B3">
        <v>0.3120125234127045</v>
      </c>
      <c r="C3">
        <v>0.3140163123607635</v>
      </c>
      <c r="D3">
        <v>0.04867410659790039</v>
      </c>
      <c r="E3">
        <v>0.04931904003024101</v>
      </c>
    </row>
    <row r="4" spans="1:5">
      <c r="A4">
        <v>3</v>
      </c>
      <c r="B4">
        <v>0.2722681164741516</v>
      </c>
      <c r="C4">
        <v>0.2774044573307037</v>
      </c>
      <c r="D4">
        <v>0.03707541152834892</v>
      </c>
      <c r="E4">
        <v>0.03849301487207413</v>
      </c>
    </row>
    <row r="5" spans="1:5">
      <c r="A5">
        <v>4</v>
      </c>
      <c r="B5">
        <v>0.2450118362903595</v>
      </c>
      <c r="C5">
        <v>0.2428288459777832</v>
      </c>
      <c r="D5">
        <v>0.03003211505711079</v>
      </c>
      <c r="E5">
        <v>0.02949988842010498</v>
      </c>
    </row>
    <row r="6" spans="1:5">
      <c r="A6">
        <v>5</v>
      </c>
      <c r="B6">
        <v>0.2252088636159897</v>
      </c>
      <c r="C6">
        <v>0.2198948860168457</v>
      </c>
      <c r="D6">
        <v>0.0253768227994442</v>
      </c>
      <c r="E6">
        <v>0.02419446595013142</v>
      </c>
    </row>
    <row r="7" spans="1:5">
      <c r="A7">
        <v>6</v>
      </c>
      <c r="B7">
        <v>0.2099881917238235</v>
      </c>
      <c r="C7">
        <v>0.2072708755731583</v>
      </c>
      <c r="D7">
        <v>0.02206547185778618</v>
      </c>
      <c r="E7">
        <v>0.02149887941777706</v>
      </c>
    </row>
    <row r="8" spans="1:5">
      <c r="A8">
        <v>7</v>
      </c>
      <c r="B8">
        <v>0.1958041936159134</v>
      </c>
      <c r="C8">
        <v>0.1955408453941345</v>
      </c>
      <c r="D8">
        <v>0.01918834075331688</v>
      </c>
      <c r="E8">
        <v>0.01913717016577721</v>
      </c>
    </row>
    <row r="9" spans="1:5">
      <c r="A9">
        <v>8</v>
      </c>
      <c r="B9">
        <v>0.1844877451658249</v>
      </c>
      <c r="C9">
        <v>0.1877554655075073</v>
      </c>
      <c r="D9">
        <v>0.01703736186027527</v>
      </c>
      <c r="E9">
        <v>0.01764593459665775</v>
      </c>
    </row>
    <row r="10" spans="1:5">
      <c r="A10">
        <v>9</v>
      </c>
      <c r="B10">
        <v>0.1762942522764206</v>
      </c>
      <c r="C10">
        <v>0.182587519288063</v>
      </c>
      <c r="D10">
        <v>0.01556010544300079</v>
      </c>
      <c r="E10">
        <v>0.01668973825871944</v>
      </c>
    </row>
    <row r="11" spans="1:5">
      <c r="A11">
        <v>10</v>
      </c>
      <c r="B11">
        <v>0.1708255410194397</v>
      </c>
      <c r="C11">
        <v>0.1770942062139511</v>
      </c>
      <c r="D11">
        <v>0.01461165305227041</v>
      </c>
      <c r="E11">
        <v>0.01570247486233711</v>
      </c>
    </row>
    <row r="12" spans="1:5">
      <c r="A12">
        <v>11</v>
      </c>
      <c r="B12">
        <v>0.167761817574501</v>
      </c>
      <c r="C12">
        <v>0.1785256713628769</v>
      </c>
      <c r="D12">
        <v>0.01409361232072115</v>
      </c>
      <c r="E12">
        <v>0.01595759950578213</v>
      </c>
    </row>
    <row r="13" spans="1:5">
      <c r="A13">
        <v>12</v>
      </c>
      <c r="B13">
        <v>0.1647099405527115</v>
      </c>
      <c r="C13">
        <v>0.1763652563095093</v>
      </c>
      <c r="D13">
        <v>0.01358680240809917</v>
      </c>
      <c r="E13">
        <v>0.01557478122413158</v>
      </c>
    </row>
    <row r="14" spans="1:5">
      <c r="A14">
        <v>13</v>
      </c>
      <c r="B14">
        <v>0.1646704524755478</v>
      </c>
      <c r="C14">
        <v>0.1726346611976624</v>
      </c>
      <c r="D14">
        <v>0.01358083728700876</v>
      </c>
      <c r="E14">
        <v>0.01492430921643972</v>
      </c>
    </row>
    <row r="15" spans="1:5">
      <c r="A15">
        <v>14</v>
      </c>
      <c r="B15">
        <v>0.164934828877449</v>
      </c>
      <c r="C15">
        <v>0.1728572249412537</v>
      </c>
      <c r="D15">
        <v>0.01362491492182016</v>
      </c>
      <c r="E15">
        <v>0.01496324315667152</v>
      </c>
    </row>
    <row r="16" spans="1:5">
      <c r="A16">
        <v>15</v>
      </c>
      <c r="B16">
        <v>0.1616440564393997</v>
      </c>
      <c r="C16">
        <v>0.1706946194171906</v>
      </c>
      <c r="D16">
        <v>0.01308801863342524</v>
      </c>
      <c r="E16">
        <v>0.01459218095988035</v>
      </c>
    </row>
    <row r="17" spans="1:5">
      <c r="A17">
        <v>16</v>
      </c>
      <c r="B17">
        <v>0.1620396971702576</v>
      </c>
      <c r="C17">
        <v>0.1744915097951889</v>
      </c>
      <c r="D17">
        <v>0.01315248385071754</v>
      </c>
      <c r="E17">
        <v>0.01524793263524771</v>
      </c>
    </row>
    <row r="18" spans="1:5">
      <c r="A18">
        <v>17</v>
      </c>
      <c r="B18">
        <v>0.1640518009662628</v>
      </c>
      <c r="C18">
        <v>0.1783004105091095</v>
      </c>
      <c r="D18">
        <v>0.01348098553717136</v>
      </c>
      <c r="E18">
        <v>0.01592024974524975</v>
      </c>
    </row>
    <row r="19" spans="1:5">
      <c r="A19">
        <v>18</v>
      </c>
      <c r="B19">
        <v>0.1666987091302872</v>
      </c>
      <c r="C19">
        <v>0.1859711110591888</v>
      </c>
      <c r="D19">
        <v>0.01391913741827011</v>
      </c>
      <c r="E19">
        <v>0.0173177681863308</v>
      </c>
    </row>
    <row r="20" spans="1:5">
      <c r="A20">
        <v>19</v>
      </c>
      <c r="B20">
        <v>0.1626974046230316</v>
      </c>
      <c r="C20">
        <v>0.1764627248048782</v>
      </c>
      <c r="D20">
        <v>0.01326051726937294</v>
      </c>
      <c r="E20">
        <v>0.01559505425393581</v>
      </c>
    </row>
    <row r="21" spans="1:5">
      <c r="A21">
        <v>20</v>
      </c>
      <c r="B21">
        <v>0.1561568379402161</v>
      </c>
      <c r="C21">
        <v>0.1735862195491791</v>
      </c>
      <c r="D21">
        <v>0.01221819408237934</v>
      </c>
      <c r="E21">
        <v>0.01509205345064402</v>
      </c>
    </row>
    <row r="22" spans="1:5">
      <c r="A22">
        <v>21</v>
      </c>
      <c r="B22">
        <v>0.1550788432359695</v>
      </c>
      <c r="C22">
        <v>0.1754067540168762</v>
      </c>
      <c r="D22">
        <v>0.01205089129507542</v>
      </c>
      <c r="E22">
        <v>0.01541014388203621</v>
      </c>
    </row>
    <row r="23" spans="1:5">
      <c r="A23">
        <v>22</v>
      </c>
      <c r="B23">
        <v>0.1517136245965958</v>
      </c>
      <c r="C23">
        <v>0.1740877479314804</v>
      </c>
      <c r="D23">
        <v>0.01153508014976978</v>
      </c>
      <c r="E23">
        <v>0.01518005039542913</v>
      </c>
    </row>
    <row r="24" spans="1:5">
      <c r="A24">
        <v>23</v>
      </c>
      <c r="B24">
        <v>0.1506572514772415</v>
      </c>
      <c r="C24">
        <v>0.1685786098241806</v>
      </c>
      <c r="D24">
        <v>0.01137575320899487</v>
      </c>
      <c r="E24">
        <v>0.01423652935773134</v>
      </c>
    </row>
    <row r="25" spans="1:5">
      <c r="A25">
        <v>24</v>
      </c>
      <c r="B25">
        <v>0.1448887437582016</v>
      </c>
      <c r="C25">
        <v>0.1627287268638611</v>
      </c>
      <c r="D25">
        <v>0.01052374485880136</v>
      </c>
      <c r="E25">
        <v>0.01326793059706688</v>
      </c>
    </row>
    <row r="26" spans="1:5">
      <c r="A26">
        <v>25</v>
      </c>
      <c r="B26">
        <v>0.1439705193042755</v>
      </c>
      <c r="C26">
        <v>0.1631104499101639</v>
      </c>
      <c r="D26">
        <v>0.01039156131446362</v>
      </c>
      <c r="E26">
        <v>0.01333052758127451</v>
      </c>
    </row>
    <row r="27" spans="1:5">
      <c r="A27">
        <v>26</v>
      </c>
      <c r="B27">
        <v>0.1418300122022629</v>
      </c>
      <c r="C27">
        <v>0.1620556563138962</v>
      </c>
      <c r="D27">
        <v>0.0100861107930541</v>
      </c>
      <c r="E27">
        <v>0.0131594892591238</v>
      </c>
    </row>
    <row r="28" spans="1:5">
      <c r="A28">
        <v>27</v>
      </c>
      <c r="B28">
        <v>0.138518437743187</v>
      </c>
      <c r="C28">
        <v>0.1600512862205505</v>
      </c>
      <c r="D28">
        <v>0.009622356854379177</v>
      </c>
      <c r="E28">
        <v>0.01283710170537233</v>
      </c>
    </row>
    <row r="29" spans="1:5">
      <c r="A29">
        <v>28</v>
      </c>
      <c r="B29">
        <v>0.1386964321136475</v>
      </c>
      <c r="C29">
        <v>0.154756173491478</v>
      </c>
      <c r="D29">
        <v>0.009647450409829617</v>
      </c>
      <c r="E29">
        <v>0.01200405228883028</v>
      </c>
    </row>
    <row r="30" spans="1:5">
      <c r="A30">
        <v>29</v>
      </c>
      <c r="B30">
        <v>0.138297826051712</v>
      </c>
      <c r="C30">
        <v>0.1617049425840378</v>
      </c>
      <c r="D30">
        <v>0.009592670015990734</v>
      </c>
      <c r="E30">
        <v>0.01310399733483791</v>
      </c>
    </row>
    <row r="31" spans="1:5">
      <c r="A31">
        <v>30</v>
      </c>
      <c r="B31">
        <v>0.1329056173563004</v>
      </c>
      <c r="C31">
        <v>0.154373824596405</v>
      </c>
      <c r="D31">
        <v>0.008861917071044445</v>
      </c>
      <c r="E31">
        <v>0.01194581855088472</v>
      </c>
    </row>
    <row r="32" spans="1:5">
      <c r="A32">
        <v>31</v>
      </c>
      <c r="B32">
        <v>0.1316515803337097</v>
      </c>
      <c r="C32">
        <v>0.1585495918989182</v>
      </c>
      <c r="D32">
        <v>0.008696443401277065</v>
      </c>
      <c r="E32">
        <v>0.01259956136345863</v>
      </c>
    </row>
    <row r="33" spans="1:5">
      <c r="A33">
        <v>32</v>
      </c>
      <c r="B33">
        <v>0.1296654492616653</v>
      </c>
      <c r="C33">
        <v>0.1495404094457626</v>
      </c>
      <c r="D33">
        <v>0.008437352254986763</v>
      </c>
      <c r="E33">
        <v>0.01121219806373119</v>
      </c>
    </row>
    <row r="34" spans="1:5">
      <c r="A34">
        <v>33</v>
      </c>
      <c r="B34">
        <v>0.1310569792985916</v>
      </c>
      <c r="C34">
        <v>0.1505802422761917</v>
      </c>
      <c r="D34">
        <v>0.008619200438261032</v>
      </c>
      <c r="E34">
        <v>0.01136865839362144</v>
      </c>
    </row>
    <row r="35" spans="1:5">
      <c r="A35">
        <v>34</v>
      </c>
      <c r="B35">
        <v>0.1294156759977341</v>
      </c>
      <c r="C35">
        <v>0.1500879377126694</v>
      </c>
      <c r="D35">
        <v>0.008405887521803379</v>
      </c>
      <c r="E35">
        <v>0.01129510812461376</v>
      </c>
    </row>
    <row r="36" spans="1:5">
      <c r="A36">
        <v>35</v>
      </c>
      <c r="B36">
        <v>0.1305246502161026</v>
      </c>
      <c r="C36">
        <v>0.1539900600910187</v>
      </c>
      <c r="D36">
        <v>0.008550455793738365</v>
      </c>
      <c r="E36">
        <v>0.01188882626593113</v>
      </c>
    </row>
    <row r="37" spans="1:5">
      <c r="A37">
        <v>36</v>
      </c>
      <c r="B37">
        <v>0.1254570335149765</v>
      </c>
      <c r="C37">
        <v>0.1425255089998245</v>
      </c>
      <c r="D37">
        <v>0.007902337238192558</v>
      </c>
      <c r="E37">
        <v>0.01018958818167448</v>
      </c>
    </row>
    <row r="38" spans="1:5">
      <c r="A38">
        <v>37</v>
      </c>
      <c r="B38">
        <v>0.1267013996839523</v>
      </c>
      <c r="C38">
        <v>0.1456639319658279</v>
      </c>
      <c r="D38">
        <v>0.008059628307819366</v>
      </c>
      <c r="E38">
        <v>0.01064219232648611</v>
      </c>
    </row>
    <row r="39" spans="1:5">
      <c r="A39">
        <v>38</v>
      </c>
      <c r="B39">
        <v>0.131634920835495</v>
      </c>
      <c r="C39">
        <v>0.1577658206224442</v>
      </c>
      <c r="D39">
        <v>0.008697244338691235</v>
      </c>
      <c r="E39">
        <v>0.01247861608862877</v>
      </c>
    </row>
    <row r="40" spans="1:5">
      <c r="A40">
        <v>39</v>
      </c>
      <c r="B40">
        <v>0.1234616413712502</v>
      </c>
      <c r="C40">
        <v>0.1328498274087906</v>
      </c>
      <c r="D40">
        <v>0.007655237335711718</v>
      </c>
      <c r="E40">
        <v>0.008858649991452694</v>
      </c>
    </row>
    <row r="41" spans="1:5">
      <c r="A41">
        <v>40</v>
      </c>
      <c r="B41">
        <v>0.1305510103702545</v>
      </c>
      <c r="C41">
        <v>0.1569654941558838</v>
      </c>
      <c r="D41">
        <v>0.008556024171411991</v>
      </c>
      <c r="E41">
        <v>0.01235347054898739</v>
      </c>
    </row>
    <row r="42" spans="1:5">
      <c r="A42">
        <v>41</v>
      </c>
      <c r="B42">
        <v>0.1259990930557251</v>
      </c>
      <c r="C42">
        <v>0.1392962336540222</v>
      </c>
      <c r="D42">
        <v>0.007972465828061104</v>
      </c>
      <c r="E42">
        <v>0.009736428037285805</v>
      </c>
    </row>
    <row r="43" spans="1:5">
      <c r="A43">
        <v>42</v>
      </c>
      <c r="B43">
        <v>0.12680783867836</v>
      </c>
      <c r="C43">
        <v>0.1486743092536926</v>
      </c>
      <c r="D43">
        <v>0.008074949495494366</v>
      </c>
      <c r="E43">
        <v>0.01108705624938011</v>
      </c>
    </row>
    <row r="44" spans="1:5">
      <c r="A44">
        <v>43</v>
      </c>
      <c r="B44">
        <v>0.1173591241240501</v>
      </c>
      <c r="C44">
        <v>0.1268904805183411</v>
      </c>
      <c r="D44">
        <v>0.006921854801476002</v>
      </c>
      <c r="E44">
        <v>0.008086088113486767</v>
      </c>
    </row>
    <row r="45" spans="1:5">
      <c r="A45">
        <v>44</v>
      </c>
      <c r="B45">
        <v>0.1226279959082603</v>
      </c>
      <c r="C45">
        <v>0.146116629242897</v>
      </c>
      <c r="D45">
        <v>0.007554399315267801</v>
      </c>
      <c r="E45">
        <v>0.01071078982204199</v>
      </c>
    </row>
    <row r="46" spans="1:5">
      <c r="A46">
        <v>45</v>
      </c>
      <c r="B46">
        <v>0.1214487552642822</v>
      </c>
      <c r="C46">
        <v>0.1381200850009918</v>
      </c>
      <c r="D46">
        <v>0.007410895079374313</v>
      </c>
      <c r="E46">
        <v>0.009574760682880878</v>
      </c>
    </row>
    <row r="47" spans="1:5">
      <c r="A47">
        <v>46</v>
      </c>
      <c r="B47">
        <v>0.1265088468790054</v>
      </c>
      <c r="C47">
        <v>0.1445401757955551</v>
      </c>
      <c r="D47">
        <v>0.008038581348955631</v>
      </c>
      <c r="E47">
        <v>0.01048253197222948</v>
      </c>
    </row>
    <row r="48" spans="1:5">
      <c r="A48">
        <v>47</v>
      </c>
      <c r="B48">
        <v>0.1147181689739227</v>
      </c>
      <c r="C48">
        <v>0.1280722469091415</v>
      </c>
      <c r="D48">
        <v>0.006616945378482342</v>
      </c>
      <c r="E48">
        <v>0.008238311856985092</v>
      </c>
    </row>
    <row r="49" spans="1:5">
      <c r="A49">
        <v>48</v>
      </c>
      <c r="B49">
        <v>0.1223881095647812</v>
      </c>
      <c r="C49">
        <v>0.1447077840566635</v>
      </c>
      <c r="D49">
        <v>0.007526565808802843</v>
      </c>
      <c r="E49">
        <v>0.01050748582929373</v>
      </c>
    </row>
    <row r="50" spans="1:5">
      <c r="A50">
        <v>49</v>
      </c>
      <c r="B50">
        <v>0.1159910783171654</v>
      </c>
      <c r="C50">
        <v>0.1414961814880371</v>
      </c>
      <c r="D50">
        <v>0.00676448130980134</v>
      </c>
      <c r="E50">
        <v>0.01004828698933125</v>
      </c>
    </row>
    <row r="51" spans="1:5">
      <c r="A51">
        <v>50</v>
      </c>
      <c r="B51">
        <v>0.1164563074707985</v>
      </c>
      <c r="C51">
        <v>0.1297530084848404</v>
      </c>
      <c r="D51">
        <v>0.006818933412432671</v>
      </c>
      <c r="E51">
        <v>0.008455983363091946</v>
      </c>
    </row>
    <row r="52" spans="1:5">
      <c r="A52">
        <v>51</v>
      </c>
      <c r="B52">
        <v>0.1149515733122826</v>
      </c>
      <c r="C52">
        <v>0.1326504051685333</v>
      </c>
      <c r="D52">
        <v>0.006645130459219217</v>
      </c>
      <c r="E52">
        <v>0.008836459368467331</v>
      </c>
    </row>
    <row r="53" spans="1:5">
      <c r="A53">
        <v>52</v>
      </c>
      <c r="B53">
        <v>0.1136715039610863</v>
      </c>
      <c r="C53">
        <v>0.1362151652574539</v>
      </c>
      <c r="D53">
        <v>0.00649916147813201</v>
      </c>
      <c r="E53">
        <v>0.0093160355463624</v>
      </c>
    </row>
    <row r="54" spans="1:5">
      <c r="A54">
        <v>53</v>
      </c>
      <c r="B54">
        <v>0.1095095947384834</v>
      </c>
      <c r="C54">
        <v>0.1347578018903732</v>
      </c>
      <c r="D54">
        <v>0.006035072263330221</v>
      </c>
      <c r="E54">
        <v>0.009118920192122459</v>
      </c>
    </row>
    <row r="55" spans="1:5">
      <c r="A55">
        <v>54</v>
      </c>
      <c r="B55">
        <v>0.1134382039308548</v>
      </c>
      <c r="C55">
        <v>0.1417421102523804</v>
      </c>
      <c r="D55">
        <v>0.006473318208009005</v>
      </c>
      <c r="E55">
        <v>0.01008479483425617</v>
      </c>
    </row>
    <row r="56" spans="1:5">
      <c r="A56">
        <v>55</v>
      </c>
      <c r="B56">
        <v>0.1083202958106995</v>
      </c>
      <c r="C56">
        <v>0.1321911364793777</v>
      </c>
      <c r="D56">
        <v>0.005906215868890285</v>
      </c>
      <c r="E56">
        <v>0.008777066133916378</v>
      </c>
    </row>
    <row r="57" spans="1:5">
      <c r="A57">
        <v>56</v>
      </c>
      <c r="B57">
        <v>0.1129068583250046</v>
      </c>
      <c r="C57">
        <v>0.1483688950538635</v>
      </c>
      <c r="D57">
        <v>0.006413881201297045</v>
      </c>
      <c r="E57">
        <v>0.01104680355638266</v>
      </c>
    </row>
    <row r="58" spans="1:5">
      <c r="A58">
        <v>57</v>
      </c>
      <c r="B58">
        <v>0.1098834946751595</v>
      </c>
      <c r="C58">
        <v>0.1377717554569244</v>
      </c>
      <c r="D58">
        <v>0.006077514961361885</v>
      </c>
      <c r="E58">
        <v>0.009531006217002869</v>
      </c>
    </row>
    <row r="59" spans="1:5">
      <c r="A59">
        <v>58</v>
      </c>
      <c r="B59">
        <v>0.1154411882162094</v>
      </c>
      <c r="C59">
        <v>0.1434646993875504</v>
      </c>
      <c r="D59">
        <v>0.00670392531901598</v>
      </c>
      <c r="E59">
        <v>0.01033197715878487</v>
      </c>
    </row>
    <row r="60" spans="1:5">
      <c r="A60">
        <v>59</v>
      </c>
      <c r="B60">
        <v>0.1108078956604004</v>
      </c>
      <c r="C60">
        <v>0.1411915868520737</v>
      </c>
      <c r="D60">
        <v>0.006180338561534882</v>
      </c>
      <c r="E60">
        <v>0.01000883709639311</v>
      </c>
    </row>
    <row r="61" spans="1:5">
      <c r="A61">
        <v>60</v>
      </c>
      <c r="B61">
        <v>0.1110391691327095</v>
      </c>
      <c r="C61">
        <v>0.1301722973585129</v>
      </c>
      <c r="D61">
        <v>0.006206297781318426</v>
      </c>
      <c r="E61">
        <v>0.008514082059264183</v>
      </c>
    </row>
    <row r="62" spans="1:5">
      <c r="A62">
        <v>61</v>
      </c>
      <c r="B62">
        <v>0.1145324036478996</v>
      </c>
      <c r="C62">
        <v>0.1390142440795898</v>
      </c>
      <c r="D62">
        <v>0.006600663997232914</v>
      </c>
      <c r="E62">
        <v>0.009704668074846268</v>
      </c>
    </row>
    <row r="63" spans="1:5">
      <c r="A63">
        <v>62</v>
      </c>
      <c r="B63">
        <v>0.1090808287262917</v>
      </c>
      <c r="C63">
        <v>0.1444745063781738</v>
      </c>
      <c r="D63">
        <v>0.005991598591208458</v>
      </c>
      <c r="E63">
        <v>0.01047894731163979</v>
      </c>
    </row>
    <row r="64" spans="1:5">
      <c r="A64">
        <v>63</v>
      </c>
      <c r="B64">
        <v>0.1196242794394493</v>
      </c>
      <c r="C64">
        <v>0.1496738195419312</v>
      </c>
      <c r="D64">
        <v>0.007197756320238113</v>
      </c>
      <c r="E64">
        <v>0.01124431192874908</v>
      </c>
    </row>
    <row r="65" spans="1:5">
      <c r="A65">
        <v>64</v>
      </c>
      <c r="B65">
        <v>0.1187944486737251</v>
      </c>
      <c r="C65">
        <v>0.1585173606872559</v>
      </c>
      <c r="D65">
        <v>0.007099396549165249</v>
      </c>
      <c r="E65">
        <v>0.01260761264711618</v>
      </c>
    </row>
    <row r="66" spans="1:5">
      <c r="A66">
        <v>65</v>
      </c>
      <c r="B66">
        <v>0.1083590984344482</v>
      </c>
      <c r="C66">
        <v>0.1283620595932007</v>
      </c>
      <c r="D66">
        <v>0.005914801266044378</v>
      </c>
      <c r="E66">
        <v>0.008282690308988094</v>
      </c>
    </row>
    <row r="67" spans="1:5">
      <c r="A67">
        <v>66</v>
      </c>
      <c r="B67">
        <v>0.1072095781564713</v>
      </c>
      <c r="C67">
        <v>0.1260803490877151</v>
      </c>
      <c r="D67">
        <v>0.005791361909359694</v>
      </c>
      <c r="E67">
        <v>0.007992801256477833</v>
      </c>
    </row>
    <row r="68" spans="1:5">
      <c r="A68">
        <v>67</v>
      </c>
      <c r="B68">
        <v>0.1193010285496712</v>
      </c>
      <c r="C68">
        <v>0.1717789471149445</v>
      </c>
      <c r="D68">
        <v>0.007161092013120651</v>
      </c>
      <c r="E68">
        <v>0.01479909289628267</v>
      </c>
    </row>
    <row r="69" spans="1:5">
      <c r="A69">
        <v>68</v>
      </c>
      <c r="B69">
        <v>0.1208820939064026</v>
      </c>
      <c r="C69">
        <v>0.1591713428497314</v>
      </c>
      <c r="D69">
        <v>0.00735162291675806</v>
      </c>
      <c r="E69">
        <v>0.01271342020481825</v>
      </c>
    </row>
    <row r="70" spans="1:5">
      <c r="A70">
        <v>69</v>
      </c>
      <c r="B70">
        <v>0.1111767441034317</v>
      </c>
      <c r="C70">
        <v>0.123895600438118</v>
      </c>
      <c r="D70">
        <v>0.006226119585335255</v>
      </c>
      <c r="E70">
        <v>0.007721366360783577</v>
      </c>
    </row>
    <row r="71" spans="1:5">
      <c r="A71">
        <v>70</v>
      </c>
      <c r="B71">
        <v>0.1113034710288048</v>
      </c>
      <c r="C71">
        <v>0.1215785443782806</v>
      </c>
      <c r="D71">
        <v>0.006240551825612783</v>
      </c>
      <c r="E71">
        <v>0.007437225896865129</v>
      </c>
    </row>
    <row r="72" spans="1:5">
      <c r="A72">
        <v>71</v>
      </c>
      <c r="B72">
        <v>0.1164735555648804</v>
      </c>
      <c r="C72">
        <v>0.1501170694828033</v>
      </c>
      <c r="D72">
        <v>0.00682950159534812</v>
      </c>
      <c r="E72">
        <v>0.01131435390561819</v>
      </c>
    </row>
    <row r="73" spans="1:5">
      <c r="A73">
        <v>72</v>
      </c>
      <c r="B73">
        <v>0.1241000667214394</v>
      </c>
      <c r="C73">
        <v>0.1713592708110809</v>
      </c>
      <c r="D73">
        <v>0.00774743314832449</v>
      </c>
      <c r="E73">
        <v>0.01472954452037811</v>
      </c>
    </row>
    <row r="74" spans="1:5">
      <c r="A74">
        <v>73</v>
      </c>
      <c r="B74">
        <v>0.1190787628293037</v>
      </c>
      <c r="C74">
        <v>0.1417969316244125</v>
      </c>
      <c r="D74">
        <v>0.007137606386095285</v>
      </c>
      <c r="E74">
        <v>0.01010117121040821</v>
      </c>
    </row>
    <row r="75" spans="1:5">
      <c r="A75">
        <v>74</v>
      </c>
      <c r="B75">
        <v>0.1228777766227722</v>
      </c>
      <c r="C75">
        <v>0.1264958679676056</v>
      </c>
      <c r="D75">
        <v>0.007597451098263264</v>
      </c>
      <c r="E75">
        <v>0.008048494346439838</v>
      </c>
    </row>
    <row r="76" spans="1:5">
      <c r="A76">
        <v>75</v>
      </c>
      <c r="B76">
        <v>0.1170817911624908</v>
      </c>
      <c r="C76">
        <v>0.1451596915721893</v>
      </c>
      <c r="D76">
        <v>0.006902015767991543</v>
      </c>
      <c r="E76">
        <v>0.01058385148644447</v>
      </c>
    </row>
    <row r="77" spans="1:5">
      <c r="A77">
        <v>76</v>
      </c>
      <c r="B77">
        <v>0.1257233321666718</v>
      </c>
      <c r="C77">
        <v>0.1559757143259048</v>
      </c>
      <c r="D77">
        <v>0.007951497100293636</v>
      </c>
      <c r="E77">
        <v>0.01221288461238146</v>
      </c>
    </row>
    <row r="78" spans="1:5">
      <c r="A78">
        <v>77</v>
      </c>
      <c r="B78">
        <v>0.116350419819355</v>
      </c>
      <c r="C78">
        <v>0.1182247772812843</v>
      </c>
      <c r="D78">
        <v>0.006817562505602837</v>
      </c>
      <c r="E78">
        <v>0.00703772297129035</v>
      </c>
    </row>
    <row r="79" spans="1:5">
      <c r="A79">
        <v>78</v>
      </c>
      <c r="B79">
        <v>0.1190975457429886</v>
      </c>
      <c r="C79">
        <v>0.1280003190040588</v>
      </c>
      <c r="D79">
        <v>0.007141292095184326</v>
      </c>
      <c r="E79">
        <v>0.008241376839578152</v>
      </c>
    </row>
    <row r="80" spans="1:5">
      <c r="A80">
        <v>79</v>
      </c>
      <c r="B80">
        <v>0.1097125634551048</v>
      </c>
      <c r="C80">
        <v>0.1126345247030258</v>
      </c>
      <c r="D80">
        <v>0.006067938171327114</v>
      </c>
      <c r="E80">
        <v>0.006393004208803177</v>
      </c>
    </row>
    <row r="81" spans="1:5">
      <c r="A81">
        <v>80</v>
      </c>
      <c r="B81">
        <v>0.1243871226906776</v>
      </c>
      <c r="C81">
        <v>0.1378692239522934</v>
      </c>
      <c r="D81">
        <v>0.007785832043737173</v>
      </c>
      <c r="E81">
        <v>0.009553828276693821</v>
      </c>
    </row>
    <row r="82" spans="1:5">
      <c r="A82">
        <v>81</v>
      </c>
      <c r="B82">
        <v>0.1162133663892746</v>
      </c>
      <c r="C82">
        <v>0.1258576959371567</v>
      </c>
      <c r="D82">
        <v>0.006802911870181561</v>
      </c>
      <c r="E82">
        <v>0.007970449514687061</v>
      </c>
    </row>
    <row r="83" spans="1:5">
      <c r="A83">
        <v>82</v>
      </c>
      <c r="B83">
        <v>0.1126442104578018</v>
      </c>
      <c r="C83">
        <v>0.1111284717917442</v>
      </c>
      <c r="D83">
        <v>0.006394706200808287</v>
      </c>
      <c r="E83">
        <v>0.006225144024938345</v>
      </c>
    </row>
    <row r="84" spans="1:5">
      <c r="A84">
        <v>83</v>
      </c>
      <c r="B84">
        <v>0.1052265912294388</v>
      </c>
      <c r="C84">
        <v>0.1047238931059837</v>
      </c>
      <c r="D84">
        <v>0.005586763378232718</v>
      </c>
      <c r="E84">
        <v>0.005534207914024591</v>
      </c>
    </row>
    <row r="85" spans="1:5">
      <c r="A85">
        <v>84</v>
      </c>
      <c r="B85">
        <v>0.1062796264886856</v>
      </c>
      <c r="C85">
        <v>0.1070337891578674</v>
      </c>
      <c r="D85">
        <v>0.005698476918041706</v>
      </c>
      <c r="E85">
        <v>0.005779189523309469</v>
      </c>
    </row>
    <row r="86" spans="1:5">
      <c r="A86">
        <v>85</v>
      </c>
      <c r="B86">
        <v>0.1065462231636047</v>
      </c>
      <c r="C86">
        <v>0.10713741928339</v>
      </c>
      <c r="D86">
        <v>0.005727207753807306</v>
      </c>
      <c r="E86">
        <v>0.005790622904896736</v>
      </c>
    </row>
    <row r="87" spans="1:5">
      <c r="A87">
        <v>86</v>
      </c>
      <c r="B87">
        <v>0.1055030226707458</v>
      </c>
      <c r="C87">
        <v>0.1200753152370453</v>
      </c>
      <c r="D87">
        <v>0.005616939626634121</v>
      </c>
      <c r="E87">
        <v>0.007260756567120552</v>
      </c>
    </row>
    <row r="88" spans="1:5">
      <c r="A88">
        <v>87</v>
      </c>
      <c r="B88">
        <v>0.1019749045372009</v>
      </c>
      <c r="C88">
        <v>0.1085725724697113</v>
      </c>
      <c r="D88">
        <v>0.005251260939985514</v>
      </c>
      <c r="E88">
        <v>0.005945926066488028</v>
      </c>
    </row>
    <row r="89" spans="1:5">
      <c r="A89">
        <v>88</v>
      </c>
      <c r="B89">
        <v>0.09931311756372452</v>
      </c>
      <c r="C89">
        <v>0.1073114722967148</v>
      </c>
      <c r="D89">
        <v>0.004983432590961456</v>
      </c>
      <c r="E89">
        <v>0.00580989895388484</v>
      </c>
    </row>
    <row r="90" spans="1:5">
      <c r="A90">
        <v>89</v>
      </c>
      <c r="B90">
        <v>0.09705980122089386</v>
      </c>
      <c r="C90">
        <v>0.127275139093399</v>
      </c>
      <c r="D90">
        <v>0.004762405995279551</v>
      </c>
      <c r="E90">
        <v>0.008151687681674957</v>
      </c>
    </row>
    <row r="91" spans="1:5">
      <c r="A91">
        <v>90</v>
      </c>
      <c r="B91">
        <v>0.1008179858326912</v>
      </c>
      <c r="C91">
        <v>0.1049362048506737</v>
      </c>
      <c r="D91">
        <v>0.005134379491209984</v>
      </c>
      <c r="E91">
        <v>0.005558235570788383</v>
      </c>
    </row>
    <row r="92" spans="1:5">
      <c r="A92">
        <v>91</v>
      </c>
      <c r="B92">
        <v>0.1054953187704086</v>
      </c>
      <c r="C92">
        <v>0.1287152469158173</v>
      </c>
      <c r="D92">
        <v>0.005617144983261824</v>
      </c>
      <c r="E92">
        <v>0.00833649467676878</v>
      </c>
    </row>
    <row r="93" spans="1:5">
      <c r="A93">
        <v>92</v>
      </c>
      <c r="B93">
        <v>0.1097936779260635</v>
      </c>
      <c r="C93">
        <v>0.1161465272307396</v>
      </c>
      <c r="D93">
        <v>0.006080110091716051</v>
      </c>
      <c r="E93">
        <v>0.006797959562391043</v>
      </c>
    </row>
    <row r="94" spans="1:5">
      <c r="A94">
        <v>93</v>
      </c>
      <c r="B94">
        <v>0.09989219903945923</v>
      </c>
      <c r="C94">
        <v>0.09180180728435516</v>
      </c>
      <c r="D94">
        <v>0.005042201839387417</v>
      </c>
      <c r="E94">
        <v>0.004266973119229078</v>
      </c>
    </row>
    <row r="95" spans="1:5">
      <c r="A95">
        <v>94</v>
      </c>
      <c r="B95">
        <v>0.0894634947180748</v>
      </c>
      <c r="C95">
        <v>0.09810442477464676</v>
      </c>
      <c r="D95">
        <v>0.004055085126310587</v>
      </c>
      <c r="E95">
        <v>0.004865627270191908</v>
      </c>
    </row>
    <row r="96" spans="1:5">
      <c r="A96">
        <v>95</v>
      </c>
      <c r="B96">
        <v>0.0972173660993576</v>
      </c>
      <c r="C96">
        <v>0.1456572562456131</v>
      </c>
      <c r="D96">
        <v>0.004778992384672165</v>
      </c>
      <c r="E96">
        <v>0.01066162623465061</v>
      </c>
    </row>
    <row r="97" spans="1:5">
      <c r="A97">
        <v>96</v>
      </c>
      <c r="B97">
        <v>0.1251441091299057</v>
      </c>
      <c r="C97">
        <v>0.140846773982048</v>
      </c>
      <c r="D97">
        <v>0.00788412056863308</v>
      </c>
      <c r="E97">
        <v>0.009972715750336647</v>
      </c>
    </row>
    <row r="98" spans="1:5">
      <c r="A98">
        <v>97</v>
      </c>
      <c r="B98">
        <v>0.1098778992891312</v>
      </c>
      <c r="C98">
        <v>0.1081848964095116</v>
      </c>
      <c r="D98">
        <v>0.006090591195970774</v>
      </c>
      <c r="E98">
        <v>0.00590630155056715</v>
      </c>
    </row>
    <row r="99" spans="1:5">
      <c r="A99">
        <v>98</v>
      </c>
      <c r="B99">
        <v>0.1220759302377701</v>
      </c>
      <c r="C99">
        <v>0.1017443984746933</v>
      </c>
      <c r="D99">
        <v>0.007505581248551607</v>
      </c>
      <c r="E99">
        <v>0.005230352282524109</v>
      </c>
    </row>
    <row r="100" spans="1:5">
      <c r="A100">
        <v>99</v>
      </c>
      <c r="B100">
        <v>0.09944307804107666</v>
      </c>
      <c r="C100">
        <v>0.09777288138866425</v>
      </c>
      <c r="D100">
        <v>0.004998999182134867</v>
      </c>
      <c r="E100">
        <v>0.004834477324038744</v>
      </c>
    </row>
    <row r="101" spans="1:5">
      <c r="A101">
        <v>100</v>
      </c>
      <c r="B101">
        <v>0.09649750590324402</v>
      </c>
      <c r="C101">
        <v>0.1017810478806496</v>
      </c>
      <c r="D101">
        <v>0.004710718523710966</v>
      </c>
      <c r="E101">
        <v>0.005234771408140659</v>
      </c>
    </row>
    <row r="102" spans="1:5">
      <c r="A102">
        <v>101</v>
      </c>
      <c r="B102">
        <v>0.09582527726888657</v>
      </c>
      <c r="C102">
        <v>0.1001612320542336</v>
      </c>
      <c r="D102">
        <v>0.004646453075110912</v>
      </c>
      <c r="E102">
        <v>0.005071606487035751</v>
      </c>
    </row>
    <row r="103" spans="1:5">
      <c r="A103">
        <v>102</v>
      </c>
      <c r="B103">
        <v>0.09354013949632645</v>
      </c>
      <c r="C103">
        <v>0.09602760523557663</v>
      </c>
      <c r="D103">
        <v>0.004430433269590139</v>
      </c>
      <c r="E103">
        <v>0.004666370805352926</v>
      </c>
    </row>
    <row r="104" spans="1:5">
      <c r="A104">
        <v>103</v>
      </c>
      <c r="B104">
        <v>0.1017028167843819</v>
      </c>
      <c r="C104">
        <v>0.1191504672169685</v>
      </c>
      <c r="D104">
        <v>0.005227458663284779</v>
      </c>
      <c r="E104">
        <v>0.007154103834182024</v>
      </c>
    </row>
    <row r="105" spans="1:5">
      <c r="A105">
        <v>104</v>
      </c>
      <c r="B105">
        <v>0.09215023368597031</v>
      </c>
      <c r="C105">
        <v>0.1052607595920563</v>
      </c>
      <c r="D105">
        <v>0.004301520995795727</v>
      </c>
      <c r="E105">
        <v>0.005595756229013205</v>
      </c>
    </row>
    <row r="106" spans="1:5">
      <c r="A106">
        <v>105</v>
      </c>
      <c r="B106">
        <v>0.1011591628193855</v>
      </c>
      <c r="C106">
        <v>0.120906375348568</v>
      </c>
      <c r="D106">
        <v>0.005172411445528269</v>
      </c>
      <c r="E106">
        <v>0.007365151308476925</v>
      </c>
    </row>
    <row r="107" spans="1:5">
      <c r="A107">
        <v>106</v>
      </c>
      <c r="B107">
        <v>0.1050777062773705</v>
      </c>
      <c r="C107">
        <v>0.1283150464296341</v>
      </c>
      <c r="D107">
        <v>0.005576936528086662</v>
      </c>
      <c r="E107">
        <v>0.008288944140076637</v>
      </c>
    </row>
    <row r="108" spans="1:5">
      <c r="A108">
        <v>107</v>
      </c>
      <c r="B108">
        <v>0.1062967032194138</v>
      </c>
      <c r="C108">
        <v>0.1250227093696594</v>
      </c>
      <c r="D108">
        <v>0.005706136114895344</v>
      </c>
      <c r="E108">
        <v>0.007872252725064754</v>
      </c>
    </row>
    <row r="109" spans="1:5">
      <c r="A109">
        <v>108</v>
      </c>
      <c r="B109">
        <v>0.1112350225448608</v>
      </c>
      <c r="C109">
        <v>0.1308672726154327</v>
      </c>
      <c r="D109">
        <v>0.006243636831641197</v>
      </c>
      <c r="E109">
        <v>0.008620372042059898</v>
      </c>
    </row>
    <row r="110" spans="1:5">
      <c r="A110">
        <v>109</v>
      </c>
      <c r="B110">
        <v>0.09824178367853165</v>
      </c>
      <c r="C110">
        <v>0.1137015298008919</v>
      </c>
      <c r="D110">
        <v>0.004883065354079008</v>
      </c>
      <c r="E110">
        <v>0.006521387025713921</v>
      </c>
    </row>
    <row r="111" spans="1:5">
      <c r="A111">
        <v>110</v>
      </c>
      <c r="B111">
        <v>0.08704973757266998</v>
      </c>
      <c r="C111">
        <v>0.1281125545501709</v>
      </c>
      <c r="D111">
        <v>0.003846257925033569</v>
      </c>
      <c r="E111">
        <v>0.008263962343335152</v>
      </c>
    </row>
    <row r="112" spans="1:5">
      <c r="A112">
        <v>111</v>
      </c>
      <c r="B112">
        <v>0.09855787456035614</v>
      </c>
      <c r="C112">
        <v>0.1220386400818825</v>
      </c>
      <c r="D112">
        <v>0.004914630204439163</v>
      </c>
      <c r="E112">
        <v>0.007504730951040983</v>
      </c>
    </row>
    <row r="113" spans="1:5">
      <c r="A113">
        <v>112</v>
      </c>
      <c r="B113">
        <v>0.1114959195256233</v>
      </c>
      <c r="C113">
        <v>0.149996891617775</v>
      </c>
      <c r="D113">
        <v>0.0062738754786551</v>
      </c>
      <c r="E113">
        <v>0.01130788587033749</v>
      </c>
    </row>
    <row r="114" spans="1:5">
      <c r="A114">
        <v>113</v>
      </c>
      <c r="B114">
        <v>0.09397243708372116</v>
      </c>
      <c r="C114">
        <v>0.1408245116472244</v>
      </c>
      <c r="D114">
        <v>0.004473843146115541</v>
      </c>
      <c r="E114">
        <v>0.009974301792681217</v>
      </c>
    </row>
    <row r="115" spans="1:5">
      <c r="A115">
        <v>114</v>
      </c>
      <c r="B115">
        <v>0.09072813391685486</v>
      </c>
      <c r="C115">
        <v>0.1265909671783447</v>
      </c>
      <c r="D115">
        <v>0.004174323752522469</v>
      </c>
      <c r="E115">
        <v>0.008071205578744411</v>
      </c>
    </row>
    <row r="116" spans="1:5">
      <c r="A116">
        <v>115</v>
      </c>
      <c r="B116">
        <v>0.09951839596033096</v>
      </c>
      <c r="C116">
        <v>0.1211876794695854</v>
      </c>
      <c r="D116">
        <v>0.005010754335671663</v>
      </c>
      <c r="E116">
        <v>0.007402241230010986</v>
      </c>
    </row>
    <row r="117" spans="1:5">
      <c r="A117">
        <v>116</v>
      </c>
      <c r="B117">
        <v>0.09902472794055939</v>
      </c>
      <c r="C117">
        <v>0.1330192685127258</v>
      </c>
      <c r="D117">
        <v>0.004962075967341661</v>
      </c>
      <c r="E117">
        <v>0.008906410075724125</v>
      </c>
    </row>
    <row r="118" spans="1:5">
      <c r="A118">
        <v>117</v>
      </c>
      <c r="B118">
        <v>0.07686444371938705</v>
      </c>
      <c r="C118">
        <v>0.1382926255464554</v>
      </c>
      <c r="D118">
        <v>0.003013500943779945</v>
      </c>
      <c r="E118">
        <v>0.009622015990316868</v>
      </c>
    </row>
    <row r="119" spans="1:5">
      <c r="A119">
        <v>118</v>
      </c>
      <c r="B119">
        <v>0.09511424601078033</v>
      </c>
      <c r="C119">
        <v>0.1394955962896347</v>
      </c>
      <c r="D119">
        <v>0.004583022557199001</v>
      </c>
      <c r="E119">
        <v>0.009789321571588516</v>
      </c>
    </row>
    <row r="120" spans="1:5">
      <c r="A120">
        <v>119</v>
      </c>
      <c r="B120">
        <v>0.08255208283662796</v>
      </c>
      <c r="C120">
        <v>0.1462092995643616</v>
      </c>
      <c r="D120">
        <v>0.003467384027317166</v>
      </c>
      <c r="E120">
        <v>0.01074870862066746</v>
      </c>
    </row>
    <row r="121" spans="1:5">
      <c r="A121">
        <v>120</v>
      </c>
      <c r="B121">
        <v>0.0923859030008316</v>
      </c>
      <c r="C121">
        <v>0.1554694920778275</v>
      </c>
      <c r="D121">
        <v>0.004327781498432159</v>
      </c>
      <c r="E121">
        <v>0.01214579492807388</v>
      </c>
    </row>
    <row r="122" spans="1:5">
      <c r="A122">
        <v>121</v>
      </c>
      <c r="B122">
        <v>0.08573747426271439</v>
      </c>
      <c r="C122">
        <v>0.1369256973266602</v>
      </c>
      <c r="D122">
        <v>0.00373597932048142</v>
      </c>
      <c r="E122">
        <v>0.009435028769075871</v>
      </c>
    </row>
    <row r="123" spans="1:5">
      <c r="A123">
        <v>122</v>
      </c>
      <c r="B123">
        <v>0.09351707994937897</v>
      </c>
      <c r="C123">
        <v>0.1556676924228668</v>
      </c>
      <c r="D123">
        <v>0.004433448426425457</v>
      </c>
      <c r="E123">
        <v>0.01217701938003302</v>
      </c>
    </row>
    <row r="124" spans="1:5">
      <c r="A124">
        <v>123</v>
      </c>
      <c r="B124">
        <v>0.1016625836491585</v>
      </c>
      <c r="C124">
        <v>0.1363049745559692</v>
      </c>
      <c r="D124">
        <v>0.005228678695857525</v>
      </c>
      <c r="E124">
        <v>0.009350806474685669</v>
      </c>
    </row>
    <row r="125" spans="1:5">
      <c r="A125">
        <v>124</v>
      </c>
      <c r="B125">
        <v>0.09502118080854416</v>
      </c>
      <c r="C125">
        <v>0.1466136574745178</v>
      </c>
      <c r="D125">
        <v>0.004575931467115879</v>
      </c>
      <c r="E125">
        <v>0.01080934051424265</v>
      </c>
    </row>
    <row r="126" spans="1:5">
      <c r="A126">
        <v>125</v>
      </c>
      <c r="B126">
        <v>0.1132917553186417</v>
      </c>
      <c r="C126">
        <v>0.136176586151123</v>
      </c>
      <c r="D126">
        <v>0.006479151546955109</v>
      </c>
      <c r="E126">
        <v>0.009334125556051731</v>
      </c>
    </row>
    <row r="127" spans="1:5">
      <c r="A127">
        <v>126</v>
      </c>
      <c r="B127">
        <v>0.1147801503539085</v>
      </c>
      <c r="C127">
        <v>0.1287327855825424</v>
      </c>
      <c r="D127">
        <v>0.006649335380643606</v>
      </c>
      <c r="E127">
        <v>0.008348153904080391</v>
      </c>
    </row>
    <row r="128" spans="1:5">
      <c r="A128">
        <v>127</v>
      </c>
      <c r="B128">
        <v>0.09086309373378754</v>
      </c>
      <c r="C128">
        <v>0.1528248339891434</v>
      </c>
      <c r="D128">
        <v>0.004190210253000259</v>
      </c>
      <c r="E128">
        <v>0.01173997763544321</v>
      </c>
    </row>
    <row r="129" spans="1:5">
      <c r="A129">
        <v>128</v>
      </c>
      <c r="B129">
        <v>0.1094503104686737</v>
      </c>
      <c r="C129">
        <v>0.1220385581254959</v>
      </c>
      <c r="D129">
        <v>0.006052122451364994</v>
      </c>
      <c r="E129">
        <v>0.007509226910769939</v>
      </c>
    </row>
    <row r="130" spans="1:5">
      <c r="A130">
        <v>129</v>
      </c>
      <c r="B130">
        <v>0.08706644177436829</v>
      </c>
      <c r="C130">
        <v>0.1169552206993103</v>
      </c>
      <c r="D130">
        <v>0.003852911060675979</v>
      </c>
      <c r="E130">
        <v>0.006902136839926243</v>
      </c>
    </row>
    <row r="131" spans="1:5">
      <c r="A131">
        <v>130</v>
      </c>
      <c r="B131">
        <v>0.081559918820858</v>
      </c>
      <c r="C131">
        <v>0.1161225438117981</v>
      </c>
      <c r="D131">
        <v>0.003389079589396715</v>
      </c>
      <c r="E131">
        <v>0.006805543322116137</v>
      </c>
    </row>
    <row r="132" spans="1:5">
      <c r="A132">
        <v>131</v>
      </c>
      <c r="B132">
        <v>0.07993914186954498</v>
      </c>
      <c r="C132">
        <v>0.1190397888422012</v>
      </c>
      <c r="D132">
        <v>0.003258526558056474</v>
      </c>
      <c r="E132">
        <v>0.007148755714297295</v>
      </c>
    </row>
    <row r="133" spans="1:5">
      <c r="A133">
        <v>132</v>
      </c>
      <c r="B133">
        <v>0.09079134464263916</v>
      </c>
      <c r="C133">
        <v>0.1280201524496078</v>
      </c>
      <c r="D133">
        <v>0.004185212776064873</v>
      </c>
      <c r="E133">
        <v>0.008258362300693989</v>
      </c>
    </row>
    <row r="134" spans="1:5">
      <c r="A134">
        <v>133</v>
      </c>
      <c r="B134">
        <v>0.1148094311356544</v>
      </c>
      <c r="C134">
        <v>0.1659606248140335</v>
      </c>
      <c r="D134">
        <v>0.006654604338109493</v>
      </c>
      <c r="E134">
        <v>0.01383586414158344</v>
      </c>
    </row>
    <row r="135" spans="1:5">
      <c r="A135">
        <v>134</v>
      </c>
      <c r="B135">
        <v>0.1062325835227966</v>
      </c>
      <c r="C135">
        <v>0.1124885231256485</v>
      </c>
      <c r="D135">
        <v>0.005707156844437122</v>
      </c>
      <c r="E135">
        <v>0.006391345057636499</v>
      </c>
    </row>
    <row r="136" spans="1:5">
      <c r="A136">
        <v>135</v>
      </c>
      <c r="B136">
        <v>0.1042963340878487</v>
      </c>
      <c r="C136">
        <v>0.1535947173833847</v>
      </c>
      <c r="D136">
        <v>0.005503556691110134</v>
      </c>
      <c r="E136">
        <v>0.0118606286123395</v>
      </c>
    </row>
    <row r="137" spans="1:5">
      <c r="A137">
        <v>136</v>
      </c>
      <c r="B137">
        <v>0.1068253070116043</v>
      </c>
      <c r="C137">
        <v>0.1292624473571777</v>
      </c>
      <c r="D137">
        <v>0.00577085092663765</v>
      </c>
      <c r="E137">
        <v>0.008419509045779705</v>
      </c>
    </row>
    <row r="138" spans="1:5">
      <c r="A138">
        <v>137</v>
      </c>
      <c r="B138">
        <v>0.103947326540947</v>
      </c>
      <c r="C138">
        <v>0.1367679983377457</v>
      </c>
      <c r="D138">
        <v>0.005467819515615702</v>
      </c>
      <c r="E138">
        <v>0.00941815972328186</v>
      </c>
    </row>
    <row r="139" spans="1:5">
      <c r="A139">
        <v>138</v>
      </c>
      <c r="B139">
        <v>0.1049890220165253</v>
      </c>
      <c r="C139">
        <v>0.1061039939522743</v>
      </c>
      <c r="D139">
        <v>0.00557676749303937</v>
      </c>
      <c r="E139">
        <v>0.005694427061825991</v>
      </c>
    </row>
    <row r="140" spans="1:5">
      <c r="A140">
        <v>139</v>
      </c>
      <c r="B140">
        <v>0.08596877008676529</v>
      </c>
      <c r="C140">
        <v>0.1002283170819283</v>
      </c>
      <c r="D140">
        <v>0.00376096460968256</v>
      </c>
      <c r="E140">
        <v>0.005088719539344311</v>
      </c>
    </row>
    <row r="141" spans="1:5">
      <c r="A141">
        <v>140</v>
      </c>
      <c r="B141">
        <v>0.07196268439292908</v>
      </c>
      <c r="C141">
        <v>0.1317332983016968</v>
      </c>
      <c r="D141">
        <v>0.002655301243066788</v>
      </c>
      <c r="E141">
        <v>0.008742849342525005</v>
      </c>
    </row>
    <row r="142" spans="1:5">
      <c r="A142">
        <v>141</v>
      </c>
      <c r="B142">
        <v>0.06740652769804001</v>
      </c>
      <c r="C142">
        <v>0.1239026337862015</v>
      </c>
      <c r="D142">
        <v>0.002337997546419501</v>
      </c>
      <c r="E142">
        <v>0.007742285262793303</v>
      </c>
    </row>
    <row r="143" spans="1:5">
      <c r="A143">
        <v>142</v>
      </c>
      <c r="B143">
        <v>0.07533376663923264</v>
      </c>
      <c r="C143">
        <v>0.125958651304245</v>
      </c>
      <c r="D143">
        <v>0.002904233057051897</v>
      </c>
      <c r="E143">
        <v>0.007999748922884464</v>
      </c>
    </row>
    <row r="144" spans="1:5">
      <c r="A144">
        <v>143</v>
      </c>
      <c r="B144">
        <v>0.0858176127076149</v>
      </c>
      <c r="C144">
        <v>0.1183695793151855</v>
      </c>
      <c r="D144">
        <v>0.003749652998521924</v>
      </c>
      <c r="E144">
        <v>0.00707342941313982</v>
      </c>
    </row>
    <row r="145" spans="1:5">
      <c r="A145">
        <v>144</v>
      </c>
      <c r="B145">
        <v>0.08393634855747223</v>
      </c>
      <c r="C145">
        <v>0.1231405213475227</v>
      </c>
      <c r="D145">
        <v>0.003590299747884274</v>
      </c>
      <c r="E145">
        <v>0.007649469189345837</v>
      </c>
    </row>
    <row r="146" spans="1:5">
      <c r="A146">
        <v>145</v>
      </c>
      <c r="B146">
        <v>0.07267617434263229</v>
      </c>
      <c r="C146">
        <v>0.1387385129928589</v>
      </c>
      <c r="D146">
        <v>0.002708640182390809</v>
      </c>
      <c r="E146">
        <v>0.00969200674444437</v>
      </c>
    </row>
    <row r="147" spans="1:5">
      <c r="A147">
        <v>146</v>
      </c>
      <c r="B147">
        <v>0.08446688950061798</v>
      </c>
      <c r="C147">
        <v>0.1095789670944214</v>
      </c>
      <c r="D147">
        <v>0.003635124769061804</v>
      </c>
      <c r="E147">
        <v>0.006071500014513731</v>
      </c>
    </row>
    <row r="148" spans="1:5">
      <c r="A148">
        <v>147</v>
      </c>
      <c r="B148">
        <v>0.09255286306142807</v>
      </c>
      <c r="C148">
        <v>0.1494489014148712</v>
      </c>
      <c r="D148">
        <v>0.004350861068814993</v>
      </c>
      <c r="E148">
        <v>0.01123547460883856</v>
      </c>
    </row>
    <row r="149" spans="1:5">
      <c r="A149">
        <v>148</v>
      </c>
      <c r="B149">
        <v>0.1149925142526627</v>
      </c>
      <c r="C149">
        <v>0.1349017322063446</v>
      </c>
      <c r="D149">
        <v>0.006679762154817581</v>
      </c>
      <c r="E149">
        <v>0.009167512878775597</v>
      </c>
    </row>
    <row r="150" spans="1:5">
      <c r="A150">
        <v>149</v>
      </c>
      <c r="B150">
        <v>0.08748967200517654</v>
      </c>
      <c r="C150">
        <v>0.1057774573564529</v>
      </c>
      <c r="D150">
        <v>0.003895508358255029</v>
      </c>
      <c r="E150">
        <v>0.005662730894982815</v>
      </c>
    </row>
    <row r="151" spans="1:5">
      <c r="A151">
        <v>150</v>
      </c>
      <c r="B151">
        <v>0.07809542864561081</v>
      </c>
      <c r="C151">
        <v>0.1324717402458191</v>
      </c>
      <c r="D151">
        <v>0.003117757383733988</v>
      </c>
      <c r="E151">
        <v>0.008842804469168186</v>
      </c>
    </row>
    <row r="152" spans="1:5">
      <c r="A152">
        <v>151</v>
      </c>
      <c r="B152">
        <v>0.08790965378284454</v>
      </c>
      <c r="C152">
        <v>0.1121244579553604</v>
      </c>
      <c r="D152">
        <v>0.003932670224457979</v>
      </c>
      <c r="E152">
        <v>0.006354809273034334</v>
      </c>
    </row>
    <row r="153" spans="1:5">
      <c r="A153">
        <v>152</v>
      </c>
      <c r="B153">
        <v>0.08868788182735443</v>
      </c>
      <c r="C153">
        <v>0.1089872941374779</v>
      </c>
      <c r="D153">
        <v>0.0040017394348979</v>
      </c>
      <c r="E153">
        <v>0.006008346099406481</v>
      </c>
    </row>
    <row r="154" spans="1:5">
      <c r="A154">
        <v>153</v>
      </c>
      <c r="B154">
        <v>0.1028263494372368</v>
      </c>
      <c r="C154">
        <v>0.1468220949172974</v>
      </c>
      <c r="D154">
        <v>0.005356232170015574</v>
      </c>
      <c r="E154">
        <v>0.0108481626957655</v>
      </c>
    </row>
    <row r="155" spans="1:5">
      <c r="A155">
        <v>154</v>
      </c>
      <c r="B155">
        <v>0.1168258935213089</v>
      </c>
      <c r="C155">
        <v>0.1501220762729645</v>
      </c>
      <c r="D155">
        <v>0.006894211750477552</v>
      </c>
      <c r="E155">
        <v>0.01133876759558916</v>
      </c>
    </row>
    <row r="156" spans="1:5">
      <c r="A156">
        <v>155</v>
      </c>
      <c r="B156">
        <v>0.1118824705481529</v>
      </c>
      <c r="C156">
        <v>0.1162282899022102</v>
      </c>
      <c r="D156">
        <v>0.006329343654215336</v>
      </c>
      <c r="E156">
        <v>0.006824960466474295</v>
      </c>
    </row>
    <row r="157" spans="1:5">
      <c r="A157">
        <v>156</v>
      </c>
      <c r="B157">
        <v>0.06526333093643188</v>
      </c>
      <c r="C157">
        <v>0.1164672076702118</v>
      </c>
      <c r="D157">
        <v>0.002200181595981121</v>
      </c>
      <c r="E157">
        <v>0.006853008177131414</v>
      </c>
    </row>
    <row r="158" spans="1:5">
      <c r="A158">
        <v>157</v>
      </c>
      <c r="B158">
        <v>0.06126700714230537</v>
      </c>
      <c r="C158">
        <v>0.1129887998104095</v>
      </c>
      <c r="D158">
        <v>0.001947678625583649</v>
      </c>
      <c r="E158">
        <v>0.00645419443026185</v>
      </c>
    </row>
    <row r="159" spans="1:5">
      <c r="A159">
        <v>158</v>
      </c>
      <c r="B159">
        <v>0.05957872793078423</v>
      </c>
      <c r="C159">
        <v>0.1271596699953079</v>
      </c>
      <c r="D159">
        <v>0.001845933147706091</v>
      </c>
      <c r="E159">
        <v>0.008155960589647293</v>
      </c>
    </row>
    <row r="160" spans="1:5">
      <c r="A160">
        <v>159</v>
      </c>
      <c r="B160">
        <v>0.07479983568191528</v>
      </c>
      <c r="C160">
        <v>0.1209047362208366</v>
      </c>
      <c r="D160">
        <v>0.002868902636691928</v>
      </c>
      <c r="E160">
        <v>0.007380851078778505</v>
      </c>
    </row>
    <row r="161" spans="1:5">
      <c r="A161">
        <v>160</v>
      </c>
      <c r="B161">
        <v>0.1161144748330116</v>
      </c>
      <c r="C161">
        <v>0.131981685757637</v>
      </c>
      <c r="D161">
        <v>0.006813428830355406</v>
      </c>
      <c r="E161">
        <v>0.008781861513853073</v>
      </c>
    </row>
    <row r="162" spans="1:5">
      <c r="A162">
        <v>161</v>
      </c>
      <c r="B162">
        <v>0.1062198653817177</v>
      </c>
      <c r="C162">
        <v>0.1047762185335159</v>
      </c>
      <c r="D162">
        <v>0.00571391498669982</v>
      </c>
      <c r="E162">
        <v>0.005561806727200747</v>
      </c>
    </row>
    <row r="163" spans="1:5">
      <c r="A163">
        <v>162</v>
      </c>
      <c r="B163">
        <v>0.06665398180484772</v>
      </c>
      <c r="C163">
        <v>0.1204282268881798</v>
      </c>
      <c r="D163">
        <v>0.002294215839356184</v>
      </c>
      <c r="E163">
        <v>0.007324296981096268</v>
      </c>
    </row>
    <row r="164" spans="1:5">
      <c r="A164">
        <v>163</v>
      </c>
      <c r="B164">
        <v>0.06592395901679993</v>
      </c>
      <c r="C164">
        <v>0.1188627928495407</v>
      </c>
      <c r="D164">
        <v>0.002245908370241523</v>
      </c>
      <c r="E164">
        <v>0.007137174718081951</v>
      </c>
    </row>
    <row r="165" spans="1:5">
      <c r="A165">
        <v>164</v>
      </c>
      <c r="B165">
        <v>0.07261283695697784</v>
      </c>
      <c r="C165">
        <v>0.1356476992368698</v>
      </c>
      <c r="D165">
        <v>0.00270941318012774</v>
      </c>
      <c r="E165">
        <v>0.009273449890315533</v>
      </c>
    </row>
    <row r="166" spans="1:5">
      <c r="A166">
        <v>165</v>
      </c>
      <c r="B166">
        <v>0.1101610586047173</v>
      </c>
      <c r="C166">
        <v>0.1737890839576721</v>
      </c>
      <c r="D166">
        <v>0.006141154561191797</v>
      </c>
      <c r="E166">
        <v>0.01517489925026894</v>
      </c>
    </row>
    <row r="167" spans="1:5">
      <c r="A167">
        <v>166</v>
      </c>
      <c r="B167">
        <v>0.1055740192532539</v>
      </c>
      <c r="C167">
        <v>0.157609298825264</v>
      </c>
      <c r="D167">
        <v>0.005646487232297659</v>
      </c>
      <c r="E167">
        <v>0.01249379757791758</v>
      </c>
    </row>
    <row r="168" spans="1:5">
      <c r="A168">
        <v>167</v>
      </c>
      <c r="B168">
        <v>0.08770041167736053</v>
      </c>
      <c r="C168">
        <v>0.1233347952365875</v>
      </c>
      <c r="D168">
        <v>0.003919294103980064</v>
      </c>
      <c r="E168">
        <v>0.007679459173232317</v>
      </c>
    </row>
    <row r="169" spans="1:5">
      <c r="A169">
        <v>168</v>
      </c>
      <c r="B169">
        <v>0.06130665168166161</v>
      </c>
      <c r="C169">
        <v>0.1253792494535446</v>
      </c>
      <c r="D169">
        <v>0.001953095546923578</v>
      </c>
      <c r="E169">
        <v>0.007934050634503365</v>
      </c>
    </row>
    <row r="170" spans="1:5">
      <c r="A170">
        <v>169</v>
      </c>
      <c r="B170">
        <v>0.08304838091135025</v>
      </c>
      <c r="C170">
        <v>0.1412540823221207</v>
      </c>
      <c r="D170">
        <v>0.003522745799273252</v>
      </c>
      <c r="E170">
        <v>0.01005074940621853</v>
      </c>
    </row>
    <row r="171" spans="1:5">
      <c r="A171">
        <v>170</v>
      </c>
      <c r="B171">
        <v>0.1005618870258331</v>
      </c>
      <c r="C171">
        <v>0.1069101691246033</v>
      </c>
      <c r="D171">
        <v>0.005130835808813572</v>
      </c>
      <c r="E171">
        <v>0.005789658986032009</v>
      </c>
    </row>
    <row r="172" spans="1:5">
      <c r="A172">
        <v>171</v>
      </c>
      <c r="B172">
        <v>0.06298168748617172</v>
      </c>
      <c r="C172">
        <v>0.1363384425640106</v>
      </c>
      <c r="D172">
        <v>0.002058232435956597</v>
      </c>
      <c r="E172">
        <v>0.009368991479277611</v>
      </c>
    </row>
    <row r="173" spans="1:5">
      <c r="A173">
        <v>172</v>
      </c>
      <c r="B173">
        <v>0.06866513937711716</v>
      </c>
      <c r="C173">
        <v>0.1424467414617538</v>
      </c>
      <c r="D173">
        <v>0.002432506065815687</v>
      </c>
      <c r="E173">
        <v>0.01022077817469835</v>
      </c>
    </row>
    <row r="174" spans="1:5">
      <c r="A174">
        <v>173</v>
      </c>
      <c r="B174">
        <v>0.07983354479074478</v>
      </c>
      <c r="C174">
        <v>0.1186686381697655</v>
      </c>
      <c r="D174">
        <v>0.003262140788137913</v>
      </c>
      <c r="E174">
        <v>0.007116793189197779</v>
      </c>
    </row>
    <row r="175" spans="1:5">
      <c r="A175">
        <v>174</v>
      </c>
      <c r="B175">
        <v>0.07033441960811615</v>
      </c>
      <c r="C175">
        <v>0.1563956737518311</v>
      </c>
      <c r="D175">
        <v>0.002549212425947189</v>
      </c>
      <c r="E175">
        <v>0.01230562105774879</v>
      </c>
    </row>
    <row r="176" spans="1:5">
      <c r="A176">
        <v>175</v>
      </c>
      <c r="B176">
        <v>0.1005533188581467</v>
      </c>
      <c r="C176">
        <v>0.1493152678012848</v>
      </c>
      <c r="D176">
        <v>0.005131451413035393</v>
      </c>
      <c r="E176">
        <v>0.0112236924469471</v>
      </c>
    </row>
    <row r="177" spans="1:5">
      <c r="A177">
        <v>176</v>
      </c>
      <c r="B177">
        <v>0.09130049496889114</v>
      </c>
      <c r="C177">
        <v>0.114004485309124</v>
      </c>
      <c r="D177">
        <v>0.004244185518473387</v>
      </c>
      <c r="E177">
        <v>0.006574873346835375</v>
      </c>
    </row>
    <row r="178" spans="1:5">
      <c r="A178">
        <v>177</v>
      </c>
      <c r="B178">
        <v>0.114518478512764</v>
      </c>
      <c r="C178">
        <v>0.1631328761577606</v>
      </c>
      <c r="D178">
        <v>0.006633807439357042</v>
      </c>
      <c r="E178">
        <v>0.01338283717632294</v>
      </c>
    </row>
    <row r="179" spans="1:5">
      <c r="A179">
        <v>178</v>
      </c>
      <c r="B179">
        <v>0.08319269120693207</v>
      </c>
      <c r="C179">
        <v>0.146514430642128</v>
      </c>
      <c r="D179">
        <v>0.003537222510203719</v>
      </c>
      <c r="E179">
        <v>0.01080995891243219</v>
      </c>
    </row>
    <row r="180" spans="1:5">
      <c r="A180">
        <v>179</v>
      </c>
      <c r="B180">
        <v>0.08876052498817444</v>
      </c>
      <c r="C180">
        <v>0.1496813744306564</v>
      </c>
      <c r="D180">
        <v>0.00401611439883709</v>
      </c>
      <c r="E180">
        <v>0.01127929333597422</v>
      </c>
    </row>
    <row r="181" spans="1:5">
      <c r="A181">
        <v>180</v>
      </c>
      <c r="B181">
        <v>0.08765160292387009</v>
      </c>
      <c r="C181">
        <v>0.1458291262388229</v>
      </c>
      <c r="D181">
        <v>0.003918521106243134</v>
      </c>
      <c r="E181">
        <v>0.01071026269346476</v>
      </c>
    </row>
    <row r="182" spans="1:5">
      <c r="A182">
        <v>181</v>
      </c>
      <c r="B182">
        <v>0.09209416061639786</v>
      </c>
      <c r="C182">
        <v>0.1272636950016022</v>
      </c>
      <c r="D182">
        <v>0.004317972809076309</v>
      </c>
      <c r="E182">
        <v>0.008175434544682503</v>
      </c>
    </row>
    <row r="183" spans="1:5">
      <c r="A183">
        <v>182</v>
      </c>
      <c r="B183">
        <v>0.08399686217308044</v>
      </c>
      <c r="C183">
        <v>0.1720429807901382</v>
      </c>
      <c r="D183">
        <v>0.00360511033795774</v>
      </c>
      <c r="E183">
        <v>0.01487683225423098</v>
      </c>
    </row>
    <row r="184" spans="1:5">
      <c r="A184">
        <v>183</v>
      </c>
      <c r="B184">
        <v>0.1163866892457008</v>
      </c>
      <c r="C184">
        <v>0.1300927549600601</v>
      </c>
      <c r="D184">
        <v>0.006850241217762232</v>
      </c>
      <c r="E184">
        <v>0.008539420552551746</v>
      </c>
    </row>
    <row r="185" spans="1:5">
      <c r="A185">
        <v>184</v>
      </c>
      <c r="B185">
        <v>0.08779864758253098</v>
      </c>
      <c r="C185">
        <v>0.1130707338452339</v>
      </c>
      <c r="D185">
        <v>0.003931574523448944</v>
      </c>
      <c r="E185">
        <v>0.006469699554145336</v>
      </c>
    </row>
    <row r="186" spans="1:5">
      <c r="A186">
        <v>185</v>
      </c>
      <c r="B186">
        <v>0.06620895862579346</v>
      </c>
      <c r="C186">
        <v>0.131098598241806</v>
      </c>
      <c r="D186">
        <v>0.002269219374284148</v>
      </c>
      <c r="E186">
        <v>0.00867097545415163</v>
      </c>
    </row>
    <row r="187" spans="1:5">
      <c r="A187">
        <v>186</v>
      </c>
      <c r="B187">
        <v>0.05825944617390633</v>
      </c>
      <c r="C187">
        <v>0.1243816912174225</v>
      </c>
      <c r="D187">
        <v>0.001774696866050363</v>
      </c>
      <c r="E187">
        <v>0.007813041098415852</v>
      </c>
    </row>
    <row r="188" spans="1:5">
      <c r="A188">
        <v>187</v>
      </c>
      <c r="B188">
        <v>0.06987641751766205</v>
      </c>
      <c r="C188">
        <v>0.08394429832696915</v>
      </c>
      <c r="D188">
        <v>0.00251925247721374</v>
      </c>
      <c r="E188">
        <v>0.00360137689858675</v>
      </c>
    </row>
    <row r="189" spans="1:5">
      <c r="A189">
        <v>188</v>
      </c>
      <c r="B189">
        <v>0.08023854345083237</v>
      </c>
      <c r="C189">
        <v>0.1455566138029099</v>
      </c>
      <c r="D189">
        <v>0.00329732964746654</v>
      </c>
      <c r="E189">
        <v>0.01067183446139097</v>
      </c>
    </row>
    <row r="190" spans="1:5">
      <c r="A190">
        <v>189</v>
      </c>
      <c r="B190">
        <v>0.1153102666139603</v>
      </c>
      <c r="C190">
        <v>0.1325276494026184</v>
      </c>
      <c r="D190">
        <v>0.006726735737174749</v>
      </c>
      <c r="E190">
        <v>0.008860110305249691</v>
      </c>
    </row>
    <row r="191" spans="1:5">
      <c r="A191">
        <v>190</v>
      </c>
      <c r="B191">
        <v>0.1040359809994698</v>
      </c>
      <c r="C191">
        <v>0.1643645167350769</v>
      </c>
      <c r="D191">
        <v>0.005490223411470652</v>
      </c>
      <c r="E191">
        <v>0.01358658354729414</v>
      </c>
    </row>
    <row r="192" spans="1:5">
      <c r="A192">
        <v>191</v>
      </c>
      <c r="B192">
        <v>0.09220737218856812</v>
      </c>
      <c r="C192">
        <v>0.1532961279153824</v>
      </c>
      <c r="D192">
        <v>0.004329886753112078</v>
      </c>
      <c r="E192">
        <v>0.01182865165174007</v>
      </c>
    </row>
    <row r="193" spans="1:5">
      <c r="A193">
        <v>192</v>
      </c>
      <c r="B193">
        <v>0.109578549861908</v>
      </c>
      <c r="C193">
        <v>0.1436690092086792</v>
      </c>
      <c r="D193">
        <v>0.006082622334361076</v>
      </c>
      <c r="E193">
        <v>0.01039942726492882</v>
      </c>
    </row>
    <row r="194" spans="1:5">
      <c r="A194">
        <v>193</v>
      </c>
      <c r="B194">
        <v>0.1009761765599251</v>
      </c>
      <c r="C194">
        <v>0.1121405437588692</v>
      </c>
      <c r="D194">
        <v>0.005177169106900692</v>
      </c>
      <c r="E194">
        <v>0.006366896443068981</v>
      </c>
    </row>
    <row r="195" spans="1:5">
      <c r="A195">
        <v>194</v>
      </c>
      <c r="B195">
        <v>0.07831922173500061</v>
      </c>
      <c r="C195">
        <v>0.1027968376874924</v>
      </c>
      <c r="D195">
        <v>0.003146221628412604</v>
      </c>
      <c r="E195">
        <v>0.00536285387352109</v>
      </c>
    </row>
    <row r="196" spans="1:5">
      <c r="A196">
        <v>195</v>
      </c>
      <c r="B196">
        <v>0.06869524717330933</v>
      </c>
      <c r="C196">
        <v>0.08791209757328033</v>
      </c>
      <c r="D196">
        <v>0.00243877642787993</v>
      </c>
      <c r="E196">
        <v>0.003943612333387136</v>
      </c>
    </row>
    <row r="197" spans="1:5">
      <c r="A197">
        <v>196</v>
      </c>
      <c r="B197">
        <v>0.06827714294195175</v>
      </c>
      <c r="C197">
        <v>0.09434798359870911</v>
      </c>
      <c r="D197">
        <v>0.002410396002233028</v>
      </c>
      <c r="E197">
        <v>0.004530405160039663</v>
      </c>
    </row>
    <row r="198" spans="1:5">
      <c r="A198">
        <v>197</v>
      </c>
      <c r="B198">
        <v>0.06726108491420746</v>
      </c>
      <c r="C198">
        <v>0.1121444776654243</v>
      </c>
      <c r="D198">
        <v>0.002341743092983961</v>
      </c>
      <c r="E198">
        <v>0.00636811600998044</v>
      </c>
    </row>
    <row r="199" spans="1:5">
      <c r="A199">
        <v>198</v>
      </c>
      <c r="B199">
        <v>0.05484364554286003</v>
      </c>
      <c r="C199">
        <v>0.1079125478863716</v>
      </c>
      <c r="D199">
        <v>0.001583942328579724</v>
      </c>
      <c r="E199">
        <v>0.005902542732656002</v>
      </c>
    </row>
    <row r="200" spans="1:5">
      <c r="A200">
        <v>199</v>
      </c>
      <c r="B200">
        <v>0.05593408271670341</v>
      </c>
      <c r="C200">
        <v>0.113100066781044</v>
      </c>
      <c r="D200">
        <v>0.001644414965994656</v>
      </c>
      <c r="E200">
        <v>0.006476014852523804</v>
      </c>
    </row>
    <row r="201" spans="1:5">
      <c r="A201">
        <v>200</v>
      </c>
      <c r="B201">
        <v>0.05816584452986717</v>
      </c>
      <c r="C201">
        <v>0.148422047495842</v>
      </c>
      <c r="D201">
        <v>0.001772048533894122</v>
      </c>
      <c r="E201">
        <v>0.01109500136226416</v>
      </c>
    </row>
    <row r="202" spans="1:5">
      <c r="A202">
        <v>201</v>
      </c>
      <c r="B202">
        <v>0.1131871193647385</v>
      </c>
      <c r="C202">
        <v>0.134296640753746</v>
      </c>
      <c r="D202">
        <v>0.006486363708972931</v>
      </c>
      <c r="E202">
        <v>0.009098749607801437</v>
      </c>
    </row>
    <row r="203" spans="1:5">
      <c r="A203">
        <v>202</v>
      </c>
      <c r="B203">
        <v>0.09540586173534393</v>
      </c>
      <c r="C203">
        <v>0.1319609582424164</v>
      </c>
      <c r="D203">
        <v>0.004632292315363884</v>
      </c>
      <c r="E203">
        <v>0.008787901140749454</v>
      </c>
    </row>
    <row r="204" spans="1:5">
      <c r="A204">
        <v>203</v>
      </c>
      <c r="B204">
        <v>0.08256086707115173</v>
      </c>
      <c r="C204">
        <v>0.128823921084404</v>
      </c>
      <c r="D204">
        <v>0.003489107824862003</v>
      </c>
      <c r="E204">
        <v>0.008378822356462479</v>
      </c>
    </row>
    <row r="205" spans="1:5">
      <c r="A205">
        <v>204</v>
      </c>
      <c r="B205">
        <v>0.1063801348209381</v>
      </c>
      <c r="C205">
        <v>0.1716959625482559</v>
      </c>
      <c r="D205">
        <v>0.00573956361040473</v>
      </c>
      <c r="E205">
        <v>0.01482109539210796</v>
      </c>
    </row>
    <row r="206" spans="1:5">
      <c r="A206">
        <v>205</v>
      </c>
      <c r="B206">
        <v>0.1053829193115234</v>
      </c>
      <c r="C206">
        <v>0.1119816154241562</v>
      </c>
      <c r="D206">
        <v>0.005634008441120386</v>
      </c>
      <c r="E206">
        <v>0.006351267453283072</v>
      </c>
    </row>
    <row r="207" spans="1:5">
      <c r="A207">
        <v>206</v>
      </c>
      <c r="B207">
        <v>0.06745752692222595</v>
      </c>
      <c r="C207">
        <v>0.09651640802621841</v>
      </c>
      <c r="D207">
        <v>0.002356892917305231</v>
      </c>
      <c r="E207">
        <v>0.004739415366202593</v>
      </c>
    </row>
    <row r="208" spans="1:5">
      <c r="A208">
        <v>207</v>
      </c>
      <c r="B208">
        <v>0.05187785625457764</v>
      </c>
      <c r="C208">
        <v>0.1047150865197182</v>
      </c>
      <c r="D208">
        <v>0.001427402952685952</v>
      </c>
      <c r="E208">
        <v>0.005564416293054819</v>
      </c>
    </row>
    <row r="209" spans="1:5">
      <c r="A209">
        <v>208</v>
      </c>
      <c r="B209">
        <v>0.05673730000853539</v>
      </c>
      <c r="C209">
        <v>0.1008742675185204</v>
      </c>
      <c r="D209">
        <v>0.001691359910182655</v>
      </c>
      <c r="E209">
        <v>0.0051696402952075</v>
      </c>
    </row>
    <row r="210" spans="1:5">
      <c r="A210">
        <v>209</v>
      </c>
      <c r="B210">
        <v>0.05894917249679565</v>
      </c>
      <c r="C210">
        <v>0.1179010942578316</v>
      </c>
      <c r="D210">
        <v>0.001819413737393916</v>
      </c>
      <c r="E210">
        <v>0.007032353430986404</v>
      </c>
    </row>
    <row r="211" spans="1:5">
      <c r="A211">
        <v>210</v>
      </c>
      <c r="B211">
        <v>0.05732981115579605</v>
      </c>
      <c r="C211">
        <v>0.1097382456064224</v>
      </c>
      <c r="D211">
        <v>0.00172557879704982</v>
      </c>
      <c r="E211">
        <v>0.006103421561419964</v>
      </c>
    </row>
    <row r="212" spans="1:5">
      <c r="A212">
        <v>211</v>
      </c>
      <c r="B212">
        <v>0.05506817623972893</v>
      </c>
      <c r="C212">
        <v>0.1285572797060013</v>
      </c>
      <c r="D212">
        <v>0.00159853370860219</v>
      </c>
      <c r="E212">
        <v>0.008345935493707657</v>
      </c>
    </row>
    <row r="213" spans="1:5">
      <c r="A213">
        <v>212</v>
      </c>
      <c r="B213">
        <v>0.1089988127350807</v>
      </c>
      <c r="C213">
        <v>0.1282935589551926</v>
      </c>
      <c r="D213">
        <v>0.006023149937391281</v>
      </c>
      <c r="E213">
        <v>0.008312948048114777</v>
      </c>
    </row>
    <row r="214" spans="1:5">
      <c r="A214">
        <v>213</v>
      </c>
      <c r="B214">
        <v>0.09150795638561249</v>
      </c>
      <c r="C214">
        <v>0.1210838481783867</v>
      </c>
      <c r="D214">
        <v>0.004270280711352825</v>
      </c>
      <c r="E214">
        <v>0.007414080668240786</v>
      </c>
    </row>
    <row r="215" spans="1:5">
      <c r="A215">
        <v>214</v>
      </c>
      <c r="B215">
        <v>0.05618217214941978</v>
      </c>
      <c r="C215">
        <v>0.1100988909602165</v>
      </c>
      <c r="D215">
        <v>0.001661791699007154</v>
      </c>
      <c r="E215">
        <v>0.006144515704363585</v>
      </c>
    </row>
    <row r="216" spans="1:5">
      <c r="A216">
        <v>215</v>
      </c>
      <c r="B216">
        <v>0.05394440144300461</v>
      </c>
      <c r="C216">
        <v>0.1078145876526833</v>
      </c>
      <c r="D216">
        <v>0.001538664568215609</v>
      </c>
      <c r="E216">
        <v>0.005895728711038828</v>
      </c>
    </row>
    <row r="217" spans="1:5">
      <c r="A217">
        <v>216</v>
      </c>
      <c r="B217">
        <v>0.07492215931415558</v>
      </c>
      <c r="C217">
        <v>0.1102906838059425</v>
      </c>
      <c r="D217">
        <v>0.002890504663810134</v>
      </c>
      <c r="E217">
        <v>0.00616594310849905</v>
      </c>
    </row>
    <row r="218" spans="1:5">
      <c r="A218">
        <v>217</v>
      </c>
      <c r="B218">
        <v>0.05696919560432434</v>
      </c>
      <c r="C218">
        <v>0.1206100583076477</v>
      </c>
      <c r="D218">
        <v>0.001706801354885101</v>
      </c>
      <c r="E218">
        <v>0.00735743623226881</v>
      </c>
    </row>
    <row r="219" spans="1:5">
      <c r="A219">
        <v>218</v>
      </c>
      <c r="B219">
        <v>0.06164137274026871</v>
      </c>
      <c r="C219">
        <v>0.09740345925092697</v>
      </c>
      <c r="D219">
        <v>0.001983978785574436</v>
      </c>
      <c r="E219">
        <v>0.004827690776437521</v>
      </c>
    </row>
    <row r="220" spans="1:5">
      <c r="A220">
        <v>219</v>
      </c>
      <c r="B220">
        <v>0.0489465519785881</v>
      </c>
      <c r="C220">
        <v>0.08950575441122055</v>
      </c>
      <c r="D220">
        <v>0.001282078912481666</v>
      </c>
      <c r="E220">
        <v>0.004090023692697287</v>
      </c>
    </row>
    <row r="221" spans="1:5">
      <c r="A221">
        <v>220</v>
      </c>
      <c r="B221">
        <v>0.06669573485851288</v>
      </c>
      <c r="C221">
        <v>0.1708773970603943</v>
      </c>
      <c r="D221">
        <v>0.002308590803295374</v>
      </c>
      <c r="E221">
        <v>0.01468419469892979</v>
      </c>
    </row>
    <row r="222" spans="1:5">
      <c r="A222">
        <v>221</v>
      </c>
      <c r="B222">
        <v>0.1344527751207352</v>
      </c>
      <c r="C222">
        <v>0.1390346735715866</v>
      </c>
      <c r="D222">
        <v>0.009124030359089375</v>
      </c>
      <c r="E222">
        <v>0.009750704281032085</v>
      </c>
    </row>
    <row r="223" spans="1:5">
      <c r="A223">
        <v>222</v>
      </c>
      <c r="B223">
        <v>0.1078991964459419</v>
      </c>
      <c r="C223">
        <v>0.1467464566230774</v>
      </c>
      <c r="D223">
        <v>0.005906656850129366</v>
      </c>
      <c r="E223">
        <v>0.01085293758660555</v>
      </c>
    </row>
    <row r="224" spans="1:5">
      <c r="A224">
        <v>223</v>
      </c>
      <c r="B224">
        <v>0.1048769354820251</v>
      </c>
      <c r="C224">
        <v>0.1431734263896942</v>
      </c>
      <c r="D224">
        <v>0.005585325881838799</v>
      </c>
      <c r="E224">
        <v>0.01033524982631207</v>
      </c>
    </row>
    <row r="225" spans="1:5">
      <c r="A225">
        <v>224</v>
      </c>
      <c r="B225">
        <v>0.07862316071987152</v>
      </c>
      <c r="C225">
        <v>0.08920764923095703</v>
      </c>
      <c r="D225">
        <v>0.003176855156198144</v>
      </c>
      <c r="E225">
        <v>0.004065203014761209</v>
      </c>
    </row>
    <row r="226" spans="1:5">
      <c r="A226">
        <v>225</v>
      </c>
      <c r="B226">
        <v>0.07543538510799408</v>
      </c>
      <c r="C226">
        <v>0.1324918419122696</v>
      </c>
      <c r="D226">
        <v>0.002931533614173532</v>
      </c>
      <c r="E226">
        <v>0.008863465860486031</v>
      </c>
    </row>
    <row r="227" spans="1:5">
      <c r="A227">
        <v>226</v>
      </c>
      <c r="B227">
        <v>0.107460081577301</v>
      </c>
      <c r="C227">
        <v>0.120894230902195</v>
      </c>
      <c r="D227">
        <v>0.005860342644155025</v>
      </c>
      <c r="E227">
        <v>0.007394301705062389</v>
      </c>
    </row>
    <row r="228" spans="1:5">
      <c r="A228">
        <v>227</v>
      </c>
      <c r="B228">
        <v>0.05749888718128204</v>
      </c>
      <c r="C228">
        <v>0.1239363551139832</v>
      </c>
      <c r="D228">
        <v>0.001739784376695752</v>
      </c>
      <c r="E228">
        <v>0.007766842842102051</v>
      </c>
    </row>
    <row r="229" spans="1:5">
      <c r="A229">
        <v>228</v>
      </c>
      <c r="B229">
        <v>0.06855566799640656</v>
      </c>
      <c r="C229">
        <v>0.1214561760425568</v>
      </c>
      <c r="D229">
        <v>0.002436710288748145</v>
      </c>
      <c r="E229">
        <v>0.007462531328201294</v>
      </c>
    </row>
    <row r="230" spans="1:5">
      <c r="A230">
        <v>229</v>
      </c>
      <c r="B230">
        <v>0.04797769337892532</v>
      </c>
      <c r="C230">
        <v>0.1059621348977089</v>
      </c>
      <c r="D230">
        <v>0.001237774384208024</v>
      </c>
      <c r="E230">
        <v>0.005700858309864998</v>
      </c>
    </row>
    <row r="231" spans="1:5">
      <c r="A231">
        <v>230</v>
      </c>
      <c r="B231">
        <v>0.0511300340294838</v>
      </c>
      <c r="C231">
        <v>0.1051872596144676</v>
      </c>
      <c r="D231">
        <v>0.001394053106196225</v>
      </c>
      <c r="E231">
        <v>0.00561914499849081</v>
      </c>
    </row>
    <row r="232" spans="1:5">
      <c r="A232">
        <v>231</v>
      </c>
      <c r="B232">
        <v>0.0423140786588192</v>
      </c>
      <c r="C232">
        <v>0.1126123741269112</v>
      </c>
      <c r="D232">
        <v>0.0009823554428294301</v>
      </c>
      <c r="E232">
        <v>0.006427865009754896</v>
      </c>
    </row>
    <row r="233" spans="1:5">
      <c r="A233">
        <v>232</v>
      </c>
      <c r="B233">
        <v>0.0536356195807457</v>
      </c>
      <c r="C233">
        <v>0.1086018308997154</v>
      </c>
      <c r="D233">
        <v>0.001525631174445152</v>
      </c>
      <c r="E233">
        <v>0.005984493065625429</v>
      </c>
    </row>
    <row r="234" spans="1:5">
      <c r="A234">
        <v>233</v>
      </c>
      <c r="B234">
        <v>0.0682152584195137</v>
      </c>
      <c r="C234">
        <v>0.1418073177337646</v>
      </c>
      <c r="D234">
        <v>0.002414038637652993</v>
      </c>
      <c r="E234">
        <v>0.01014206279069185</v>
      </c>
    </row>
    <row r="235" spans="1:5">
      <c r="A235">
        <v>234</v>
      </c>
      <c r="B235">
        <v>0.120692141354084</v>
      </c>
      <c r="C235">
        <v>0.1446101069450378</v>
      </c>
      <c r="D235">
        <v>0.007371174171566963</v>
      </c>
      <c r="E235">
        <v>0.01054422277957201</v>
      </c>
    </row>
    <row r="236" spans="1:5">
      <c r="A236">
        <v>235</v>
      </c>
      <c r="B236">
        <v>0.1039397418498993</v>
      </c>
      <c r="C236">
        <v>0.1026663705706596</v>
      </c>
      <c r="D236">
        <v>0.005490003153681755</v>
      </c>
      <c r="E236">
        <v>0.005358779337257147</v>
      </c>
    </row>
    <row r="237" spans="1:5">
      <c r="A237">
        <v>236</v>
      </c>
      <c r="B237">
        <v>0.1527369320392609</v>
      </c>
      <c r="C237">
        <v>0.2050183713436127</v>
      </c>
      <c r="D237">
        <v>0.01175284758210182</v>
      </c>
      <c r="E237">
        <v>0.02110506035387516</v>
      </c>
    </row>
    <row r="238" spans="1:5">
      <c r="A238">
        <v>237</v>
      </c>
      <c r="B238">
        <v>0.1067032739520073</v>
      </c>
      <c r="C238">
        <v>0.113899290561676</v>
      </c>
      <c r="D238">
        <v>0.005781970452517271</v>
      </c>
      <c r="E238">
        <v>0.006575910374522209</v>
      </c>
    </row>
    <row r="239" spans="1:5">
      <c r="A239">
        <v>238</v>
      </c>
      <c r="B239">
        <v>0.09424469619989395</v>
      </c>
      <c r="C239">
        <v>0.1305227875709534</v>
      </c>
      <c r="D239">
        <v>0.004530643112957478</v>
      </c>
      <c r="E239">
        <v>0.008607815951108932</v>
      </c>
    </row>
    <row r="240" spans="1:5">
      <c r="A240">
        <v>239</v>
      </c>
      <c r="B240">
        <v>0.08481861650943756</v>
      </c>
      <c r="C240">
        <v>0.1291271895170212</v>
      </c>
      <c r="D240">
        <v>0.003686774987727404</v>
      </c>
      <c r="E240">
        <v>0.008426617830991745</v>
      </c>
    </row>
    <row r="241" spans="1:5">
      <c r="A241">
        <v>240</v>
      </c>
      <c r="B241">
        <v>0.0805836021900177</v>
      </c>
      <c r="C241">
        <v>0.1389264464378357</v>
      </c>
      <c r="D241">
        <v>0.003336540423333645</v>
      </c>
      <c r="E241">
        <v>0.00973995216190815</v>
      </c>
    </row>
    <row r="242" spans="1:5">
      <c r="A242">
        <v>241</v>
      </c>
      <c r="B242">
        <v>0.06164576858282089</v>
      </c>
      <c r="C242">
        <v>0.1370424777269363</v>
      </c>
      <c r="D242">
        <v>0.001989985117688775</v>
      </c>
      <c r="E242">
        <v>0.009480257518589497</v>
      </c>
    </row>
    <row r="243" spans="1:5">
      <c r="A243">
        <v>242</v>
      </c>
      <c r="B243">
        <v>0.1060284674167633</v>
      </c>
      <c r="C243">
        <v>0.1191704422235489</v>
      </c>
      <c r="D243">
        <v>0.005711101926863194</v>
      </c>
      <c r="E243">
        <v>0.00719099584966898</v>
      </c>
    </row>
    <row r="244" spans="1:5">
      <c r="A244">
        <v>243</v>
      </c>
      <c r="B244">
        <v>0.07591770589351654</v>
      </c>
      <c r="C244">
        <v>0.1322017908096313</v>
      </c>
      <c r="D244">
        <v>0.002971982583403587</v>
      </c>
      <c r="E244">
        <v>0.008828872814774513</v>
      </c>
    </row>
    <row r="245" spans="1:5">
      <c r="A245">
        <v>244</v>
      </c>
      <c r="B245">
        <v>0.05956312268972397</v>
      </c>
      <c r="C245">
        <v>0.1289550364017487</v>
      </c>
      <c r="D245">
        <v>0.001864164019934833</v>
      </c>
      <c r="E245">
        <v>0.00840497761964798</v>
      </c>
    </row>
    <row r="246" spans="1:5">
      <c r="A246">
        <v>245</v>
      </c>
      <c r="B246">
        <v>0.05543582513928413</v>
      </c>
      <c r="C246">
        <v>0.1126187443733215</v>
      </c>
      <c r="D246">
        <v>0.001626859069801867</v>
      </c>
      <c r="E246">
        <v>0.006431745365262032</v>
      </c>
    </row>
    <row r="247" spans="1:5">
      <c r="A247">
        <v>246</v>
      </c>
      <c r="B247">
        <v>0.04997382685542107</v>
      </c>
      <c r="C247">
        <v>0.1247451081871986</v>
      </c>
      <c r="D247">
        <v>0.001339095178991556</v>
      </c>
      <c r="E247">
        <v>0.007871069014072418</v>
      </c>
    </row>
    <row r="248" spans="1:5">
      <c r="A248">
        <v>247</v>
      </c>
      <c r="B248">
        <v>0.0463271327316761</v>
      </c>
      <c r="C248">
        <v>0.1157530099153519</v>
      </c>
      <c r="D248">
        <v>0.001163535169325769</v>
      </c>
      <c r="E248">
        <v>0.0067898272536695</v>
      </c>
    </row>
    <row r="249" spans="1:5">
      <c r="A249">
        <v>248</v>
      </c>
      <c r="B249">
        <v>0.04191634058952332</v>
      </c>
      <c r="C249">
        <v>0.09638978540897369</v>
      </c>
      <c r="D249">
        <v>0.0009689474827609956</v>
      </c>
      <c r="E249">
        <v>0.004735927097499371</v>
      </c>
    </row>
    <row r="250" spans="1:5">
      <c r="A250">
        <v>249</v>
      </c>
      <c r="B250">
        <v>0.06379931420087814</v>
      </c>
      <c r="C250">
        <v>0.1002754494547844</v>
      </c>
      <c r="D250">
        <v>0.00212574633769691</v>
      </c>
      <c r="E250">
        <v>0.005118292756378651</v>
      </c>
    </row>
    <row r="251" spans="1:5">
      <c r="A251">
        <v>250</v>
      </c>
      <c r="B251">
        <v>0.04821101576089859</v>
      </c>
      <c r="C251">
        <v>0.1138906627893448</v>
      </c>
      <c r="D251">
        <v>0.001252981135621667</v>
      </c>
      <c r="E251">
        <v>0.006576428189873695</v>
      </c>
    </row>
    <row r="252" spans="1:5">
      <c r="A252">
        <v>251</v>
      </c>
      <c r="B252">
        <v>0.09159496426582336</v>
      </c>
      <c r="C252">
        <v>0.1296325176954269</v>
      </c>
      <c r="D252">
        <v>0.004285886418074369</v>
      </c>
      <c r="E252">
        <v>0.008493625558912754</v>
      </c>
    </row>
    <row r="253" spans="1:5">
      <c r="A253">
        <v>252</v>
      </c>
      <c r="B253">
        <v>0.05985327064990997</v>
      </c>
      <c r="C253">
        <v>0.1138726621866226</v>
      </c>
      <c r="D253">
        <v>0.001882329466752708</v>
      </c>
      <c r="E253">
        <v>0.006574604194611311</v>
      </c>
    </row>
    <row r="254" spans="1:5">
      <c r="A254">
        <v>253</v>
      </c>
      <c r="B254">
        <v>0.07401181757450104</v>
      </c>
      <c r="C254">
        <v>0.1066678836941719</v>
      </c>
      <c r="D254">
        <v>0.002829972188919783</v>
      </c>
      <c r="E254">
        <v>0.005779964383691549</v>
      </c>
    </row>
    <row r="255" spans="1:5">
      <c r="A255">
        <v>254</v>
      </c>
      <c r="B255">
        <v>0.06003947928547859</v>
      </c>
      <c r="C255">
        <v>0.1656654179096222</v>
      </c>
      <c r="D255">
        <v>0.001893386361189187</v>
      </c>
      <c r="E255">
        <v>0.01381348352879286</v>
      </c>
    </row>
    <row r="256" spans="1:5">
      <c r="A256">
        <v>255</v>
      </c>
      <c r="B256">
        <v>0.1413629502058029</v>
      </c>
      <c r="C256">
        <v>0.1524269580841064</v>
      </c>
      <c r="D256">
        <v>0.01008325349539518</v>
      </c>
      <c r="E256">
        <v>0.01170926913619041</v>
      </c>
    </row>
    <row r="257" spans="1:5">
      <c r="A257">
        <v>256</v>
      </c>
      <c r="B257">
        <v>0.09454426914453506</v>
      </c>
      <c r="C257">
        <v>0.1278485655784607</v>
      </c>
      <c r="D257">
        <v>0.00456172926351428</v>
      </c>
      <c r="E257">
        <v>0.008265166543424129</v>
      </c>
    </row>
    <row r="258" spans="1:5">
      <c r="A258">
        <v>257</v>
      </c>
      <c r="B258">
        <v>0.1007242202758789</v>
      </c>
      <c r="C258">
        <v>0.1670264154672623</v>
      </c>
      <c r="D258">
        <v>0.005165479145944118</v>
      </c>
      <c r="E258">
        <v>0.01404178142547607</v>
      </c>
    </row>
    <row r="259" spans="1:5">
      <c r="A259">
        <v>258</v>
      </c>
      <c r="B259">
        <v>0.1299267262220383</v>
      </c>
      <c r="C259">
        <v>0.1203358173370361</v>
      </c>
      <c r="D259">
        <v>0.008533294312655926</v>
      </c>
      <c r="E259">
        <v>0.007332955487072468</v>
      </c>
    </row>
    <row r="260" spans="1:5">
      <c r="A260">
        <v>259</v>
      </c>
      <c r="B260">
        <v>0.1012732684612274</v>
      </c>
      <c r="C260">
        <v>0.1348745226860046</v>
      </c>
      <c r="D260">
        <v>0.005221058148890734</v>
      </c>
      <c r="E260">
        <v>0.009188984520733356</v>
      </c>
    </row>
    <row r="261" spans="1:5">
      <c r="A261">
        <v>260</v>
      </c>
      <c r="B261">
        <v>0.1204732656478882</v>
      </c>
      <c r="C261">
        <v>0.123075045645237</v>
      </c>
      <c r="D261">
        <v>0.007350449915975332</v>
      </c>
      <c r="E261">
        <v>0.007667428813874722</v>
      </c>
    </row>
    <row r="262" spans="1:5">
      <c r="A262">
        <v>261</v>
      </c>
      <c r="B262">
        <v>0.08279967308044434</v>
      </c>
      <c r="C262">
        <v>0.102397233247757</v>
      </c>
      <c r="D262">
        <v>0.003521546954289079</v>
      </c>
      <c r="E262">
        <v>0.005336118396371603</v>
      </c>
    </row>
    <row r="263" spans="1:5">
      <c r="A263">
        <v>262</v>
      </c>
      <c r="B263">
        <v>0.0519079715013504</v>
      </c>
      <c r="C263">
        <v>0.09984926879405975</v>
      </c>
      <c r="D263">
        <v>0.001440828200429678</v>
      </c>
      <c r="E263">
        <v>0.005078589078038931</v>
      </c>
    </row>
    <row r="264" spans="1:5">
      <c r="A264">
        <v>263</v>
      </c>
      <c r="B264">
        <v>0.04208429530262947</v>
      </c>
      <c r="C264">
        <v>0.1066541969776154</v>
      </c>
      <c r="D264">
        <v>0.0009792005876079202</v>
      </c>
      <c r="E264">
        <v>0.005781184881925583</v>
      </c>
    </row>
    <row r="265" spans="1:5">
      <c r="A265">
        <v>264</v>
      </c>
      <c r="B265">
        <v>0.03981810063123703</v>
      </c>
      <c r="C265">
        <v>0.1032505556941032</v>
      </c>
      <c r="D265">
        <v>0.0008864214178174734</v>
      </c>
      <c r="E265">
        <v>0.005424016155302525</v>
      </c>
    </row>
    <row r="266" spans="1:5">
      <c r="A266">
        <v>265</v>
      </c>
      <c r="B266">
        <v>0.03758031502366066</v>
      </c>
      <c r="C266">
        <v>0.1020607277750969</v>
      </c>
      <c r="D266">
        <v>0.0007998411892913282</v>
      </c>
      <c r="E266">
        <v>0.005301856901496649</v>
      </c>
    </row>
    <row r="267" spans="1:5">
      <c r="A267">
        <v>266</v>
      </c>
      <c r="B267">
        <v>0.03734765946865082</v>
      </c>
      <c r="C267">
        <v>0.1006884500384331</v>
      </c>
      <c r="D267">
        <v>0.0007911039865575731</v>
      </c>
      <c r="E267">
        <v>0.005162746179848909</v>
      </c>
    </row>
    <row r="268" spans="1:5">
      <c r="A268">
        <v>267</v>
      </c>
      <c r="B268">
        <v>0.03435672447085381</v>
      </c>
      <c r="C268">
        <v>0.1005118265748024</v>
      </c>
      <c r="D268">
        <v>0.0006838782574050128</v>
      </c>
      <c r="E268">
        <v>0.005144990514963865</v>
      </c>
    </row>
    <row r="269" spans="1:5">
      <c r="A269">
        <v>268</v>
      </c>
      <c r="B269">
        <v>0.03255826979875565</v>
      </c>
      <c r="C269">
        <v>0.1020601987838745</v>
      </c>
      <c r="D269">
        <v>0.0006237135385163128</v>
      </c>
      <c r="E269">
        <v>0.005301825702190399</v>
      </c>
    </row>
    <row r="270" spans="1:5">
      <c r="A270">
        <v>269</v>
      </c>
      <c r="B270">
        <v>0.03403396531939507</v>
      </c>
      <c r="C270">
        <v>0.122262217104435</v>
      </c>
      <c r="D270">
        <v>0.0006728570442646742</v>
      </c>
      <c r="E270">
        <v>0.007567699532955885</v>
      </c>
    </row>
    <row r="271" spans="1:5">
      <c r="A271">
        <v>270</v>
      </c>
      <c r="B271">
        <v>0.03586471825838089</v>
      </c>
      <c r="C271">
        <v>0.1087312027812004</v>
      </c>
      <c r="D271">
        <v>0.0007368653314188123</v>
      </c>
      <c r="E271">
        <v>0.006004935596138239</v>
      </c>
    </row>
    <row r="272" spans="1:5">
      <c r="A272">
        <v>271</v>
      </c>
      <c r="B272">
        <v>0.04549899324774742</v>
      </c>
      <c r="C272">
        <v>0.09538136422634125</v>
      </c>
      <c r="D272">
        <v>0.001128823263570666</v>
      </c>
      <c r="E272">
        <v>0.004642493557184935</v>
      </c>
    </row>
    <row r="273" spans="1:5">
      <c r="A273">
        <v>272</v>
      </c>
      <c r="B273">
        <v>0.03879052028059959</v>
      </c>
      <c r="C273">
        <v>0.1054049134254456</v>
      </c>
      <c r="D273">
        <v>0.0008460853714495897</v>
      </c>
      <c r="E273">
        <v>0.005648891907185316</v>
      </c>
    </row>
    <row r="274" spans="1:5">
      <c r="A274">
        <v>273</v>
      </c>
      <c r="B274">
        <v>0.0356629267334938</v>
      </c>
      <c r="C274">
        <v>0.1080163791775703</v>
      </c>
      <c r="D274">
        <v>0.0007297263364307582</v>
      </c>
      <c r="E274">
        <v>0.005927514284849167</v>
      </c>
    </row>
    <row r="275" spans="1:5">
      <c r="A275">
        <v>274</v>
      </c>
      <c r="B275">
        <v>0.05054766312241554</v>
      </c>
      <c r="C275">
        <v>0.1805109530687332</v>
      </c>
      <c r="D275">
        <v>0.001371273188851774</v>
      </c>
      <c r="E275">
        <v>0.01638594828546047</v>
      </c>
    </row>
    <row r="276" spans="1:5">
      <c r="A276">
        <v>275</v>
      </c>
      <c r="B276">
        <v>0.1474273651838303</v>
      </c>
      <c r="C276">
        <v>0.144805833697319</v>
      </c>
      <c r="D276">
        <v>0.01096224691718817</v>
      </c>
      <c r="E276">
        <v>0.01057912595570087</v>
      </c>
    </row>
    <row r="277" spans="1:5">
      <c r="A277">
        <v>276</v>
      </c>
      <c r="B277">
        <v>0.1174407750368118</v>
      </c>
      <c r="C277">
        <v>0.1906289309263229</v>
      </c>
      <c r="D277">
        <v>0.006990857888013124</v>
      </c>
      <c r="E277">
        <v>0.01826448924839497</v>
      </c>
    </row>
    <row r="278" spans="1:5">
      <c r="A278">
        <v>277</v>
      </c>
      <c r="B278">
        <v>0.1481694281101227</v>
      </c>
      <c r="C278">
        <v>0.1369799971580505</v>
      </c>
      <c r="D278">
        <v>0.01107249688357115</v>
      </c>
      <c r="E278">
        <v>0.009477490559220314</v>
      </c>
    </row>
    <row r="279" spans="1:5">
      <c r="A279">
        <v>278</v>
      </c>
      <c r="B279">
        <v>0.1164734438061714</v>
      </c>
      <c r="C279">
        <v>0.156498908996582</v>
      </c>
      <c r="D279">
        <v>0.006878654006868601</v>
      </c>
      <c r="E279">
        <v>0.01234135217964649</v>
      </c>
    </row>
    <row r="280" spans="1:5">
      <c r="A280">
        <v>279</v>
      </c>
      <c r="B280">
        <v>0.06180806085467339</v>
      </c>
      <c r="C280">
        <v>0.1157067939639091</v>
      </c>
      <c r="D280">
        <v>0.002005618065595627</v>
      </c>
      <c r="E280">
        <v>0.006789535749703646</v>
      </c>
    </row>
    <row r="281" spans="1:5">
      <c r="A281">
        <v>280</v>
      </c>
      <c r="B281">
        <v>0.09731759130954742</v>
      </c>
      <c r="C281">
        <v>0.1348564028739929</v>
      </c>
      <c r="D281">
        <v>0.004831076599657536</v>
      </c>
      <c r="E281">
        <v>0.009189072996377945</v>
      </c>
    </row>
    <row r="282" spans="1:5">
      <c r="A282">
        <v>281</v>
      </c>
      <c r="B282">
        <v>0.07467587292194366</v>
      </c>
      <c r="C282">
        <v>0.1240778267383575</v>
      </c>
      <c r="D282">
        <v>0.002884133718907833</v>
      </c>
      <c r="E282">
        <v>0.007793622091412544</v>
      </c>
    </row>
    <row r="283" spans="1:5">
      <c r="A283">
        <v>282</v>
      </c>
      <c r="B283">
        <v>0.06423825770616531</v>
      </c>
      <c r="C283">
        <v>0.1351262629032135</v>
      </c>
      <c r="D283">
        <v>0.00215925881639123</v>
      </c>
      <c r="E283">
        <v>0.009225612506270409</v>
      </c>
    </row>
    <row r="284" spans="1:5">
      <c r="A284">
        <v>283</v>
      </c>
      <c r="B284">
        <v>0.08823274075984955</v>
      </c>
      <c r="C284">
        <v>0.1327027380466461</v>
      </c>
      <c r="D284">
        <v>0.00398870836943388</v>
      </c>
      <c r="E284">
        <v>0.008901543915271759</v>
      </c>
    </row>
    <row r="285" spans="1:5">
      <c r="A285">
        <v>284</v>
      </c>
      <c r="B285">
        <v>0.1018038764595985</v>
      </c>
      <c r="C285">
        <v>0.1208523586392403</v>
      </c>
      <c r="D285">
        <v>0.005278956145048141</v>
      </c>
      <c r="E285">
        <v>0.007399722002446651</v>
      </c>
    </row>
    <row r="286" spans="1:5">
      <c r="A286">
        <v>285</v>
      </c>
      <c r="B286">
        <v>0.09735368937253952</v>
      </c>
      <c r="C286">
        <v>0.1310880780220032</v>
      </c>
      <c r="D286">
        <v>0.004836222156882286</v>
      </c>
      <c r="E286">
        <v>0.008689641021192074</v>
      </c>
    </row>
    <row r="287" spans="1:5">
      <c r="A287">
        <v>286</v>
      </c>
      <c r="B287">
        <v>0.07816881686449051</v>
      </c>
      <c r="C287">
        <v>0.07883711904287338</v>
      </c>
      <c r="D287">
        <v>0.003152762772515416</v>
      </c>
      <c r="E287">
        <v>0.00320517597720027</v>
      </c>
    </row>
    <row r="288" spans="1:5">
      <c r="A288">
        <v>287</v>
      </c>
      <c r="B288">
        <v>0.07807911187410355</v>
      </c>
      <c r="C288">
        <v>0.1168871819972992</v>
      </c>
      <c r="D288">
        <v>0.003145785070955753</v>
      </c>
      <c r="E288">
        <v>0.006928964983671904</v>
      </c>
    </row>
    <row r="289" spans="1:5">
      <c r="A289">
        <v>288</v>
      </c>
      <c r="B289">
        <v>0.05616435408592224</v>
      </c>
      <c r="C289">
        <v>0.09245636314153671</v>
      </c>
      <c r="D289">
        <v>0.001674753613770008</v>
      </c>
      <c r="E289">
        <v>0.004371590446680784</v>
      </c>
    </row>
    <row r="290" spans="1:5">
      <c r="A290">
        <v>289</v>
      </c>
      <c r="B290">
        <v>0.03856900334358215</v>
      </c>
      <c r="C290">
        <v>0.09335841238498688</v>
      </c>
      <c r="D290">
        <v>0.0008412831230089068</v>
      </c>
      <c r="E290">
        <v>0.004455348011106253</v>
      </c>
    </row>
    <row r="291" spans="1:5">
      <c r="A291">
        <v>290</v>
      </c>
      <c r="B291">
        <v>0.04001263529062271</v>
      </c>
      <c r="C291">
        <v>0.08647871017456055</v>
      </c>
      <c r="D291">
        <v>0.0008979620761238039</v>
      </c>
      <c r="E291">
        <v>0.003836775198578835</v>
      </c>
    </row>
    <row r="292" spans="1:5">
      <c r="A292">
        <v>291</v>
      </c>
      <c r="B292">
        <v>0.05106053873896599</v>
      </c>
      <c r="C292">
        <v>0.107792355120182</v>
      </c>
      <c r="D292">
        <v>0.001401108223944902</v>
      </c>
      <c r="E292">
        <v>0.005907191894948483</v>
      </c>
    </row>
    <row r="293" spans="1:5">
      <c r="A293">
        <v>292</v>
      </c>
      <c r="B293">
        <v>0.07313534617424011</v>
      </c>
      <c r="C293">
        <v>0.1451665014028549</v>
      </c>
      <c r="D293">
        <v>0.002771901898086071</v>
      </c>
      <c r="E293">
        <v>0.01063460577279329</v>
      </c>
    </row>
    <row r="294" spans="1:5">
      <c r="A294">
        <v>293</v>
      </c>
      <c r="B294">
        <v>0.1104547530412674</v>
      </c>
      <c r="C294">
        <v>0.1524066478013992</v>
      </c>
      <c r="D294">
        <v>0.006198271177709103</v>
      </c>
      <c r="E294">
        <v>0.01171199884265661</v>
      </c>
    </row>
    <row r="295" spans="1:5">
      <c r="A295">
        <v>294</v>
      </c>
      <c r="B295">
        <v>0.1046406179666519</v>
      </c>
      <c r="C295">
        <v>0.1365314722061157</v>
      </c>
      <c r="D295">
        <v>0.005573166068643332</v>
      </c>
      <c r="E295">
        <v>0.009419028647243977</v>
      </c>
    </row>
    <row r="296" spans="1:5">
      <c r="A296">
        <v>295</v>
      </c>
      <c r="B296">
        <v>0.05901838839054108</v>
      </c>
      <c r="C296">
        <v>0.1204025149345398</v>
      </c>
      <c r="D296">
        <v>0.001840141718275845</v>
      </c>
      <c r="E296">
        <v>0.007346843369305134</v>
      </c>
    </row>
    <row r="297" spans="1:5">
      <c r="A297">
        <v>296</v>
      </c>
      <c r="B297">
        <v>0.05959674343466759</v>
      </c>
      <c r="C297">
        <v>0.1575695276260376</v>
      </c>
      <c r="D297">
        <v>0.001874232664704323</v>
      </c>
      <c r="E297">
        <v>0.01251220982521772</v>
      </c>
    </row>
    <row r="298" spans="1:5">
      <c r="A298">
        <v>297</v>
      </c>
      <c r="B298">
        <v>0.09869533032178879</v>
      </c>
      <c r="C298">
        <v>0.1064913347363472</v>
      </c>
      <c r="D298">
        <v>0.004968788009136915</v>
      </c>
      <c r="E298">
        <v>0.005768848583102226</v>
      </c>
    </row>
    <row r="299" spans="1:5">
      <c r="A299">
        <v>298</v>
      </c>
      <c r="B299">
        <v>0.05478761345148087</v>
      </c>
      <c r="C299">
        <v>0.1154227331280708</v>
      </c>
      <c r="D299">
        <v>0.001599276554770768</v>
      </c>
      <c r="E299">
        <v>0.006759422365576029</v>
      </c>
    </row>
    <row r="300" spans="1:5">
      <c r="A300">
        <v>299</v>
      </c>
      <c r="B300">
        <v>0.04899668321013451</v>
      </c>
      <c r="C300">
        <v>0.09083960205316544</v>
      </c>
      <c r="D300">
        <v>0.001298599410802126</v>
      </c>
      <c r="E300">
        <v>0.004224136006087065</v>
      </c>
    </row>
    <row r="301" spans="1:5">
      <c r="A301">
        <v>300</v>
      </c>
      <c r="B301">
        <v>0.03555000200867653</v>
      </c>
      <c r="C301">
        <v>0.1079005599021912</v>
      </c>
      <c r="D301">
        <v>0.0007301114383153617</v>
      </c>
      <c r="E301">
        <v>0.005919435061514378</v>
      </c>
    </row>
    <row r="302" spans="1:5">
      <c r="A302">
        <v>301</v>
      </c>
      <c r="B302">
        <v>0.0585445836186409</v>
      </c>
      <c r="C302">
        <v>0.1378394663333893</v>
      </c>
      <c r="D302">
        <v>0.001811946392990649</v>
      </c>
      <c r="E302">
        <v>0.009598150849342346</v>
      </c>
    </row>
    <row r="303" spans="1:5">
      <c r="A303">
        <v>302</v>
      </c>
      <c r="B303">
        <v>0.09321917593479156</v>
      </c>
      <c r="C303">
        <v>0.1395456343889236</v>
      </c>
      <c r="D303">
        <v>0.00444337073713541</v>
      </c>
      <c r="E303">
        <v>0.009835286065936089</v>
      </c>
    </row>
    <row r="304" spans="1:5">
      <c r="A304">
        <v>303</v>
      </c>
      <c r="B304">
        <v>0.09115493297576904</v>
      </c>
      <c r="C304">
        <v>0.1584505587816238</v>
      </c>
      <c r="D304">
        <v>0.004253458231687546</v>
      </c>
      <c r="E304">
        <v>0.01265196967869997</v>
      </c>
    </row>
    <row r="305" spans="1:5">
      <c r="A305">
        <v>304</v>
      </c>
      <c r="B305">
        <v>0.0845818966627121</v>
      </c>
      <c r="C305">
        <v>0.1547221094369888</v>
      </c>
      <c r="D305">
        <v>0.003675768151879311</v>
      </c>
      <c r="E305">
        <v>0.01206804160028696</v>
      </c>
    </row>
    <row r="306" spans="1:5">
      <c r="A306">
        <v>305</v>
      </c>
      <c r="B306">
        <v>0.07800208777189255</v>
      </c>
      <c r="C306">
        <v>0.1423033177852631</v>
      </c>
      <c r="D306">
        <v>0.003140880260616541</v>
      </c>
      <c r="E306">
        <v>0.01022363733500242</v>
      </c>
    </row>
    <row r="307" spans="1:5">
      <c r="A307">
        <v>306</v>
      </c>
      <c r="B307">
        <v>0.05760129541158676</v>
      </c>
      <c r="C307">
        <v>0.1346242278814316</v>
      </c>
      <c r="D307">
        <v>0.00175738031975925</v>
      </c>
      <c r="E307">
        <v>0.009160138666629791</v>
      </c>
    </row>
    <row r="308" spans="1:5">
      <c r="A308">
        <v>307</v>
      </c>
      <c r="B308">
        <v>0.08480224758386612</v>
      </c>
      <c r="C308">
        <v>0.1242657676339149</v>
      </c>
      <c r="D308">
        <v>0.003694204846397042</v>
      </c>
      <c r="E308">
        <v>0.007819753140211105</v>
      </c>
    </row>
    <row r="309" spans="1:5">
      <c r="A309">
        <v>308</v>
      </c>
      <c r="B309">
        <v>0.07138455659151077</v>
      </c>
      <c r="C309">
        <v>0.1215641722083092</v>
      </c>
      <c r="D309">
        <v>0.002646493026986718</v>
      </c>
      <c r="E309">
        <v>0.007487485650926828</v>
      </c>
    </row>
    <row r="310" spans="1:5">
      <c r="A310">
        <v>309</v>
      </c>
      <c r="B310">
        <v>0.06412788480520248</v>
      </c>
      <c r="C310">
        <v>0.1105172038078308</v>
      </c>
      <c r="D310">
        <v>0.002154966583475471</v>
      </c>
      <c r="E310">
        <v>0.006205776706337929</v>
      </c>
    </row>
    <row r="311" spans="1:5">
      <c r="A311">
        <v>310</v>
      </c>
      <c r="B311">
        <v>0.09357945621013641</v>
      </c>
      <c r="C311">
        <v>0.1482614278793335</v>
      </c>
      <c r="D311">
        <v>0.004477255512028933</v>
      </c>
      <c r="E311">
        <v>0.01108945067971945</v>
      </c>
    </row>
    <row r="312" spans="1:5">
      <c r="A312">
        <v>311</v>
      </c>
      <c r="B312">
        <v>0.08089188486337662</v>
      </c>
      <c r="C312">
        <v>0.1368065029382706</v>
      </c>
      <c r="D312">
        <v>0.003370442893356085</v>
      </c>
      <c r="E312">
        <v>0.009456687606871128</v>
      </c>
    </row>
    <row r="313" spans="1:5">
      <c r="A313">
        <v>312</v>
      </c>
      <c r="B313">
        <v>0.08754830062389374</v>
      </c>
      <c r="C313">
        <v>0.1813816279172897</v>
      </c>
      <c r="D313">
        <v>0.003930923528969288</v>
      </c>
      <c r="E313">
        <v>0.01654803566634655</v>
      </c>
    </row>
    <row r="314" spans="1:5">
      <c r="A314">
        <v>313</v>
      </c>
      <c r="B314">
        <v>0.07899292558431625</v>
      </c>
      <c r="C314">
        <v>0.1700954586267471</v>
      </c>
      <c r="D314">
        <v>0.003218617988750339</v>
      </c>
      <c r="E314">
        <v>0.01456488389521837</v>
      </c>
    </row>
    <row r="315" spans="1:5">
      <c r="A315">
        <v>314</v>
      </c>
      <c r="B315">
        <v>0.08855225145816803</v>
      </c>
      <c r="C315">
        <v>0.1151748150587082</v>
      </c>
      <c r="D315">
        <v>0.004019634798169136</v>
      </c>
      <c r="E315">
        <v>0.006731827277690172</v>
      </c>
    </row>
    <row r="316" spans="1:5">
      <c r="A316">
        <v>315</v>
      </c>
      <c r="B316">
        <v>0.0689864382147789</v>
      </c>
      <c r="C316">
        <v>0.1282337754964828</v>
      </c>
      <c r="D316">
        <v>0.002478811191394925</v>
      </c>
      <c r="E316">
        <v>0.008321093395352364</v>
      </c>
    </row>
    <row r="317" spans="1:5">
      <c r="A317">
        <v>316</v>
      </c>
      <c r="B317">
        <v>0.05879824608564377</v>
      </c>
      <c r="C317">
        <v>0.1122081056237221</v>
      </c>
      <c r="D317">
        <v>0.001827729400247335</v>
      </c>
      <c r="E317">
        <v>0.006394472438842058</v>
      </c>
    </row>
    <row r="318" spans="1:5">
      <c r="A318">
        <v>317</v>
      </c>
      <c r="B318">
        <v>0.04414703324437141</v>
      </c>
      <c r="C318">
        <v>0.1156163364648819</v>
      </c>
      <c r="D318">
        <v>0.001073774415999651</v>
      </c>
      <c r="E318">
        <v>0.006782928947359324</v>
      </c>
    </row>
    <row r="319" spans="1:5">
      <c r="A319">
        <v>318</v>
      </c>
      <c r="B319">
        <v>0.04174843430519104</v>
      </c>
      <c r="C319">
        <v>0.09373129904270172</v>
      </c>
      <c r="D319">
        <v>0.0009708743309602141</v>
      </c>
      <c r="E319">
        <v>0.004492170177400112</v>
      </c>
    </row>
    <row r="320" spans="1:5">
      <c r="A320">
        <v>319</v>
      </c>
      <c r="B320">
        <v>0.06580093502998352</v>
      </c>
      <c r="C320">
        <v>0.1328002065420151</v>
      </c>
      <c r="D320">
        <v>0.00226430781185627</v>
      </c>
      <c r="E320">
        <v>0.008917630650103092</v>
      </c>
    </row>
    <row r="321" spans="1:5">
      <c r="A321">
        <v>320</v>
      </c>
      <c r="B321">
        <v>0.05472110956907272</v>
      </c>
      <c r="C321">
        <v>0.09433923661708832</v>
      </c>
      <c r="D321">
        <v>0.001596941845491529</v>
      </c>
      <c r="E321">
        <v>0.004550017416477203</v>
      </c>
    </row>
    <row r="322" spans="1:5">
      <c r="A322">
        <v>321</v>
      </c>
      <c r="B322">
        <v>0.05911359563469887</v>
      </c>
      <c r="C322">
        <v>0.1588267534971237</v>
      </c>
      <c r="D322">
        <v>0.001847716514021158</v>
      </c>
      <c r="E322">
        <v>0.01271336060017347</v>
      </c>
    </row>
    <row r="323" spans="1:5">
      <c r="A323">
        <v>322</v>
      </c>
      <c r="B323">
        <v>0.06229936331510544</v>
      </c>
      <c r="C323">
        <v>0.1151665300130844</v>
      </c>
      <c r="D323">
        <v>0.002041065599769354</v>
      </c>
      <c r="E323">
        <v>0.006731928791850805</v>
      </c>
    </row>
    <row r="324" spans="1:5">
      <c r="A324">
        <v>323</v>
      </c>
      <c r="B324">
        <v>0.05953146144747734</v>
      </c>
      <c r="C324">
        <v>0.1605435609817505</v>
      </c>
      <c r="D324">
        <v>0.001872362801805139</v>
      </c>
      <c r="E324">
        <v>0.0129874125123024</v>
      </c>
    </row>
    <row r="325" spans="1:5">
      <c r="A325">
        <v>324</v>
      </c>
      <c r="B325">
        <v>0.1477483063936234</v>
      </c>
      <c r="C325">
        <v>0.1627208739519119</v>
      </c>
      <c r="D325">
        <v>0.01101560518145561</v>
      </c>
      <c r="E325">
        <v>0.01334028132259846</v>
      </c>
    </row>
    <row r="326" spans="1:5">
      <c r="A326">
        <v>325</v>
      </c>
      <c r="B326">
        <v>0.09102211147546768</v>
      </c>
      <c r="C326">
        <v>0.135656014084816</v>
      </c>
      <c r="D326">
        <v>0.004243859089910984</v>
      </c>
      <c r="E326">
        <v>0.009302720427513123</v>
      </c>
    </row>
    <row r="327" spans="1:5">
      <c r="A327">
        <v>326</v>
      </c>
      <c r="B327">
        <v>0.05006556212902069</v>
      </c>
      <c r="C327">
        <v>0.1123724579811096</v>
      </c>
      <c r="D327">
        <v>0.001354997861199081</v>
      </c>
      <c r="E327">
        <v>0.006415494251996279</v>
      </c>
    </row>
    <row r="328" spans="1:5">
      <c r="A328">
        <v>327</v>
      </c>
      <c r="B328">
        <v>0.0374513603746891</v>
      </c>
      <c r="C328">
        <v>0.1171496734023094</v>
      </c>
      <c r="D328">
        <v>0.0008030092576518655</v>
      </c>
      <c r="E328">
        <v>0.006963697262108326</v>
      </c>
    </row>
    <row r="329" spans="1:5">
      <c r="A329">
        <v>328</v>
      </c>
      <c r="B329">
        <v>0.03426315262913704</v>
      </c>
      <c r="C329">
        <v>0.117288626730442</v>
      </c>
      <c r="D329">
        <v>0.0006886419141665101</v>
      </c>
      <c r="E329">
        <v>0.006979934871196747</v>
      </c>
    </row>
    <row r="330" spans="1:5">
      <c r="A330">
        <v>329</v>
      </c>
      <c r="B330">
        <v>0.03313422948122025</v>
      </c>
      <c r="C330">
        <v>0.1292857676744461</v>
      </c>
      <c r="D330">
        <v>0.0006505399360321462</v>
      </c>
      <c r="E330">
        <v>0.008458950556814671</v>
      </c>
    </row>
    <row r="331" spans="1:5">
      <c r="A331">
        <v>330</v>
      </c>
      <c r="B331">
        <v>0.03345914930105209</v>
      </c>
      <c r="C331">
        <v>0.1225847005844116</v>
      </c>
      <c r="D331">
        <v>0.0006612950819544494</v>
      </c>
      <c r="E331">
        <v>0.007614948321133852</v>
      </c>
    </row>
    <row r="332" spans="1:5">
      <c r="A332">
        <v>331</v>
      </c>
      <c r="B332">
        <v>0.03311105072498322</v>
      </c>
      <c r="C332">
        <v>0.1128934249281883</v>
      </c>
      <c r="D332">
        <v>0.0006496207206510007</v>
      </c>
      <c r="E332">
        <v>0.006473845336586237</v>
      </c>
    </row>
    <row r="333" spans="1:5">
      <c r="A333">
        <v>332</v>
      </c>
      <c r="B333">
        <v>0.03005171567201614</v>
      </c>
      <c r="C333">
        <v>0.1054559797048569</v>
      </c>
      <c r="D333">
        <v>0.0005529070622287691</v>
      </c>
      <c r="E333">
        <v>0.005661755800247192</v>
      </c>
    </row>
    <row r="334" spans="1:5">
      <c r="A334">
        <v>333</v>
      </c>
      <c r="B334">
        <v>0.0301753357052803</v>
      </c>
      <c r="C334">
        <v>0.1007770150899887</v>
      </c>
      <c r="D334">
        <v>0.0005565074388869107</v>
      </c>
      <c r="E334">
        <v>0.005179146770387888</v>
      </c>
    </row>
    <row r="335" spans="1:5">
      <c r="A335">
        <v>334</v>
      </c>
      <c r="B335">
        <v>0.0379006452858448</v>
      </c>
      <c r="C335">
        <v>0.102993056178093</v>
      </c>
      <c r="D335">
        <v>0.0008193889516405761</v>
      </c>
      <c r="E335">
        <v>0.005405210889875889</v>
      </c>
    </row>
    <row r="336" spans="1:5">
      <c r="A336">
        <v>335</v>
      </c>
      <c r="B336">
        <v>0.08837129175662994</v>
      </c>
      <c r="C336">
        <v>0.1911756992340088</v>
      </c>
      <c r="D336">
        <v>0.004006087314337492</v>
      </c>
      <c r="E336">
        <v>0.01837566308677197</v>
      </c>
    </row>
    <row r="337" spans="1:5">
      <c r="A337">
        <v>336</v>
      </c>
      <c r="B337">
        <v>0.1210745200514793</v>
      </c>
      <c r="C337">
        <v>0.1420906186103821</v>
      </c>
      <c r="D337">
        <v>0.007431451696902514</v>
      </c>
      <c r="E337">
        <v>0.01019721850752831</v>
      </c>
    </row>
    <row r="338" spans="1:5">
      <c r="A338">
        <v>337</v>
      </c>
      <c r="B338">
        <v>0.1087405309081078</v>
      </c>
      <c r="C338">
        <v>0.09688231348991394</v>
      </c>
      <c r="D338">
        <v>0.006014940328896046</v>
      </c>
      <c r="E338">
        <v>0.004795897752046585</v>
      </c>
    </row>
    <row r="339" spans="1:5">
      <c r="A339">
        <v>338</v>
      </c>
      <c r="B339">
        <v>0.07275721430778503</v>
      </c>
      <c r="C339">
        <v>0.08636286109685898</v>
      </c>
      <c r="D339">
        <v>0.002749479841440916</v>
      </c>
      <c r="E339">
        <v>0.003831920446828008</v>
      </c>
    </row>
    <row r="340" spans="1:5">
      <c r="A340">
        <v>339</v>
      </c>
      <c r="B340">
        <v>0.08014734834432602</v>
      </c>
      <c r="C340">
        <v>0.1077187359333038</v>
      </c>
      <c r="D340">
        <v>0.003314179601147771</v>
      </c>
      <c r="E340">
        <v>0.005903800949454308</v>
      </c>
    </row>
    <row r="341" spans="1:5">
      <c r="A341">
        <v>340</v>
      </c>
      <c r="B341">
        <v>0.07235008478164673</v>
      </c>
      <c r="C341">
        <v>0.1543929725885391</v>
      </c>
      <c r="D341">
        <v>0.0027196214068681</v>
      </c>
      <c r="E341">
        <v>0.01202102471143007</v>
      </c>
    </row>
    <row r="342" spans="1:5">
      <c r="A342">
        <v>341</v>
      </c>
      <c r="B342">
        <v>0.1352280378341675</v>
      </c>
      <c r="C342">
        <v>0.1259665042161942</v>
      </c>
      <c r="D342">
        <v>0.009246254339814186</v>
      </c>
      <c r="E342">
        <v>0.008037257008254528</v>
      </c>
    </row>
    <row r="343" spans="1:5">
      <c r="A343">
        <v>342</v>
      </c>
      <c r="B343">
        <v>0.08534810692071915</v>
      </c>
      <c r="C343">
        <v>0.1399340331554413</v>
      </c>
      <c r="D343">
        <v>0.003745600348338485</v>
      </c>
      <c r="E343">
        <v>0.009894030168652534</v>
      </c>
    </row>
    <row r="344" spans="1:5">
      <c r="A344">
        <v>343</v>
      </c>
      <c r="B344">
        <v>0.08826061338186264</v>
      </c>
      <c r="C344">
        <v>0.125946894288063</v>
      </c>
      <c r="D344">
        <v>0.003998229745775461</v>
      </c>
      <c r="E344">
        <v>0.008034553378820419</v>
      </c>
    </row>
    <row r="345" spans="1:5">
      <c r="A345">
        <v>344</v>
      </c>
      <c r="B345">
        <v>0.08865424990653992</v>
      </c>
      <c r="C345">
        <v>0.1065360754728317</v>
      </c>
      <c r="D345">
        <v>0.004033168777823448</v>
      </c>
      <c r="E345">
        <v>0.00577869825065136</v>
      </c>
    </row>
    <row r="346" spans="1:5">
      <c r="A346">
        <v>345</v>
      </c>
      <c r="B346">
        <v>0.08221238106489182</v>
      </c>
      <c r="C346">
        <v>0.1122849732637405</v>
      </c>
      <c r="D346">
        <v>0.003483503358438611</v>
      </c>
      <c r="E346">
        <v>0.006408021785318851</v>
      </c>
    </row>
    <row r="347" spans="1:5">
      <c r="A347">
        <v>346</v>
      </c>
      <c r="B347">
        <v>0.07955974340438843</v>
      </c>
      <c r="C347">
        <v>0.123123362660408</v>
      </c>
      <c r="D347">
        <v>0.003269130364060402</v>
      </c>
      <c r="E347">
        <v>0.007684099487960339</v>
      </c>
    </row>
    <row r="348" spans="1:5">
      <c r="A348">
        <v>347</v>
      </c>
      <c r="B348">
        <v>0.09794969856739044</v>
      </c>
      <c r="C348">
        <v>0.165159210562706</v>
      </c>
      <c r="D348">
        <v>0.004901373293250799</v>
      </c>
      <c r="E348">
        <v>0.01374286320060492</v>
      </c>
    </row>
    <row r="349" spans="1:5">
      <c r="A349">
        <v>348</v>
      </c>
      <c r="B349">
        <v>0.09630725532770157</v>
      </c>
      <c r="C349">
        <v>0.1860056221485138</v>
      </c>
      <c r="D349">
        <v>0.004741712938994169</v>
      </c>
      <c r="E349">
        <v>0.01740332134068012</v>
      </c>
    </row>
    <row r="350" spans="1:5">
      <c r="A350">
        <v>349</v>
      </c>
      <c r="B350">
        <v>0.08971870690584183</v>
      </c>
      <c r="C350">
        <v>0.1130978092551231</v>
      </c>
      <c r="D350">
        <v>0.004129214677959681</v>
      </c>
      <c r="E350">
        <v>0.006499914918094873</v>
      </c>
    </row>
    <row r="351" spans="1:5">
      <c r="A351">
        <v>350</v>
      </c>
      <c r="B351">
        <v>0.07418990880250931</v>
      </c>
      <c r="C351">
        <v>0.1255812048912048</v>
      </c>
      <c r="D351">
        <v>0.002856367267668247</v>
      </c>
      <c r="E351">
        <v>0.007989472709596157</v>
      </c>
    </row>
    <row r="352" spans="1:5">
      <c r="A352">
        <v>351</v>
      </c>
      <c r="B352">
        <v>0.06679243594408035</v>
      </c>
      <c r="C352">
        <v>0.1385881006717682</v>
      </c>
      <c r="D352">
        <v>0.002334837568923831</v>
      </c>
      <c r="E352">
        <v>0.009707633405923843</v>
      </c>
    </row>
    <row r="353" spans="1:5">
      <c r="A353">
        <v>352</v>
      </c>
      <c r="B353">
        <v>0.1044397428631783</v>
      </c>
      <c r="C353">
        <v>0.12242241948843</v>
      </c>
      <c r="D353">
        <v>0.00555831054225564</v>
      </c>
      <c r="E353">
        <v>0.00759816775098443</v>
      </c>
    </row>
    <row r="354" spans="1:5">
      <c r="A354">
        <v>353</v>
      </c>
      <c r="B354">
        <v>0.05454100295901299</v>
      </c>
      <c r="C354">
        <v>0.1400885730981827</v>
      </c>
      <c r="D354">
        <v>0.001591827603988349</v>
      </c>
      <c r="E354">
        <v>0.009916657581925392</v>
      </c>
    </row>
    <row r="355" spans="1:5">
      <c r="A355">
        <v>354</v>
      </c>
      <c r="B355">
        <v>0.06802977621555328</v>
      </c>
      <c r="C355">
        <v>0.1303733438253403</v>
      </c>
      <c r="D355">
        <v>0.00241826637648046</v>
      </c>
      <c r="E355">
        <v>0.008602823130786419</v>
      </c>
    </row>
    <row r="356" spans="1:5">
      <c r="A356">
        <v>355</v>
      </c>
      <c r="B356">
        <v>0.04566462710499763</v>
      </c>
      <c r="C356">
        <v>0.1002634763717651</v>
      </c>
      <c r="D356">
        <v>0.001146777183748782</v>
      </c>
      <c r="E356">
        <v>0.005130440462380648</v>
      </c>
    </row>
    <row r="357" spans="1:5">
      <c r="A357">
        <v>356</v>
      </c>
      <c r="B357">
        <v>0.03630385175347328</v>
      </c>
      <c r="C357">
        <v>0.1108260899782181</v>
      </c>
      <c r="D357">
        <v>0.0007630912587046623</v>
      </c>
      <c r="E357">
        <v>0.006245316471904516</v>
      </c>
    </row>
    <row r="358" spans="1:5">
      <c r="A358">
        <v>357</v>
      </c>
      <c r="B358">
        <v>0.03149541094899178</v>
      </c>
      <c r="C358">
        <v>0.1203927025198936</v>
      </c>
      <c r="D358">
        <v>0.0006000986322760582</v>
      </c>
      <c r="E358">
        <v>0.007351268082857132</v>
      </c>
    </row>
    <row r="359" spans="1:5">
      <c r="A359">
        <v>358</v>
      </c>
      <c r="B359">
        <v>0.03077134117484093</v>
      </c>
      <c r="C359">
        <v>0.1098992973566055</v>
      </c>
      <c r="D359">
        <v>0.0005775307072326541</v>
      </c>
      <c r="E359">
        <v>0.006142946891486645</v>
      </c>
    </row>
    <row r="360" spans="1:5">
      <c r="A360">
        <v>359</v>
      </c>
      <c r="B360">
        <v>0.0293302908539772</v>
      </c>
      <c r="C360">
        <v>0.1036335527896881</v>
      </c>
      <c r="D360">
        <v>0.0005341430078260601</v>
      </c>
      <c r="E360">
        <v>0.00547389080747962</v>
      </c>
    </row>
    <row r="361" spans="1:5">
      <c r="A361">
        <v>360</v>
      </c>
      <c r="B361">
        <v>0.02912768721580505</v>
      </c>
      <c r="C361">
        <v>0.09864527732133865</v>
      </c>
      <c r="D361">
        <v>0.000528131437022239</v>
      </c>
      <c r="E361">
        <v>0.004969294182956219</v>
      </c>
    </row>
    <row r="362" spans="1:5">
      <c r="A362">
        <v>361</v>
      </c>
      <c r="B362">
        <v>0.02886863797903061</v>
      </c>
      <c r="C362">
        <v>0.09609276056289673</v>
      </c>
      <c r="D362">
        <v>0.0005205260240472853</v>
      </c>
      <c r="E362">
        <v>0.004720668774098158</v>
      </c>
    </row>
    <row r="363" spans="1:5">
      <c r="A363">
        <v>362</v>
      </c>
      <c r="B363">
        <v>0.02901338040828705</v>
      </c>
      <c r="C363">
        <v>0.09739306569099426</v>
      </c>
      <c r="D363">
        <v>0.0005246055661700666</v>
      </c>
      <c r="E363">
        <v>0.004846316762268543</v>
      </c>
    </row>
    <row r="364" spans="1:5">
      <c r="A364">
        <v>363</v>
      </c>
      <c r="B364">
        <v>0.02937773987650871</v>
      </c>
      <c r="C364">
        <v>0.09939781576395035</v>
      </c>
      <c r="D364">
        <v>0.0005351196741685271</v>
      </c>
      <c r="E364">
        <v>0.005043520592153072</v>
      </c>
    </row>
    <row r="365" spans="1:5">
      <c r="A365">
        <v>364</v>
      </c>
      <c r="B365">
        <v>0.0295891035348177</v>
      </c>
      <c r="C365">
        <v>0.09658073633909225</v>
      </c>
      <c r="D365">
        <v>0.0005412162863649428</v>
      </c>
      <c r="E365">
        <v>0.004767219536006451</v>
      </c>
    </row>
    <row r="366" spans="1:5">
      <c r="A366">
        <v>365</v>
      </c>
      <c r="B366">
        <v>0.02999666519463062</v>
      </c>
      <c r="C366">
        <v>0.09542559087276459</v>
      </c>
      <c r="D366">
        <v>0.0005531599163077772</v>
      </c>
      <c r="E366">
        <v>0.004656181205064058</v>
      </c>
    </row>
    <row r="367" spans="1:5">
      <c r="A367">
        <v>366</v>
      </c>
      <c r="B367">
        <v>0.029381413012743</v>
      </c>
      <c r="C367">
        <v>0.09335427731275558</v>
      </c>
      <c r="D367">
        <v>0.0005347455735318363</v>
      </c>
      <c r="E367">
        <v>0.004460498224943876</v>
      </c>
    </row>
    <row r="368" spans="1:5">
      <c r="A368">
        <v>367</v>
      </c>
      <c r="B368">
        <v>0.02900380454957485</v>
      </c>
      <c r="C368">
        <v>0.09285800158977509</v>
      </c>
      <c r="D368">
        <v>0.0005235291318967938</v>
      </c>
      <c r="E368">
        <v>0.004414108581840992</v>
      </c>
    </row>
    <row r="369" spans="1:5">
      <c r="A369">
        <v>368</v>
      </c>
      <c r="B369">
        <v>0.02915926277637482</v>
      </c>
      <c r="C369">
        <v>0.09109179675579071</v>
      </c>
      <c r="D369">
        <v>0.0005278881289996207</v>
      </c>
      <c r="E369">
        <v>0.004251522477716208</v>
      </c>
    </row>
    <row r="370" spans="1:5">
      <c r="A370">
        <v>369</v>
      </c>
      <c r="B370">
        <v>0.03036561049520969</v>
      </c>
      <c r="C370">
        <v>0.1047917231917381</v>
      </c>
      <c r="D370">
        <v>0.0005636566202156246</v>
      </c>
      <c r="E370">
        <v>0.005593252833932638</v>
      </c>
    </row>
    <row r="371" spans="1:5">
      <c r="A371">
        <v>370</v>
      </c>
      <c r="B371">
        <v>0.03092323616147041</v>
      </c>
      <c r="C371">
        <v>0.0855538547039032</v>
      </c>
      <c r="D371">
        <v>0.0005806476110592484</v>
      </c>
      <c r="E371">
        <v>0.003762197913601995</v>
      </c>
    </row>
    <row r="372" spans="1:5">
      <c r="A372">
        <v>371</v>
      </c>
      <c r="B372">
        <v>0.029504070058465</v>
      </c>
      <c r="C372">
        <v>0.08810172975063324</v>
      </c>
      <c r="D372">
        <v>0.0005376522894948721</v>
      </c>
      <c r="E372">
        <v>0.003983254078775644</v>
      </c>
    </row>
    <row r="373" spans="1:5">
      <c r="A373">
        <v>372</v>
      </c>
      <c r="B373">
        <v>0.02998738177120686</v>
      </c>
      <c r="C373">
        <v>0.08693770319223404</v>
      </c>
      <c r="D373">
        <v>0.000551851000636816</v>
      </c>
      <c r="E373">
        <v>0.003881228622049093</v>
      </c>
    </row>
    <row r="374" spans="1:5">
      <c r="A374">
        <v>373</v>
      </c>
      <c r="B374">
        <v>0.02948687970638275</v>
      </c>
      <c r="C374">
        <v>0.08645837754011154</v>
      </c>
      <c r="D374">
        <v>0.0005368342390283942</v>
      </c>
      <c r="E374">
        <v>0.00383949838578701</v>
      </c>
    </row>
    <row r="375" spans="1:5">
      <c r="A375">
        <v>374</v>
      </c>
      <c r="B375">
        <v>0.0300301481038332</v>
      </c>
      <c r="C375">
        <v>0.0912310853600502</v>
      </c>
      <c r="D375">
        <v>0.000552793440874666</v>
      </c>
      <c r="E375">
        <v>0.004263333976268768</v>
      </c>
    </row>
    <row r="376" spans="1:5">
      <c r="A376">
        <v>375</v>
      </c>
      <c r="B376">
        <v>0.02950869873166084</v>
      </c>
      <c r="C376">
        <v>0.08528637140989304</v>
      </c>
      <c r="D376">
        <v>0.0005370957078412175</v>
      </c>
      <c r="E376">
        <v>0.003738460363820195</v>
      </c>
    </row>
    <row r="377" spans="1:5">
      <c r="A377">
        <v>376</v>
      </c>
      <c r="B377">
        <v>0.02895965427160263</v>
      </c>
      <c r="C377">
        <v>0.08368641883134842</v>
      </c>
      <c r="D377">
        <v>0.0005207991343922913</v>
      </c>
      <c r="E377">
        <v>0.003603046759963036</v>
      </c>
    </row>
    <row r="378" spans="1:5">
      <c r="A378">
        <v>377</v>
      </c>
      <c r="B378">
        <v>0.02911552041769028</v>
      </c>
      <c r="C378">
        <v>0.08073839545249939</v>
      </c>
      <c r="D378">
        <v>0.0005251065012998879</v>
      </c>
      <c r="E378">
        <v>0.003360469825565815</v>
      </c>
    </row>
    <row r="379" spans="1:5">
      <c r="A379">
        <v>378</v>
      </c>
      <c r="B379">
        <v>0.02910582907497883</v>
      </c>
      <c r="C379">
        <v>0.0818273201584816</v>
      </c>
      <c r="D379">
        <v>0.0005245940992608666</v>
      </c>
      <c r="E379">
        <v>0.003448720090091228</v>
      </c>
    </row>
    <row r="380" spans="1:5">
      <c r="A380">
        <v>379</v>
      </c>
      <c r="B380">
        <v>0.0289490818977356</v>
      </c>
      <c r="C380">
        <v>0.08177783340215683</v>
      </c>
      <c r="D380">
        <v>0.000519782945048064</v>
      </c>
      <c r="E380">
        <v>0.003444404806941748</v>
      </c>
    </row>
    <row r="381" spans="1:5">
      <c r="A381">
        <v>380</v>
      </c>
      <c r="B381">
        <v>0.02874931879341602</v>
      </c>
      <c r="C381">
        <v>0.0846741572022438</v>
      </c>
      <c r="D381">
        <v>0.000513753853738308</v>
      </c>
      <c r="E381">
        <v>0.003685191506519914</v>
      </c>
    </row>
    <row r="382" spans="1:5">
      <c r="A382">
        <v>381</v>
      </c>
      <c r="B382">
        <v>0.03888590261340141</v>
      </c>
      <c r="C382">
        <v>0.07011740654706955</v>
      </c>
      <c r="D382">
        <v>0.0008563342853449285</v>
      </c>
      <c r="E382">
        <v>0.002558571984991431</v>
      </c>
    </row>
    <row r="383" spans="1:5">
      <c r="A383">
        <v>382</v>
      </c>
      <c r="B383">
        <v>0.1122953966259956</v>
      </c>
      <c r="C383">
        <v>0.2011929750442505</v>
      </c>
      <c r="D383">
        <v>0.006406141445040703</v>
      </c>
      <c r="E383">
        <v>0.02034067921340466</v>
      </c>
    </row>
    <row r="384" spans="1:5">
      <c r="A384">
        <v>383</v>
      </c>
      <c r="B384">
        <v>0.1321373581886292</v>
      </c>
      <c r="C384">
        <v>0.1928092241287231</v>
      </c>
      <c r="D384">
        <v>0.00883238110691309</v>
      </c>
      <c r="E384">
        <v>0.0186904352158308</v>
      </c>
    </row>
    <row r="385" spans="1:5">
      <c r="A385">
        <v>384</v>
      </c>
      <c r="B385">
        <v>0.1409061849117279</v>
      </c>
      <c r="C385">
        <v>0.1668884605169296</v>
      </c>
      <c r="D385">
        <v>0.01003027055412531</v>
      </c>
      <c r="E385">
        <v>0.0140291191637516</v>
      </c>
    </row>
    <row r="386" spans="1:5">
      <c r="A386">
        <v>385</v>
      </c>
      <c r="B386">
        <v>0.09603008627891541</v>
      </c>
      <c r="C386">
        <v>0.1443488746881485</v>
      </c>
      <c r="D386">
        <v>0.004714312497526407</v>
      </c>
      <c r="E386">
        <v>0.01052136812359095</v>
      </c>
    </row>
    <row r="387" spans="1:5">
      <c r="A387">
        <v>386</v>
      </c>
      <c r="B387">
        <v>0.08052462339401245</v>
      </c>
      <c r="C387">
        <v>0.1240025088191032</v>
      </c>
      <c r="D387">
        <v>0.003345254808664322</v>
      </c>
      <c r="E387">
        <v>0.007791454903781414</v>
      </c>
    </row>
    <row r="388" spans="1:5">
      <c r="A388">
        <v>387</v>
      </c>
      <c r="B388">
        <v>0.08333728462457657</v>
      </c>
      <c r="C388">
        <v>0.1762699335813522</v>
      </c>
      <c r="D388">
        <v>0.003575724316760898</v>
      </c>
      <c r="E388">
        <v>0.01563877053558826</v>
      </c>
    </row>
    <row r="389" spans="1:5">
      <c r="A389">
        <v>388</v>
      </c>
      <c r="B389">
        <v>0.1154556274414062</v>
      </c>
      <c r="C389">
        <v>0.1567992269992828</v>
      </c>
      <c r="D389">
        <v>0.006768146529793739</v>
      </c>
      <c r="E389">
        <v>0.01239614747464657</v>
      </c>
    </row>
    <row r="390" spans="1:5">
      <c r="A390">
        <v>389</v>
      </c>
      <c r="B390">
        <v>0.08113620430231094</v>
      </c>
      <c r="C390">
        <v>0.1145115941762924</v>
      </c>
      <c r="D390">
        <v>0.003394740168005228</v>
      </c>
      <c r="E390">
        <v>0.006659511011093855</v>
      </c>
    </row>
    <row r="391" spans="1:5">
      <c r="A391">
        <v>390</v>
      </c>
      <c r="B391">
        <v>0.08997626602649689</v>
      </c>
      <c r="C391">
        <v>0.1517959237098694</v>
      </c>
      <c r="D391">
        <v>0.004151125904172659</v>
      </c>
      <c r="E391">
        <v>0.0116243027150631</v>
      </c>
    </row>
    <row r="392" spans="1:5">
      <c r="A392">
        <v>391</v>
      </c>
      <c r="B392">
        <v>0.1067044660449028</v>
      </c>
      <c r="C392">
        <v>0.1714599579572678</v>
      </c>
      <c r="D392">
        <v>0.005796153098344803</v>
      </c>
      <c r="E392">
        <v>0.01480252202600241</v>
      </c>
    </row>
    <row r="393" spans="1:5">
      <c r="A393">
        <v>392</v>
      </c>
      <c r="B393">
        <v>0.09678588807582855</v>
      </c>
      <c r="C393">
        <v>0.1118809729814529</v>
      </c>
      <c r="D393">
        <v>0.00478747533634305</v>
      </c>
      <c r="E393">
        <v>0.00636255694553256</v>
      </c>
    </row>
    <row r="394" spans="1:5">
      <c r="A394">
        <v>393</v>
      </c>
      <c r="B394">
        <v>0.07741083949804306</v>
      </c>
      <c r="C394">
        <v>0.1351823806762695</v>
      </c>
      <c r="D394">
        <v>0.003100053407251835</v>
      </c>
      <c r="E394">
        <v>0.009240969084203243</v>
      </c>
    </row>
    <row r="395" spans="1:5">
      <c r="A395">
        <v>394</v>
      </c>
      <c r="B395">
        <v>0.08073810487985611</v>
      </c>
      <c r="C395">
        <v>0.09033574908971786</v>
      </c>
      <c r="D395">
        <v>0.003363375551998615</v>
      </c>
      <c r="E395">
        <v>0.004184389486908913</v>
      </c>
    </row>
    <row r="396" spans="1:5">
      <c r="A396">
        <v>395</v>
      </c>
      <c r="B396">
        <v>0.07327952235937119</v>
      </c>
      <c r="C396">
        <v>0.1312645822763443</v>
      </c>
      <c r="D396">
        <v>0.002789182122796774</v>
      </c>
      <c r="E396">
        <v>0.008719636127352715</v>
      </c>
    </row>
    <row r="397" spans="1:5">
      <c r="A397">
        <v>396</v>
      </c>
      <c r="B397">
        <v>0.06909602880477905</v>
      </c>
      <c r="C397">
        <v>0.112756185233593</v>
      </c>
      <c r="D397">
        <v>0.002491568448022008</v>
      </c>
      <c r="E397">
        <v>0.006461469456553459</v>
      </c>
    </row>
    <row r="398" spans="1:5">
      <c r="A398">
        <v>397</v>
      </c>
      <c r="B398">
        <v>0.05012702569365501</v>
      </c>
      <c r="C398">
        <v>0.1216939315199852</v>
      </c>
      <c r="D398">
        <v>0.00136091373860836</v>
      </c>
      <c r="E398">
        <v>0.007509272079914808</v>
      </c>
    </row>
    <row r="399" spans="1:5">
      <c r="A399">
        <v>398</v>
      </c>
      <c r="B399">
        <v>0.07299702614545822</v>
      </c>
      <c r="C399">
        <v>0.07639405876398087</v>
      </c>
      <c r="D399">
        <v>0.002768828766420484</v>
      </c>
      <c r="E399">
        <v>0.003022630931809545</v>
      </c>
    </row>
    <row r="400" spans="1:5">
      <c r="A400">
        <v>399</v>
      </c>
      <c r="B400">
        <v>0.04491753131151199</v>
      </c>
      <c r="C400">
        <v>0.08204580843448639</v>
      </c>
      <c r="D400">
        <v>0.00111340987496078</v>
      </c>
      <c r="E400">
        <v>0.003470323514193296</v>
      </c>
    </row>
    <row r="401" spans="1:5">
      <c r="A401">
        <v>400</v>
      </c>
      <c r="B401">
        <v>0.05485539510846138</v>
      </c>
      <c r="C401">
        <v>0.09091397374868393</v>
      </c>
      <c r="D401">
        <v>0.001609198865480721</v>
      </c>
      <c r="E401">
        <v>0.004237259272485971</v>
      </c>
    </row>
    <row r="402" spans="1:5">
      <c r="A402">
        <v>401</v>
      </c>
      <c r="B402">
        <v>0.05232019349932671</v>
      </c>
      <c r="C402">
        <v>0.07547871023416519</v>
      </c>
      <c r="D402">
        <v>0.001473342068493366</v>
      </c>
      <c r="E402">
        <v>0.002953293966129422</v>
      </c>
    </row>
    <row r="403" spans="1:5">
      <c r="A403">
        <v>402</v>
      </c>
      <c r="B403">
        <v>0.04201463982462883</v>
      </c>
      <c r="C403">
        <v>0.116772435605526</v>
      </c>
      <c r="D403">
        <v>0.0009872271912172437</v>
      </c>
      <c r="E403">
        <v>0.00692241545766592</v>
      </c>
    </row>
    <row r="404" spans="1:5">
      <c r="A404">
        <v>403</v>
      </c>
      <c r="B404">
        <v>0.06726398319005966</v>
      </c>
      <c r="C404">
        <v>0.08622343838214874</v>
      </c>
      <c r="D404">
        <v>0.002366826869547367</v>
      </c>
      <c r="E404">
        <v>0.003821965772658587</v>
      </c>
    </row>
    <row r="405" spans="1:5">
      <c r="A405">
        <v>404</v>
      </c>
      <c r="B405">
        <v>0.08547177165746689</v>
      </c>
      <c r="C405">
        <v>0.1597779393196106</v>
      </c>
      <c r="D405">
        <v>0.003757540369406343</v>
      </c>
      <c r="E405">
        <v>0.01286912988871336</v>
      </c>
    </row>
    <row r="406" spans="1:5">
      <c r="A406">
        <v>405</v>
      </c>
      <c r="B406">
        <v>0.08792323619127274</v>
      </c>
      <c r="C406">
        <v>0.111821822822094</v>
      </c>
      <c r="D406">
        <v>0.003969944082200527</v>
      </c>
      <c r="E406">
        <v>0.006356855854392052</v>
      </c>
    </row>
    <row r="407" spans="1:5">
      <c r="A407">
        <v>406</v>
      </c>
      <c r="B407">
        <v>0.05940061807632446</v>
      </c>
      <c r="C407">
        <v>0.1708793491125107</v>
      </c>
      <c r="D407">
        <v>0.001869062893092632</v>
      </c>
      <c r="E407">
        <v>0.0147046884521842</v>
      </c>
    </row>
    <row r="408" spans="1:5">
      <c r="A408">
        <v>407</v>
      </c>
      <c r="B408">
        <v>0.08881600201129913</v>
      </c>
      <c r="C408">
        <v>0.1490085273981094</v>
      </c>
      <c r="D408">
        <v>0.004048879258334637</v>
      </c>
      <c r="E408">
        <v>0.0112063754349947</v>
      </c>
    </row>
    <row r="409" spans="1:5">
      <c r="A409">
        <v>408</v>
      </c>
      <c r="B409">
        <v>0.07624050974845886</v>
      </c>
      <c r="C409">
        <v>0.1048111394047737</v>
      </c>
      <c r="D409">
        <v>0.003010997781530023</v>
      </c>
      <c r="E409">
        <v>0.005597155075520277</v>
      </c>
    </row>
    <row r="410" spans="1:5">
      <c r="A410">
        <v>409</v>
      </c>
      <c r="B410">
        <v>0.06012901291251183</v>
      </c>
      <c r="C410">
        <v>0.07485143840312958</v>
      </c>
      <c r="D410">
        <v>0.001912200823426247</v>
      </c>
      <c r="E410">
        <v>0.002905897330492735</v>
      </c>
    </row>
    <row r="411" spans="1:5">
      <c r="A411">
        <v>410</v>
      </c>
      <c r="B411">
        <v>0.08616934716701508</v>
      </c>
      <c r="C411">
        <v>0.1518342643976212</v>
      </c>
      <c r="D411">
        <v>0.003817115444689989</v>
      </c>
      <c r="E411">
        <v>0.0116314897313714</v>
      </c>
    </row>
    <row r="412" spans="1:5">
      <c r="A412">
        <v>411</v>
      </c>
      <c r="B412">
        <v>0.08150918781757355</v>
      </c>
      <c r="C412">
        <v>0.1083700135350227</v>
      </c>
      <c r="D412">
        <v>0.00342660746537149</v>
      </c>
      <c r="E412">
        <v>0.005976700689643621</v>
      </c>
    </row>
    <row r="413" spans="1:5">
      <c r="A413">
        <v>412</v>
      </c>
      <c r="B413">
        <v>0.05482923611998558</v>
      </c>
      <c r="C413">
        <v>0.09602541476488113</v>
      </c>
      <c r="D413">
        <v>0.001607821555808187</v>
      </c>
      <c r="E413">
        <v>0.004715221934020519</v>
      </c>
    </row>
    <row r="414" spans="1:5">
      <c r="A414">
        <v>413</v>
      </c>
      <c r="B414">
        <v>0.05877381563186646</v>
      </c>
      <c r="C414">
        <v>0.08715677261352539</v>
      </c>
      <c r="D414">
        <v>0.001832093461416662</v>
      </c>
      <c r="E414">
        <v>0.003903318429365754</v>
      </c>
    </row>
    <row r="415" spans="1:5">
      <c r="A415">
        <v>414</v>
      </c>
      <c r="B415">
        <v>0.08336444944143295</v>
      </c>
      <c r="C415">
        <v>0.1038512885570526</v>
      </c>
      <c r="D415">
        <v>0.003580004908144474</v>
      </c>
      <c r="E415">
        <v>0.005497544538229704</v>
      </c>
    </row>
    <row r="416" spans="1:5">
      <c r="A416">
        <v>415</v>
      </c>
      <c r="B416">
        <v>0.07747793942689896</v>
      </c>
      <c r="C416">
        <v>0.1284387856721878</v>
      </c>
      <c r="D416">
        <v>0.003106582211330533</v>
      </c>
      <c r="E416">
        <v>0.008353395387530327</v>
      </c>
    </row>
    <row r="417" spans="1:5">
      <c r="A417">
        <v>416</v>
      </c>
      <c r="B417">
        <v>0.09372318536043167</v>
      </c>
      <c r="C417">
        <v>0.1297044605016708</v>
      </c>
      <c r="D417">
        <v>0.004497232846915722</v>
      </c>
      <c r="E417">
        <v>0.008516994304955006</v>
      </c>
    </row>
    <row r="418" spans="1:5">
      <c r="A418">
        <v>417</v>
      </c>
      <c r="B418">
        <v>0.05963083356618881</v>
      </c>
      <c r="C418">
        <v>0.09932450950145721</v>
      </c>
      <c r="D418">
        <v>0.00188320130109787</v>
      </c>
      <c r="E418">
        <v>0.005037860479205847</v>
      </c>
    </row>
    <row r="419" spans="1:5">
      <c r="A419">
        <v>418</v>
      </c>
      <c r="B419">
        <v>0.06703732907772064</v>
      </c>
      <c r="C419">
        <v>0.06598469614982605</v>
      </c>
      <c r="D419">
        <v>0.002352255862206221</v>
      </c>
      <c r="E419">
        <v>0.002282184781506658</v>
      </c>
    </row>
    <row r="420" spans="1:5">
      <c r="A420">
        <v>419</v>
      </c>
      <c r="B420">
        <v>0.05293414369225502</v>
      </c>
      <c r="C420">
        <v>0.1266536265611649</v>
      </c>
      <c r="D420">
        <v>0.001506159664131701</v>
      </c>
      <c r="E420">
        <v>0.008125672116875648</v>
      </c>
    </row>
    <row r="421" spans="1:5">
      <c r="A421">
        <v>420</v>
      </c>
      <c r="B421">
        <v>0.06777569651603699</v>
      </c>
      <c r="C421">
        <v>0.07443100214004517</v>
      </c>
      <c r="D421">
        <v>0.002401823876425624</v>
      </c>
      <c r="E421">
        <v>0.002875055884942412</v>
      </c>
    </row>
    <row r="422" spans="1:5">
      <c r="A422">
        <v>421</v>
      </c>
      <c r="B422">
        <v>0.03830178827047348</v>
      </c>
      <c r="C422">
        <v>0.07966542989015579</v>
      </c>
      <c r="D422">
        <v>0.0008384755346924067</v>
      </c>
      <c r="E422">
        <v>0.003278214484453201</v>
      </c>
    </row>
    <row r="423" spans="1:5">
      <c r="A423">
        <v>422</v>
      </c>
      <c r="B423">
        <v>0.03393570333719254</v>
      </c>
      <c r="C423">
        <v>0.1131973192095757</v>
      </c>
      <c r="D423">
        <v>0.0006808378384448588</v>
      </c>
      <c r="E423">
        <v>0.006511862855404615</v>
      </c>
    </row>
    <row r="424" spans="1:5">
      <c r="A424">
        <v>423</v>
      </c>
      <c r="B424">
        <v>0.07151059061288834</v>
      </c>
      <c r="C424">
        <v>0.1753170639276505</v>
      </c>
      <c r="D424">
        <v>0.002661802107468247</v>
      </c>
      <c r="E424">
        <v>0.01547260116785765</v>
      </c>
    </row>
    <row r="425" spans="1:5">
      <c r="A425">
        <v>424</v>
      </c>
      <c r="B425">
        <v>0.0946250781416893</v>
      </c>
      <c r="C425">
        <v>0.08441954106092453</v>
      </c>
      <c r="D425">
        <v>0.004581721499562263</v>
      </c>
      <c r="E425">
        <v>0.00366822094656527</v>
      </c>
    </row>
    <row r="426" spans="1:5">
      <c r="A426">
        <v>425</v>
      </c>
      <c r="B426">
        <v>0.09316729754209518</v>
      </c>
      <c r="C426">
        <v>0.1400874406099319</v>
      </c>
      <c r="D426">
        <v>0.00444486178457737</v>
      </c>
      <c r="E426">
        <v>0.009917276911437511</v>
      </c>
    </row>
    <row r="427" spans="1:5">
      <c r="A427">
        <v>426</v>
      </c>
      <c r="B427">
        <v>0.08392638713121414</v>
      </c>
      <c r="C427">
        <v>0.1516404151916504</v>
      </c>
      <c r="D427">
        <v>0.003627040889114141</v>
      </c>
      <c r="E427">
        <v>0.01160292141139507</v>
      </c>
    </row>
    <row r="428" spans="1:5">
      <c r="A428">
        <v>427</v>
      </c>
      <c r="B428">
        <v>0.07934931665658951</v>
      </c>
      <c r="C428">
        <v>0.1246053352952003</v>
      </c>
      <c r="D428">
        <v>0.003253815462812781</v>
      </c>
      <c r="E428">
        <v>0.00786920078098774</v>
      </c>
    </row>
    <row r="429" spans="1:5">
      <c r="A429">
        <v>428</v>
      </c>
      <c r="B429">
        <v>0.08669152110815048</v>
      </c>
      <c r="C429">
        <v>0.119293138384819</v>
      </c>
      <c r="D429">
        <v>0.00386381009593606</v>
      </c>
      <c r="E429">
        <v>0.007221616804599762</v>
      </c>
    </row>
    <row r="430" spans="1:5">
      <c r="A430">
        <v>429</v>
      </c>
      <c r="B430">
        <v>0.04789102077484131</v>
      </c>
      <c r="C430">
        <v>0.1324573010206223</v>
      </c>
      <c r="D430">
        <v>0.00125270476564765</v>
      </c>
      <c r="E430">
        <v>0.008878232911229134</v>
      </c>
    </row>
    <row r="431" spans="1:5">
      <c r="A431">
        <v>430</v>
      </c>
      <c r="B431">
        <v>0.05679859220981598</v>
      </c>
      <c r="C431">
        <v>0.09000740945339203</v>
      </c>
      <c r="D431">
        <v>0.001718859653919935</v>
      </c>
      <c r="E431">
        <v>0.004156494047492743</v>
      </c>
    </row>
    <row r="432" spans="1:5">
      <c r="A432">
        <v>431</v>
      </c>
      <c r="B432">
        <v>0.03475526720285416</v>
      </c>
      <c r="C432">
        <v>0.1285533308982849</v>
      </c>
      <c r="D432">
        <v>0.0007097641355358064</v>
      </c>
      <c r="E432">
        <v>0.008368787355720997</v>
      </c>
    </row>
    <row r="433" spans="1:5">
      <c r="A433">
        <v>432</v>
      </c>
      <c r="B433">
        <v>0.05396139994263649</v>
      </c>
      <c r="C433">
        <v>0.1732208877801895</v>
      </c>
      <c r="D433">
        <v>0.001561772776767612</v>
      </c>
      <c r="E433">
        <v>0.01510844938457012</v>
      </c>
    </row>
    <row r="434" spans="1:5">
      <c r="A434">
        <v>433</v>
      </c>
      <c r="B434">
        <v>0.05984912440180779</v>
      </c>
      <c r="C434">
        <v>0.1434193849563599</v>
      </c>
      <c r="D434">
        <v>0.001896795583888888</v>
      </c>
      <c r="E434">
        <v>0.0103904502466321</v>
      </c>
    </row>
    <row r="435" spans="1:5">
      <c r="A435">
        <v>434</v>
      </c>
      <c r="B435">
        <v>0.09939306229352951</v>
      </c>
      <c r="C435">
        <v>0.1342543363571167</v>
      </c>
      <c r="D435">
        <v>0.005045336671173573</v>
      </c>
      <c r="E435">
        <v>0.009117823094129562</v>
      </c>
    </row>
    <row r="436" spans="1:5">
      <c r="A436">
        <v>435</v>
      </c>
      <c r="B436">
        <v>0.06145581603050232</v>
      </c>
      <c r="C436">
        <v>0.1232511326670647</v>
      </c>
      <c r="D436">
        <v>0.001994094345718622</v>
      </c>
      <c r="E436">
        <v>0.007701002061367035</v>
      </c>
    </row>
    <row r="437" spans="1:5">
      <c r="A437">
        <v>436</v>
      </c>
      <c r="B437">
        <v>0.07193003594875336</v>
      </c>
      <c r="C437">
        <v>0.08517578989267349</v>
      </c>
      <c r="D437">
        <v>0.002692593727260828</v>
      </c>
      <c r="E437">
        <v>0.0037331054918468</v>
      </c>
    </row>
    <row r="438" spans="1:5">
      <c r="A438">
        <v>437</v>
      </c>
      <c r="B438">
        <v>0.04764662310481071</v>
      </c>
      <c r="C438">
        <v>0.1431718319654465</v>
      </c>
      <c r="D438">
        <v>0.001240822719410062</v>
      </c>
      <c r="E438">
        <v>0.01035498548299074</v>
      </c>
    </row>
    <row r="439" spans="1:5">
      <c r="A439">
        <v>438</v>
      </c>
      <c r="B439">
        <v>0.07111743092536926</v>
      </c>
      <c r="C439">
        <v>0.1362942159175873</v>
      </c>
      <c r="D439">
        <v>0.002634783973917365</v>
      </c>
      <c r="E439">
        <v>0.009393804706633091</v>
      </c>
    </row>
    <row r="440" spans="1:5">
      <c r="A440">
        <v>439</v>
      </c>
      <c r="B440">
        <v>0.09848411381244659</v>
      </c>
      <c r="C440">
        <v>0.1712894588708878</v>
      </c>
      <c r="D440">
        <v>0.004955695010721684</v>
      </c>
      <c r="E440">
        <v>0.01477616466581821</v>
      </c>
    </row>
    <row r="441" spans="1:5">
      <c r="A441">
        <v>440</v>
      </c>
      <c r="B441">
        <v>0.08318660408258438</v>
      </c>
      <c r="C441">
        <v>0.1021450236439705</v>
      </c>
      <c r="D441">
        <v>0.003566189901903272</v>
      </c>
      <c r="E441">
        <v>0.005323110148310661</v>
      </c>
    </row>
    <row r="442" spans="1:5">
      <c r="A442">
        <v>441</v>
      </c>
      <c r="B442">
        <v>0.0533483698964119</v>
      </c>
      <c r="C442">
        <v>0.1358455866575241</v>
      </c>
      <c r="D442">
        <v>0.001529406639747322</v>
      </c>
      <c r="E442">
        <v>0.00933331623673439</v>
      </c>
    </row>
    <row r="443" spans="1:5">
      <c r="A443">
        <v>442</v>
      </c>
      <c r="B443">
        <v>0.08367811143398285</v>
      </c>
      <c r="C443">
        <v>0.1327239722013474</v>
      </c>
      <c r="D443">
        <v>0.003607350634410977</v>
      </c>
      <c r="E443">
        <v>0.008914145641028881</v>
      </c>
    </row>
    <row r="444" spans="1:5">
      <c r="A444">
        <v>443</v>
      </c>
      <c r="B444">
        <v>0.06212281808257103</v>
      </c>
      <c r="C444">
        <v>0.1380942761898041</v>
      </c>
      <c r="D444">
        <v>0.002036009449511766</v>
      </c>
      <c r="E444">
        <v>0.009641323238611221</v>
      </c>
    </row>
    <row r="445" spans="1:5">
      <c r="A445">
        <v>444</v>
      </c>
      <c r="B445">
        <v>0.09027484059333801</v>
      </c>
      <c r="C445">
        <v>0.16951584815979</v>
      </c>
      <c r="D445">
        <v>0.004181080032140017</v>
      </c>
      <c r="E445">
        <v>0.0144739206880331</v>
      </c>
    </row>
    <row r="446" spans="1:5">
      <c r="A446">
        <v>445</v>
      </c>
      <c r="B446">
        <v>0.06808055937290192</v>
      </c>
      <c r="C446">
        <v>0.1401362866163254</v>
      </c>
      <c r="D446">
        <v>0.002423465717583895</v>
      </c>
      <c r="E446">
        <v>0.009925389662384987</v>
      </c>
    </row>
    <row r="447" spans="1:5">
      <c r="A447">
        <v>446</v>
      </c>
      <c r="B447">
        <v>0.0419301874935627</v>
      </c>
      <c r="C447">
        <v>0.1265068501234055</v>
      </c>
      <c r="D447">
        <v>0.0009857325349003077</v>
      </c>
      <c r="E447">
        <v>0.008108596317470074</v>
      </c>
    </row>
    <row r="448" spans="1:5">
      <c r="A448">
        <v>447</v>
      </c>
      <c r="B448">
        <v>0.05882547050714493</v>
      </c>
      <c r="C448">
        <v>0.1121620461344719</v>
      </c>
      <c r="D448">
        <v>0.001837025047279894</v>
      </c>
      <c r="E448">
        <v>0.006397018674761057</v>
      </c>
    </row>
    <row r="449" spans="1:5">
      <c r="A449">
        <v>448</v>
      </c>
      <c r="B449">
        <v>0.03885394707322121</v>
      </c>
      <c r="C449">
        <v>0.1011406928300858</v>
      </c>
      <c r="D449">
        <v>0.0008617512648925185</v>
      </c>
      <c r="E449">
        <v>0.005221634637564421</v>
      </c>
    </row>
    <row r="450" spans="1:5">
      <c r="A450">
        <v>449</v>
      </c>
      <c r="B450">
        <v>0.04077480360865593</v>
      </c>
      <c r="C450">
        <v>0.1122230067849159</v>
      </c>
      <c r="D450">
        <v>0.0009382452117279172</v>
      </c>
      <c r="E450">
        <v>0.006403964944183826</v>
      </c>
    </row>
    <row r="451" spans="1:5">
      <c r="A451">
        <v>450</v>
      </c>
      <c r="B451">
        <v>0.03776074945926666</v>
      </c>
      <c r="C451">
        <v>0.06362692266702652</v>
      </c>
      <c r="D451">
        <v>0.0008198356372304261</v>
      </c>
      <c r="E451">
        <v>0.002131280954927206</v>
      </c>
    </row>
    <row r="452" spans="1:5">
      <c r="A452">
        <v>451</v>
      </c>
      <c r="B452">
        <v>0.03267400339245796</v>
      </c>
      <c r="C452">
        <v>0.129317581653595</v>
      </c>
      <c r="D452">
        <v>0.0006409332272596657</v>
      </c>
      <c r="E452">
        <v>0.008468613028526306</v>
      </c>
    </row>
    <row r="453" spans="1:5">
      <c r="A453">
        <v>452</v>
      </c>
      <c r="B453">
        <v>0.03654507175087929</v>
      </c>
      <c r="C453">
        <v>0.1147808358073235</v>
      </c>
      <c r="D453">
        <v>0.0007749670185148716</v>
      </c>
      <c r="E453">
        <v>0.006694555748254061</v>
      </c>
    </row>
    <row r="454" spans="1:5">
      <c r="A454">
        <v>453</v>
      </c>
      <c r="B454">
        <v>0.04811829328536987</v>
      </c>
      <c r="C454">
        <v>0.09574307501316071</v>
      </c>
      <c r="D454">
        <v>0.001264975755475461</v>
      </c>
      <c r="E454">
        <v>0.004690583795309067</v>
      </c>
    </row>
    <row r="455" spans="1:5">
      <c r="A455">
        <v>454</v>
      </c>
      <c r="B455">
        <v>0.04227007180452347</v>
      </c>
      <c r="C455">
        <v>0.08762621134519577</v>
      </c>
      <c r="D455">
        <v>0.001000759773887694</v>
      </c>
      <c r="E455">
        <v>0.003946517594158649</v>
      </c>
    </row>
    <row r="456" spans="1:5">
      <c r="A456">
        <v>455</v>
      </c>
      <c r="B456">
        <v>0.05047794803977013</v>
      </c>
      <c r="C456">
        <v>0.150087758898735</v>
      </c>
      <c r="D456">
        <v>0.00138134986627847</v>
      </c>
      <c r="E456">
        <v>0.01137046795338392</v>
      </c>
    </row>
    <row r="457" spans="1:5">
      <c r="A457">
        <v>456</v>
      </c>
      <c r="B457">
        <v>0.1377396732568741</v>
      </c>
      <c r="C457">
        <v>0.1595256626605988</v>
      </c>
      <c r="D457">
        <v>0.009594126604497433</v>
      </c>
      <c r="E457">
        <v>0.01283285580575466</v>
      </c>
    </row>
    <row r="458" spans="1:5">
      <c r="A458">
        <v>457</v>
      </c>
      <c r="B458">
        <v>0.08471041917800903</v>
      </c>
      <c r="C458">
        <v>0.1173571571707726</v>
      </c>
      <c r="D458">
        <v>0.003696471685543656</v>
      </c>
      <c r="E458">
        <v>0.006994829047471285</v>
      </c>
    </row>
    <row r="459" spans="1:5">
      <c r="A459">
        <v>458</v>
      </c>
      <c r="B459">
        <v>0.03969435021281242</v>
      </c>
      <c r="C459">
        <v>0.1144664436578751</v>
      </c>
      <c r="D459">
        <v>0.0008962487918324769</v>
      </c>
      <c r="E459">
        <v>0.006659678183495998</v>
      </c>
    </row>
    <row r="460" spans="1:5">
      <c r="A460">
        <v>459</v>
      </c>
      <c r="B460">
        <v>0.03537663444876671</v>
      </c>
      <c r="C460">
        <v>0.1348794102668762</v>
      </c>
      <c r="D460">
        <v>0.0007341104210354388</v>
      </c>
      <c r="E460">
        <v>0.009204556234180927</v>
      </c>
    </row>
    <row r="461" spans="1:5">
      <c r="A461">
        <v>460</v>
      </c>
      <c r="B461">
        <v>0.03831102326512337</v>
      </c>
      <c r="C461">
        <v>0.1302504390478134</v>
      </c>
      <c r="D461">
        <v>0.0008422410464845598</v>
      </c>
      <c r="E461">
        <v>0.00859100092202425</v>
      </c>
    </row>
    <row r="462" spans="1:5">
      <c r="A462">
        <v>461</v>
      </c>
      <c r="B462">
        <v>0.04932662099599838</v>
      </c>
      <c r="C462">
        <v>0.1672519743442535</v>
      </c>
      <c r="D462">
        <v>0.001324921613559127</v>
      </c>
      <c r="E462">
        <v>0.01409505121409893</v>
      </c>
    </row>
    <row r="463" spans="1:5">
      <c r="A463">
        <v>462</v>
      </c>
      <c r="B463">
        <v>0.1026354357600212</v>
      </c>
      <c r="C463">
        <v>0.1430578082799911</v>
      </c>
      <c r="D463">
        <v>0.005375648383051157</v>
      </c>
      <c r="E463">
        <v>0.01034168899059296</v>
      </c>
    </row>
    <row r="464" spans="1:5">
      <c r="A464">
        <v>463</v>
      </c>
      <c r="B464">
        <v>0.07416386157274246</v>
      </c>
      <c r="C464">
        <v>0.1285868138074875</v>
      </c>
      <c r="D464">
        <v>0.002859208034351468</v>
      </c>
      <c r="E464">
        <v>0.008376120589673519</v>
      </c>
    </row>
    <row r="465" spans="1:5">
      <c r="A465">
        <v>464</v>
      </c>
      <c r="B465">
        <v>0.08174877613782883</v>
      </c>
      <c r="C465">
        <v>0.1407446712255478</v>
      </c>
      <c r="D465">
        <v>0.003450326388701797</v>
      </c>
      <c r="E465">
        <v>0.01001318078488111</v>
      </c>
    </row>
    <row r="466" spans="1:5">
      <c r="A466">
        <v>465</v>
      </c>
      <c r="B466">
        <v>0.06850401312112808</v>
      </c>
      <c r="C466">
        <v>0.1135335713624954</v>
      </c>
      <c r="D466">
        <v>0.002455015201121569</v>
      </c>
      <c r="E466">
        <v>0.006553648505359888</v>
      </c>
    </row>
    <row r="467" spans="1:5">
      <c r="A467">
        <v>466</v>
      </c>
      <c r="B467">
        <v>0.09104734659194946</v>
      </c>
      <c r="C467">
        <v>0.1244823783636093</v>
      </c>
      <c r="D467">
        <v>0.004253678023815155</v>
      </c>
      <c r="E467">
        <v>0.007856764830648899</v>
      </c>
    </row>
    <row r="468" spans="1:5">
      <c r="A468">
        <v>467</v>
      </c>
      <c r="B468">
        <v>0.07526259869337082</v>
      </c>
      <c r="C468">
        <v>0.09780947864055634</v>
      </c>
      <c r="D468">
        <v>0.002941153012216091</v>
      </c>
      <c r="E468">
        <v>0.004892328754067421</v>
      </c>
    </row>
    <row r="469" spans="1:5">
      <c r="A469">
        <v>468</v>
      </c>
      <c r="B469">
        <v>0.042649295181036</v>
      </c>
      <c r="C469">
        <v>0.07412505149841309</v>
      </c>
      <c r="D469">
        <v>0.001018388429656625</v>
      </c>
      <c r="E469">
        <v>0.002856025705114007</v>
      </c>
    </row>
    <row r="470" spans="1:5">
      <c r="A470">
        <v>469</v>
      </c>
      <c r="B470">
        <v>0.05556891113519669</v>
      </c>
      <c r="C470">
        <v>0.1028969809412956</v>
      </c>
      <c r="D470">
        <v>0.001652811653912067</v>
      </c>
      <c r="E470">
        <v>0.005402816459536552</v>
      </c>
    </row>
    <row r="471" spans="1:5">
      <c r="A471">
        <v>470</v>
      </c>
      <c r="B471">
        <v>0.08379805833101273</v>
      </c>
      <c r="C471">
        <v>0.1242225393652916</v>
      </c>
      <c r="D471">
        <v>0.003619953989982605</v>
      </c>
      <c r="E471">
        <v>0.007824229076504707</v>
      </c>
    </row>
    <row r="472" spans="1:5">
      <c r="A472">
        <v>471</v>
      </c>
      <c r="B472">
        <v>0.04638015478849411</v>
      </c>
      <c r="C472">
        <v>0.09693374484777451</v>
      </c>
      <c r="D472">
        <v>0.001184246502816677</v>
      </c>
      <c r="E472">
        <v>0.004806740209460258</v>
      </c>
    </row>
    <row r="473" spans="1:5">
      <c r="A473">
        <v>472</v>
      </c>
      <c r="B473">
        <v>0.05185694247484207</v>
      </c>
      <c r="C473">
        <v>0.1090772375464439</v>
      </c>
      <c r="D473">
        <v>0.001453334582038224</v>
      </c>
      <c r="E473">
        <v>0.006057857070118189</v>
      </c>
    </row>
    <row r="474" spans="1:5">
      <c r="A474">
        <v>473</v>
      </c>
      <c r="B474">
        <v>0.03951752185821533</v>
      </c>
      <c r="C474">
        <v>0.08544681221246719</v>
      </c>
      <c r="D474">
        <v>0.0008896995568647981</v>
      </c>
      <c r="E474">
        <v>0.003759366925805807</v>
      </c>
    </row>
    <row r="475" spans="1:5">
      <c r="A475">
        <v>474</v>
      </c>
      <c r="B475">
        <v>0.04512836039066315</v>
      </c>
      <c r="C475">
        <v>0.1400062441825867</v>
      </c>
      <c r="D475">
        <v>0.001127086579799652</v>
      </c>
      <c r="E475">
        <v>0.009909859858453274</v>
      </c>
    </row>
    <row r="476" spans="1:5">
      <c r="A476">
        <v>475</v>
      </c>
      <c r="B476">
        <v>0.08806975185871124</v>
      </c>
      <c r="C476">
        <v>0.09348224848508835</v>
      </c>
      <c r="D476">
        <v>0.003987299278378487</v>
      </c>
      <c r="E476">
        <v>0.004478717688471079</v>
      </c>
    </row>
    <row r="477" spans="1:5">
      <c r="A477">
        <v>476</v>
      </c>
      <c r="B477">
        <v>0.0444176159799099</v>
      </c>
      <c r="C477">
        <v>0.09660045802593231</v>
      </c>
      <c r="D477">
        <v>0.001095765619538724</v>
      </c>
      <c r="E477">
        <v>0.00477517070248723</v>
      </c>
    </row>
    <row r="478" spans="1:5">
      <c r="A478">
        <v>477</v>
      </c>
      <c r="B478">
        <v>0.02971744351089001</v>
      </c>
      <c r="C478">
        <v>0.08698800206184387</v>
      </c>
      <c r="D478">
        <v>0.0005509170587174594</v>
      </c>
      <c r="E478">
        <v>0.003892770037055016</v>
      </c>
    </row>
    <row r="479" spans="1:5">
      <c r="A479">
        <v>478</v>
      </c>
      <c r="B479">
        <v>0.06455670297145844</v>
      </c>
      <c r="C479">
        <v>0.1646455675363541</v>
      </c>
      <c r="D479">
        <v>0.002193039050325751</v>
      </c>
      <c r="E479">
        <v>0.01366323232650757</v>
      </c>
    </row>
    <row r="480" spans="1:5">
      <c r="A480">
        <v>479</v>
      </c>
      <c r="B480">
        <v>0.1252218931913376</v>
      </c>
      <c r="C480">
        <v>0.1113385781645775</v>
      </c>
      <c r="D480">
        <v>0.007949716411530972</v>
      </c>
      <c r="E480">
        <v>0.006308038253337145</v>
      </c>
    </row>
    <row r="481" spans="1:5">
      <c r="A481">
        <v>480</v>
      </c>
      <c r="B481">
        <v>0.08319792896509171</v>
      </c>
      <c r="C481">
        <v>0.1062735170125961</v>
      </c>
      <c r="D481">
        <v>0.003570673288777471</v>
      </c>
      <c r="E481">
        <v>0.005756800528615713</v>
      </c>
    </row>
    <row r="482" spans="1:5">
      <c r="A482">
        <v>481</v>
      </c>
      <c r="B482">
        <v>0.04370926693081856</v>
      </c>
      <c r="C482">
        <v>0.1225013956427574</v>
      </c>
      <c r="D482">
        <v>0.001064983080141246</v>
      </c>
      <c r="E482">
        <v>0.007613035850226879</v>
      </c>
    </row>
    <row r="483" spans="1:5">
      <c r="A483">
        <v>482</v>
      </c>
      <c r="B483">
        <v>0.05641486495733261</v>
      </c>
      <c r="C483">
        <v>0.1441482603549957</v>
      </c>
      <c r="D483">
        <v>0.001701207947917283</v>
      </c>
      <c r="E483">
        <v>0.01049915608018637</v>
      </c>
    </row>
    <row r="484" spans="1:5">
      <c r="A484">
        <v>483</v>
      </c>
      <c r="B484">
        <v>0.04423276707530022</v>
      </c>
      <c r="C484">
        <v>0.09484238177537918</v>
      </c>
      <c r="D484">
        <v>0.001088084536604583</v>
      </c>
      <c r="E484">
        <v>0.004607482813298702</v>
      </c>
    </row>
    <row r="485" spans="1:5">
      <c r="A485">
        <v>484</v>
      </c>
      <c r="B485">
        <v>0.03057973459362984</v>
      </c>
      <c r="C485">
        <v>0.09874279797077179</v>
      </c>
      <c r="D485">
        <v>0.0005775802419520915</v>
      </c>
      <c r="E485">
        <v>0.004985055886209011</v>
      </c>
    </row>
    <row r="486" spans="1:5">
      <c r="A486">
        <v>485</v>
      </c>
      <c r="B486">
        <v>0.03070143796503544</v>
      </c>
      <c r="C486">
        <v>0.09447858482599258</v>
      </c>
      <c r="D486">
        <v>0.0005812873714603484</v>
      </c>
      <c r="E486">
        <v>0.004573092795908451</v>
      </c>
    </row>
    <row r="487" spans="1:5">
      <c r="A487">
        <v>486</v>
      </c>
      <c r="B487">
        <v>0.08431246131658554</v>
      </c>
      <c r="C487">
        <v>0.1893328279256821</v>
      </c>
      <c r="D487">
        <v>0.003664088901132345</v>
      </c>
      <c r="E487">
        <v>0.01803284324705601</v>
      </c>
    </row>
    <row r="488" spans="1:5">
      <c r="A488">
        <v>487</v>
      </c>
      <c r="B488">
        <v>0.1225763633847237</v>
      </c>
      <c r="C488">
        <v>0.1567846089601517</v>
      </c>
      <c r="D488">
        <v>0.00762233417481184</v>
      </c>
      <c r="E488">
        <v>0.01240076497197151</v>
      </c>
    </row>
    <row r="489" spans="1:5">
      <c r="A489">
        <v>488</v>
      </c>
      <c r="B489">
        <v>0.05584806948900223</v>
      </c>
      <c r="C489">
        <v>0.1387809067964554</v>
      </c>
      <c r="D489">
        <v>0.001669887220486999</v>
      </c>
      <c r="E489">
        <v>0.009740523062646389</v>
      </c>
    </row>
    <row r="490" spans="1:5">
      <c r="A490">
        <v>489</v>
      </c>
      <c r="B490">
        <v>0.07715972512960434</v>
      </c>
      <c r="C490">
        <v>0.1336352825164795</v>
      </c>
      <c r="D490">
        <v>0.003087567863985896</v>
      </c>
      <c r="E490">
        <v>0.009040418080985546</v>
      </c>
    </row>
    <row r="491" spans="1:5">
      <c r="A491">
        <v>490</v>
      </c>
      <c r="B491">
        <v>0.08172997832298279</v>
      </c>
      <c r="C491">
        <v>0.1514611691236496</v>
      </c>
      <c r="D491">
        <v>0.003450890304520726</v>
      </c>
      <c r="E491">
        <v>0.01158116292208433</v>
      </c>
    </row>
    <row r="492" spans="1:5">
      <c r="A492">
        <v>491</v>
      </c>
      <c r="B492">
        <v>0.09639169275760651</v>
      </c>
      <c r="C492">
        <v>0.1216926202178001</v>
      </c>
      <c r="D492">
        <v>0.004756871610879898</v>
      </c>
      <c r="E492">
        <v>0.007516018580645323</v>
      </c>
    </row>
    <row r="493" spans="1:5">
      <c r="A493">
        <v>492</v>
      </c>
      <c r="B493">
        <v>0.07949492335319519</v>
      </c>
      <c r="C493">
        <v>0.1091624945402145</v>
      </c>
      <c r="D493">
        <v>0.003271219553425908</v>
      </c>
      <c r="E493">
        <v>0.00606986042112112</v>
      </c>
    </row>
    <row r="494" spans="1:5">
      <c r="A494">
        <v>493</v>
      </c>
      <c r="B494">
        <v>0.04396114870905876</v>
      </c>
      <c r="C494">
        <v>0.1589384526014328</v>
      </c>
      <c r="D494">
        <v>0.001077951514162123</v>
      </c>
      <c r="E494">
        <v>0.01274245139211416</v>
      </c>
    </row>
    <row r="495" spans="1:5">
      <c r="A495">
        <v>494</v>
      </c>
      <c r="B495">
        <v>0.05937778949737549</v>
      </c>
      <c r="C495">
        <v>0.1442157626152039</v>
      </c>
      <c r="D495">
        <v>0.001874600071460009</v>
      </c>
      <c r="E495">
        <v>0.01051087025552988</v>
      </c>
    </row>
    <row r="496" spans="1:5">
      <c r="A496">
        <v>495</v>
      </c>
      <c r="B496">
        <v>0.08069100230932236</v>
      </c>
      <c r="C496">
        <v>0.1388610005378723</v>
      </c>
      <c r="D496">
        <v>0.003367496188730001</v>
      </c>
      <c r="E496">
        <v>0.00975332222878933</v>
      </c>
    </row>
    <row r="497" spans="1:5">
      <c r="A497">
        <v>496</v>
      </c>
      <c r="B497">
        <v>0.06807880103588104</v>
      </c>
      <c r="C497">
        <v>0.1857483685016632</v>
      </c>
      <c r="D497">
        <v>0.002429480431601405</v>
      </c>
      <c r="E497">
        <v>0.01736295782029629</v>
      </c>
    </row>
    <row r="498" spans="1:5">
      <c r="A498">
        <v>497</v>
      </c>
      <c r="B498">
        <v>0.1074289381504059</v>
      </c>
      <c r="C498">
        <v>0.1714658290147781</v>
      </c>
      <c r="D498">
        <v>0.00588256074115634</v>
      </c>
      <c r="E498">
        <v>0.01481286436319351</v>
      </c>
    </row>
    <row r="499" spans="1:5">
      <c r="A499">
        <v>498</v>
      </c>
      <c r="B499">
        <v>0.07469331473112106</v>
      </c>
      <c r="C499">
        <v>0.112267293035984</v>
      </c>
      <c r="D499">
        <v>0.002902841893956065</v>
      </c>
      <c r="E499">
        <v>0.006415140815079212</v>
      </c>
    </row>
    <row r="500" spans="1:5">
      <c r="A500">
        <v>499</v>
      </c>
      <c r="B500">
        <v>0.05027614906430244</v>
      </c>
      <c r="C500">
        <v>0.103157214820385</v>
      </c>
      <c r="D500">
        <v>0.001376875792630017</v>
      </c>
      <c r="E500">
        <v>0.005433563608676195</v>
      </c>
    </row>
    <row r="501" spans="1:5">
      <c r="A501">
        <v>500</v>
      </c>
      <c r="B501">
        <v>0.03920385614037514</v>
      </c>
      <c r="C501">
        <v>0.1178221479058266</v>
      </c>
      <c r="D501">
        <v>0.0008812568266876042</v>
      </c>
      <c r="E501">
        <v>0.007053724490106106</v>
      </c>
    </row>
    <row r="502" spans="1:5">
      <c r="A502">
        <v>501</v>
      </c>
      <c r="B502">
        <v>0.03515560179948807</v>
      </c>
      <c r="C502">
        <v>0.103867270052433</v>
      </c>
      <c r="D502">
        <v>0.0007305717444978654</v>
      </c>
      <c r="E502">
        <v>0.005506694782525301</v>
      </c>
    </row>
    <row r="503" spans="1:5">
      <c r="A503">
        <v>502</v>
      </c>
      <c r="B503">
        <v>0.04193944856524467</v>
      </c>
      <c r="C503">
        <v>0.1440464556217194</v>
      </c>
      <c r="D503">
        <v>0.0009919722797349095</v>
      </c>
      <c r="E503">
        <v>0.01048720721155405</v>
      </c>
    </row>
    <row r="504" spans="1:5">
      <c r="A504">
        <v>503</v>
      </c>
      <c r="B504">
        <v>0.07452935725450516</v>
      </c>
      <c r="C504">
        <v>0.1236042231321335</v>
      </c>
      <c r="D504">
        <v>0.002889824798330665</v>
      </c>
      <c r="E504">
        <v>0.007751511875540018</v>
      </c>
    </row>
    <row r="505" spans="1:5">
      <c r="A505">
        <v>504</v>
      </c>
      <c r="B505">
        <v>0.04701578244566917</v>
      </c>
      <c r="C505">
        <v>0.08042261749505997</v>
      </c>
      <c r="D505">
        <v>0.001217719865962863</v>
      </c>
      <c r="E505">
        <v>0.003346455050632358</v>
      </c>
    </row>
    <row r="506" spans="1:5">
      <c r="A506">
        <v>505</v>
      </c>
      <c r="B506">
        <v>0.07103749364614487</v>
      </c>
      <c r="C506">
        <v>0.1321645528078079</v>
      </c>
      <c r="D506">
        <v>0.002635563025251031</v>
      </c>
      <c r="E506">
        <v>0.008845794014632702</v>
      </c>
    </row>
    <row r="507" spans="1:5">
      <c r="A507">
        <v>506</v>
      </c>
      <c r="B507">
        <v>0.1163422465324402</v>
      </c>
      <c r="C507">
        <v>0.09624440222978592</v>
      </c>
      <c r="D507">
        <v>0.006880109664052725</v>
      </c>
      <c r="E507">
        <v>0.004744158126413822</v>
      </c>
    </row>
    <row r="508" spans="1:5">
      <c r="A508">
        <v>507</v>
      </c>
      <c r="B508">
        <v>0.05255424976348877</v>
      </c>
      <c r="C508">
        <v>0.08807312697172165</v>
      </c>
      <c r="D508">
        <v>0.001493839896284044</v>
      </c>
      <c r="E508">
        <v>0.003991459496319294</v>
      </c>
    </row>
    <row r="509" spans="1:5">
      <c r="A509">
        <v>508</v>
      </c>
      <c r="B509">
        <v>0.04911554232239723</v>
      </c>
      <c r="C509">
        <v>0.168220579624176</v>
      </c>
      <c r="D509">
        <v>0.001319129369221628</v>
      </c>
      <c r="E509">
        <v>0.01426209975033998</v>
      </c>
    </row>
    <row r="510" spans="1:5">
      <c r="A510">
        <v>509</v>
      </c>
      <c r="B510">
        <v>0.04875041171908379</v>
      </c>
      <c r="C510">
        <v>0.1208985298871994</v>
      </c>
      <c r="D510">
        <v>0.001301543321460485</v>
      </c>
      <c r="E510">
        <v>0.007421457208693027</v>
      </c>
    </row>
    <row r="511" spans="1:5">
      <c r="A511">
        <v>510</v>
      </c>
      <c r="B511">
        <v>0.05007333680987358</v>
      </c>
      <c r="C511">
        <v>0.08616452664136887</v>
      </c>
      <c r="D511">
        <v>0.001366965472698212</v>
      </c>
      <c r="E511">
        <v>0.003825583029538393</v>
      </c>
    </row>
    <row r="512" spans="1:5">
      <c r="A512">
        <v>511</v>
      </c>
      <c r="B512">
        <v>0.03202953189611435</v>
      </c>
      <c r="C512">
        <v>0.1048291549086571</v>
      </c>
      <c r="D512">
        <v>0.0006263821269385517</v>
      </c>
      <c r="E512">
        <v>0.005607956554740667</v>
      </c>
    </row>
    <row r="513" spans="1:5">
      <c r="A513">
        <v>512</v>
      </c>
      <c r="B513">
        <v>0.03403479605913162</v>
      </c>
      <c r="C513">
        <v>0.1718165576457977</v>
      </c>
      <c r="D513">
        <v>0.000692569010425359</v>
      </c>
      <c r="E513">
        <v>0.01487398985773325</v>
      </c>
    </row>
    <row r="514" spans="1:5">
      <c r="A514">
        <v>513</v>
      </c>
      <c r="B514">
        <v>0.09271049499511719</v>
      </c>
      <c r="C514">
        <v>0.148622527718544</v>
      </c>
      <c r="D514">
        <v>0.004411223344504833</v>
      </c>
      <c r="E514">
        <v>0.01115752849727869</v>
      </c>
    </row>
    <row r="515" spans="1:5">
      <c r="A515">
        <v>514</v>
      </c>
      <c r="B515">
        <v>0.09603741019964218</v>
      </c>
      <c r="C515">
        <v>0.1169866621494293</v>
      </c>
      <c r="D515">
        <v>0.004725045058876276</v>
      </c>
      <c r="E515">
        <v>0.006956430152058601</v>
      </c>
    </row>
    <row r="516" spans="1:5">
      <c r="A516">
        <v>515</v>
      </c>
      <c r="B516">
        <v>0.07469649612903595</v>
      </c>
      <c r="C516">
        <v>0.08775077015161514</v>
      </c>
      <c r="D516">
        <v>0.00290363491512835</v>
      </c>
      <c r="E516">
        <v>0.003964314702898264</v>
      </c>
    </row>
    <row r="517" spans="1:5">
      <c r="A517">
        <v>516</v>
      </c>
      <c r="B517">
        <v>0.08962951600551605</v>
      </c>
      <c r="C517">
        <v>0.1272111982107162</v>
      </c>
      <c r="D517">
        <v>0.004131088964641094</v>
      </c>
      <c r="E517">
        <v>0.008206239901483059</v>
      </c>
    </row>
    <row r="518" spans="1:5">
      <c r="A518">
        <v>517</v>
      </c>
      <c r="B518">
        <v>0.05877991765737534</v>
      </c>
      <c r="C518">
        <v>0.08501016348600388</v>
      </c>
      <c r="D518">
        <v>0.001842661527916789</v>
      </c>
      <c r="E518">
        <v>0.003728488693013787</v>
      </c>
    </row>
    <row r="519" spans="1:5">
      <c r="A519">
        <v>518</v>
      </c>
      <c r="B519">
        <v>0.05084720253944397</v>
      </c>
      <c r="C519">
        <v>0.09462536126375198</v>
      </c>
      <c r="D519">
        <v>0.001407773816026747</v>
      </c>
      <c r="E519">
        <v>0.004592019598931074</v>
      </c>
    </row>
    <row r="520" spans="1:5">
      <c r="A520">
        <v>519</v>
      </c>
      <c r="B520">
        <v>0.0351354107260704</v>
      </c>
      <c r="C520">
        <v>0.1015231907367706</v>
      </c>
      <c r="D520">
        <v>0.000732277927454561</v>
      </c>
      <c r="E520">
        <v>0.005268452689051628</v>
      </c>
    </row>
    <row r="521" spans="1:5">
      <c r="A521">
        <v>520</v>
      </c>
      <c r="B521">
        <v>0.03055419586598873</v>
      </c>
      <c r="C521">
        <v>0.1284469962120056</v>
      </c>
      <c r="D521">
        <v>0.0005817423807457089</v>
      </c>
      <c r="E521">
        <v>0.008364231325685978</v>
      </c>
    </row>
    <row r="522" spans="1:5">
      <c r="A522">
        <v>521</v>
      </c>
      <c r="B522">
        <v>0.08565706014633179</v>
      </c>
      <c r="C522">
        <v>0.2087455689907074</v>
      </c>
      <c r="D522">
        <v>0.003783692140132189</v>
      </c>
      <c r="E522">
        <v>0.02190257050096989</v>
      </c>
    </row>
    <row r="523" spans="1:5">
      <c r="A523">
        <v>522</v>
      </c>
      <c r="B523">
        <v>0.09577170014381409</v>
      </c>
      <c r="C523">
        <v>0.1402003914117813</v>
      </c>
      <c r="D523">
        <v>0.004702173639088869</v>
      </c>
      <c r="E523">
        <v>0.009944334626197815</v>
      </c>
    </row>
    <row r="524" spans="1:5">
      <c r="A524">
        <v>523</v>
      </c>
      <c r="B524">
        <v>0.06980886310338974</v>
      </c>
      <c r="C524">
        <v>0.1103711724281311</v>
      </c>
      <c r="D524">
        <v>0.00255292234942317</v>
      </c>
      <c r="E524">
        <v>0.006207157392054796</v>
      </c>
    </row>
    <row r="525" spans="1:5">
      <c r="A525">
        <v>524</v>
      </c>
      <c r="B525">
        <v>0.07242533564567566</v>
      </c>
      <c r="C525">
        <v>0.08451925963163376</v>
      </c>
      <c r="D525">
        <v>0.002738842274993658</v>
      </c>
      <c r="E525">
        <v>0.003687788033857942</v>
      </c>
    </row>
    <row r="526" spans="1:5">
      <c r="A526">
        <v>525</v>
      </c>
      <c r="B526">
        <v>0.06738054752349854</v>
      </c>
      <c r="C526">
        <v>0.1057034507393837</v>
      </c>
      <c r="D526">
        <v>0.002386076143011451</v>
      </c>
      <c r="E526">
        <v>0.005702721420675516</v>
      </c>
    </row>
    <row r="527" spans="1:5">
      <c r="A527">
        <v>526</v>
      </c>
      <c r="B527">
        <v>0.04695798456668854</v>
      </c>
      <c r="C527">
        <v>0.1176384463906288</v>
      </c>
      <c r="D527">
        <v>0.001218574936501682</v>
      </c>
      <c r="E527">
        <v>0.00703544495627284</v>
      </c>
    </row>
    <row r="528" spans="1:5">
      <c r="A528">
        <v>527</v>
      </c>
      <c r="B528">
        <v>0.03870442137122154</v>
      </c>
      <c r="C528">
        <v>0.07487925142049789</v>
      </c>
      <c r="D528">
        <v>0.0008649947703815997</v>
      </c>
      <c r="E528">
        <v>0.00291929580271244</v>
      </c>
    </row>
    <row r="529" spans="1:5">
      <c r="A529">
        <v>528</v>
      </c>
      <c r="B529">
        <v>0.05935076251626015</v>
      </c>
      <c r="C529">
        <v>0.1218930035829544</v>
      </c>
      <c r="D529">
        <v>0.001876894966699183</v>
      </c>
      <c r="E529">
        <v>0.007544571999460459</v>
      </c>
    </row>
    <row r="530" spans="1:5">
      <c r="A530">
        <v>529</v>
      </c>
      <c r="B530">
        <v>0.04533788934350014</v>
      </c>
      <c r="C530">
        <v>0.1230176761746407</v>
      </c>
      <c r="D530">
        <v>0.001143338391557336</v>
      </c>
      <c r="E530">
        <v>0.007682228926569223</v>
      </c>
    </row>
    <row r="531" spans="1:5">
      <c r="A531">
        <v>530</v>
      </c>
      <c r="B531">
        <v>0.06375094503164291</v>
      </c>
      <c r="C531">
        <v>0.06385567039251328</v>
      </c>
      <c r="D531">
        <v>0.002147573046386242</v>
      </c>
      <c r="E531">
        <v>0.002154205227270722</v>
      </c>
    </row>
    <row r="532" spans="1:5">
      <c r="A532">
        <v>531</v>
      </c>
      <c r="B532">
        <v>0.08134421706199646</v>
      </c>
      <c r="C532">
        <v>0.137634739279747</v>
      </c>
      <c r="D532">
        <v>0.003424084279686213</v>
      </c>
      <c r="E532">
        <v>0.009588029235601425</v>
      </c>
    </row>
    <row r="533" spans="1:5">
      <c r="A533">
        <v>532</v>
      </c>
      <c r="B533">
        <v>0.07786223292350769</v>
      </c>
      <c r="C533">
        <v>0.07304752618074417</v>
      </c>
      <c r="D533">
        <v>0.003148218616843224</v>
      </c>
      <c r="E533">
        <v>0.002784918528050184</v>
      </c>
    </row>
    <row r="534" spans="1:5">
      <c r="A534">
        <v>533</v>
      </c>
      <c r="B534">
        <v>0.05962502956390381</v>
      </c>
      <c r="C534">
        <v>0.1116877347230911</v>
      </c>
      <c r="D534">
        <v>0.001894544926472008</v>
      </c>
      <c r="E534">
        <v>0.006354185752570629</v>
      </c>
    </row>
    <row r="535" spans="1:5">
      <c r="A535">
        <v>534</v>
      </c>
      <c r="B535">
        <v>0.04183949157595634</v>
      </c>
      <c r="C535">
        <v>0.1213313639163971</v>
      </c>
      <c r="D535">
        <v>0.000992296845652163</v>
      </c>
      <c r="E535">
        <v>0.007477655075490475</v>
      </c>
    </row>
    <row r="536" spans="1:5">
      <c r="A536">
        <v>535</v>
      </c>
      <c r="B536">
        <v>0.04214238747954369</v>
      </c>
      <c r="C536">
        <v>0.1048422381281853</v>
      </c>
      <c r="D536">
        <v>0.001004957244731486</v>
      </c>
      <c r="E536">
        <v>0.005612785462290049</v>
      </c>
    </row>
    <row r="537" spans="1:5">
      <c r="A537">
        <v>536</v>
      </c>
      <c r="B537">
        <v>0.03780583292245865</v>
      </c>
      <c r="C537">
        <v>0.08684279769659042</v>
      </c>
      <c r="D537">
        <v>0.0008314879378303885</v>
      </c>
      <c r="E537">
        <v>0.003887670347467065</v>
      </c>
    </row>
    <row r="538" spans="1:5">
      <c r="A538">
        <v>537</v>
      </c>
      <c r="B538">
        <v>0.03289943933486938</v>
      </c>
      <c r="C538">
        <v>0.06088382750749588</v>
      </c>
      <c r="D538">
        <v>0.0006579571054317057</v>
      </c>
      <c r="E538">
        <v>0.001970103941857815</v>
      </c>
    </row>
    <row r="539" spans="1:5">
      <c r="A539">
        <v>538</v>
      </c>
      <c r="B539">
        <v>0.02618742361664772</v>
      </c>
      <c r="C539">
        <v>0.07719328254461288</v>
      </c>
      <c r="D539">
        <v>0.0004595186619553715</v>
      </c>
      <c r="E539">
        <v>0.003095952095463872</v>
      </c>
    </row>
    <row r="540" spans="1:5">
      <c r="A540">
        <v>539</v>
      </c>
      <c r="B540">
        <v>0.02640751376748085</v>
      </c>
      <c r="C540">
        <v>0.07564025372266769</v>
      </c>
      <c r="D540">
        <v>0.0004651856434065849</v>
      </c>
      <c r="E540">
        <v>0.002977235708385706</v>
      </c>
    </row>
    <row r="541" spans="1:5">
      <c r="A541">
        <v>540</v>
      </c>
      <c r="B541">
        <v>0.06565329432487488</v>
      </c>
      <c r="C541">
        <v>0.09376595914363861</v>
      </c>
      <c r="D541">
        <v>0.002271567936986685</v>
      </c>
      <c r="E541">
        <v>0.004511662758886814</v>
      </c>
    </row>
    <row r="542" spans="1:5">
      <c r="A542">
        <v>541</v>
      </c>
      <c r="B542">
        <v>0.09793873131275177</v>
      </c>
      <c r="C542">
        <v>0.1233619749546051</v>
      </c>
      <c r="D542">
        <v>0.004911697003990412</v>
      </c>
      <c r="E542">
        <v>0.007725064642727375</v>
      </c>
    </row>
    <row r="543" spans="1:5">
      <c r="A543">
        <v>542</v>
      </c>
      <c r="B543">
        <v>0.05012600868940353</v>
      </c>
      <c r="C543">
        <v>0.1746998876333237</v>
      </c>
      <c r="D543">
        <v>0.001372418948449194</v>
      </c>
      <c r="E543">
        <v>0.01537617947906256</v>
      </c>
    </row>
    <row r="544" spans="1:5">
      <c r="A544">
        <v>543</v>
      </c>
      <c r="B544">
        <v>0.08439075946807861</v>
      </c>
      <c r="C544">
        <v>0.1336607038974762</v>
      </c>
      <c r="D544">
        <v>0.00367715721949935</v>
      </c>
      <c r="E544">
        <v>0.00904865562915802</v>
      </c>
    </row>
    <row r="545" spans="1:5">
      <c r="A545">
        <v>544</v>
      </c>
      <c r="B545">
        <v>0.0519656166434288</v>
      </c>
      <c r="C545">
        <v>0.08466397225856781</v>
      </c>
      <c r="D545">
        <v>0.001466347952373326</v>
      </c>
      <c r="E545">
        <v>0.003700058441609144</v>
      </c>
    </row>
    <row r="546" spans="1:5">
      <c r="A546">
        <v>545</v>
      </c>
      <c r="B546">
        <v>0.03153163939714432</v>
      </c>
      <c r="C546">
        <v>0.1064104065299034</v>
      </c>
      <c r="D546">
        <v>0.0006130810943432152</v>
      </c>
      <c r="E546">
        <v>0.005777414422482252</v>
      </c>
    </row>
    <row r="547" spans="1:5">
      <c r="A547">
        <v>546</v>
      </c>
      <c r="B547">
        <v>0.02930181100964546</v>
      </c>
      <c r="C547">
        <v>0.1130894124507904</v>
      </c>
      <c r="D547">
        <v>0.0005450926255434752</v>
      </c>
      <c r="E547">
        <v>0.006510304752737284</v>
      </c>
    </row>
    <row r="548" spans="1:5">
      <c r="A548">
        <v>547</v>
      </c>
      <c r="B548">
        <v>0.02874920889735222</v>
      </c>
      <c r="C548">
        <v>0.1490870714187622</v>
      </c>
      <c r="D548">
        <v>0.000528948730789125</v>
      </c>
      <c r="E548">
        <v>0.01122919842600822</v>
      </c>
    </row>
    <row r="549" spans="1:5">
      <c r="A549">
        <v>548</v>
      </c>
      <c r="B549">
        <v>0.06743012368679047</v>
      </c>
      <c r="C549">
        <v>0.09121594578027725</v>
      </c>
      <c r="D549">
        <v>0.002389282453805208</v>
      </c>
      <c r="E549">
        <v>0.004275973420590162</v>
      </c>
    </row>
    <row r="550" spans="1:5">
      <c r="A550">
        <v>549</v>
      </c>
      <c r="B550">
        <v>0.06101606786251068</v>
      </c>
      <c r="C550">
        <v>0.169051006436348</v>
      </c>
      <c r="D550">
        <v>0.00197736150585115</v>
      </c>
      <c r="E550">
        <v>0.01440472062677145</v>
      </c>
    </row>
    <row r="551" spans="1:5">
      <c r="A551">
        <v>550</v>
      </c>
      <c r="B551">
        <v>0.06405336409807205</v>
      </c>
      <c r="C551">
        <v>0.1298557370901108</v>
      </c>
      <c r="D551">
        <v>0.002167362021282315</v>
      </c>
      <c r="E551">
        <v>0.008547483012080193</v>
      </c>
    </row>
    <row r="552" spans="1:5">
      <c r="A552">
        <v>551</v>
      </c>
      <c r="B552">
        <v>0.080170638859272</v>
      </c>
      <c r="C552">
        <v>0.1033664867281914</v>
      </c>
      <c r="D552">
        <v>0.003329919883981347</v>
      </c>
      <c r="E552">
        <v>0.005458474159240723</v>
      </c>
    </row>
    <row r="553" spans="1:5">
      <c r="A553">
        <v>552</v>
      </c>
      <c r="B553">
        <v>0.04246090725064278</v>
      </c>
      <c r="C553">
        <v>0.1137130483984947</v>
      </c>
      <c r="D553">
        <v>0.001017713104374707</v>
      </c>
      <c r="E553">
        <v>0.006581651046872139</v>
      </c>
    </row>
    <row r="554" spans="1:5">
      <c r="A554">
        <v>553</v>
      </c>
      <c r="B554">
        <v>0.04811746999621391</v>
      </c>
      <c r="C554">
        <v>0.1808618307113647</v>
      </c>
      <c r="D554">
        <v>0.001273950678296387</v>
      </c>
      <c r="E554">
        <v>0.01647223904728889</v>
      </c>
    </row>
    <row r="555" spans="1:5">
      <c r="A555">
        <v>554</v>
      </c>
      <c r="B555">
        <v>0.08943957090377808</v>
      </c>
      <c r="C555">
        <v>0.1385530382394791</v>
      </c>
      <c r="D555">
        <v>0.004116959869861603</v>
      </c>
      <c r="E555">
        <v>0.009715748950839043</v>
      </c>
    </row>
    <row r="556" spans="1:5">
      <c r="A556">
        <v>555</v>
      </c>
      <c r="B556">
        <v>0.1069272011518478</v>
      </c>
      <c r="C556">
        <v>0.1264496892690659</v>
      </c>
      <c r="D556">
        <v>0.005834655836224556</v>
      </c>
      <c r="E556">
        <v>0.008113144896924496</v>
      </c>
    </row>
    <row r="557" spans="1:5">
      <c r="A557">
        <v>556</v>
      </c>
      <c r="B557">
        <v>0.05991752445697784</v>
      </c>
      <c r="C557">
        <v>0.143917515873909</v>
      </c>
      <c r="D557">
        <v>0.001913177664391696</v>
      </c>
      <c r="E557">
        <v>0.01047396659851074</v>
      </c>
    </row>
    <row r="558" spans="1:5">
      <c r="A558">
        <v>557</v>
      </c>
      <c r="B558">
        <v>0.04894642531871796</v>
      </c>
      <c r="C558">
        <v>0.1683593988418579</v>
      </c>
      <c r="D558">
        <v>0.001315739005804062</v>
      </c>
      <c r="E558">
        <v>0.014290408231318</v>
      </c>
    </row>
    <row r="559" spans="1:5">
      <c r="A559">
        <v>558</v>
      </c>
      <c r="B559">
        <v>0.09206608682870865</v>
      </c>
      <c r="C559">
        <v>0.1956031024456024</v>
      </c>
      <c r="D559">
        <v>0.004356005229055882</v>
      </c>
      <c r="E559">
        <v>0.01924790069460869</v>
      </c>
    </row>
    <row r="560" spans="1:5">
      <c r="A560">
        <v>559</v>
      </c>
      <c r="B560">
        <v>0.09072244912385941</v>
      </c>
      <c r="C560">
        <v>0.1511788070201874</v>
      </c>
      <c r="D560">
        <v>0.004233132116496563</v>
      </c>
      <c r="E560">
        <v>0.01154548767954111</v>
      </c>
    </row>
    <row r="561" spans="1:5">
      <c r="A561">
        <v>560</v>
      </c>
      <c r="B561">
        <v>0.09592274576425552</v>
      </c>
      <c r="C561">
        <v>0.1629492491483688</v>
      </c>
      <c r="D561">
        <v>0.00471870880573988</v>
      </c>
      <c r="E561">
        <v>0.01339472830295563</v>
      </c>
    </row>
    <row r="562" spans="1:5">
      <c r="A562">
        <v>561</v>
      </c>
      <c r="B562">
        <v>0.06288018077611923</v>
      </c>
      <c r="C562">
        <v>0.1268346160650253</v>
      </c>
      <c r="D562">
        <v>0.002095457632094622</v>
      </c>
      <c r="E562">
        <v>0.008161915466189384</v>
      </c>
    </row>
    <row r="563" spans="1:5">
      <c r="A563">
        <v>562</v>
      </c>
      <c r="B563">
        <v>0.03744582459330559</v>
      </c>
      <c r="C563">
        <v>0.09762556105852127</v>
      </c>
      <c r="D563">
        <v>0.0008195952977985144</v>
      </c>
      <c r="E563">
        <v>0.004883823916316032</v>
      </c>
    </row>
    <row r="564" spans="1:5">
      <c r="A564">
        <v>563</v>
      </c>
      <c r="B564">
        <v>0.03146286681294441</v>
      </c>
      <c r="C564">
        <v>0.07685966789722443</v>
      </c>
      <c r="D564">
        <v>0.0006133539136499166</v>
      </c>
      <c r="E564">
        <v>0.003072023624554276</v>
      </c>
    </row>
    <row r="565" spans="1:5">
      <c r="A565">
        <v>564</v>
      </c>
      <c r="B565">
        <v>0.02939587272703648</v>
      </c>
      <c r="C565">
        <v>0.08773470669984818</v>
      </c>
      <c r="D565">
        <v>0.0005503751453943551</v>
      </c>
      <c r="E565">
        <v>0.003966991323977709</v>
      </c>
    </row>
    <row r="566" spans="1:5">
      <c r="A566">
        <v>565</v>
      </c>
      <c r="B566">
        <v>0.02770067006349564</v>
      </c>
      <c r="C566">
        <v>0.08303558826446533</v>
      </c>
      <c r="D566">
        <v>0.0005019422969780862</v>
      </c>
      <c r="E566">
        <v>0.003565675113350153</v>
      </c>
    </row>
    <row r="567" spans="1:5">
      <c r="A567">
        <v>566</v>
      </c>
      <c r="B567">
        <v>0.02872712910175323</v>
      </c>
      <c r="C567">
        <v>0.08973672240972519</v>
      </c>
      <c r="D567">
        <v>0.0005308365798555315</v>
      </c>
      <c r="E567">
        <v>0.004144496284425259</v>
      </c>
    </row>
    <row r="568" spans="1:5">
      <c r="A568">
        <v>567</v>
      </c>
      <c r="B568">
        <v>0.03000836446881294</v>
      </c>
      <c r="C568">
        <v>0.08401340246200562</v>
      </c>
      <c r="D568">
        <v>0.0005683564813807607</v>
      </c>
      <c r="E568">
        <v>0.003647128818556666</v>
      </c>
    </row>
    <row r="569" spans="1:5">
      <c r="A569">
        <v>568</v>
      </c>
      <c r="B569">
        <v>0.02481771260499954</v>
      </c>
      <c r="C569">
        <v>0.08214445412158966</v>
      </c>
      <c r="D569">
        <v>0.0004259241977706552</v>
      </c>
      <c r="E569">
        <v>0.003491735551506281</v>
      </c>
    </row>
    <row r="570" spans="1:5">
      <c r="A570">
        <v>569</v>
      </c>
      <c r="B570">
        <v>0.02479489333927631</v>
      </c>
      <c r="C570">
        <v>0.07861743867397308</v>
      </c>
      <c r="D570">
        <v>0.0004252169746905565</v>
      </c>
      <c r="E570">
        <v>0.00320808682590723</v>
      </c>
    </row>
    <row r="571" spans="1:5">
      <c r="A571">
        <v>570</v>
      </c>
      <c r="B571">
        <v>0.02572452090680599</v>
      </c>
      <c r="C571">
        <v>0.07637912780046463</v>
      </c>
      <c r="D571">
        <v>0.000448541744844988</v>
      </c>
      <c r="E571">
        <v>0.003034471534192562</v>
      </c>
    </row>
    <row r="572" spans="1:5">
      <c r="A572">
        <v>571</v>
      </c>
      <c r="B572">
        <v>0.0262358020991087</v>
      </c>
      <c r="C572">
        <v>0.07815743237733841</v>
      </c>
      <c r="D572">
        <v>0.0004616683581843972</v>
      </c>
      <c r="E572">
        <v>0.003171729389578104</v>
      </c>
    </row>
    <row r="573" spans="1:5">
      <c r="A573">
        <v>572</v>
      </c>
      <c r="B573">
        <v>0.02697004564106464</v>
      </c>
      <c r="C573">
        <v>0.07915510982275009</v>
      </c>
      <c r="D573">
        <v>0.000481065857456997</v>
      </c>
      <c r="E573">
        <v>0.003250081092119217</v>
      </c>
    </row>
    <row r="574" spans="1:5">
      <c r="A574">
        <v>573</v>
      </c>
      <c r="B574">
        <v>0.02751130610704422</v>
      </c>
      <c r="C574">
        <v>0.0757722333073616</v>
      </c>
      <c r="D574">
        <v>0.0004956834600307047</v>
      </c>
      <c r="E574">
        <v>0.002987908432260156</v>
      </c>
    </row>
    <row r="575" spans="1:5">
      <c r="A575">
        <v>574</v>
      </c>
      <c r="B575">
        <v>0.02775903604924679</v>
      </c>
      <c r="C575">
        <v>0.0740271657705307</v>
      </c>
      <c r="D575">
        <v>0.0005024013225920498</v>
      </c>
      <c r="E575">
        <v>0.002857078099623322</v>
      </c>
    </row>
    <row r="576" spans="1:5">
      <c r="A576">
        <v>575</v>
      </c>
      <c r="B576">
        <v>0.02796163596212864</v>
      </c>
      <c r="C576">
        <v>0.06800748407840729</v>
      </c>
      <c r="D576">
        <v>0.0005079200491309166</v>
      </c>
      <c r="E576">
        <v>0.002429447835311294</v>
      </c>
    </row>
    <row r="577" spans="1:5">
      <c r="A577">
        <v>576</v>
      </c>
      <c r="B577">
        <v>0.07258535176515579</v>
      </c>
      <c r="C577">
        <v>0.1713083535432816</v>
      </c>
      <c r="D577">
        <v>0.002751124324277043</v>
      </c>
      <c r="E577">
        <v>0.01478969492018223</v>
      </c>
    </row>
    <row r="578" spans="1:5">
      <c r="A578">
        <v>577</v>
      </c>
      <c r="B578">
        <v>0.1044049263000488</v>
      </c>
      <c r="C578">
        <v>0.1587993800640106</v>
      </c>
      <c r="D578">
        <v>0.005567022133618593</v>
      </c>
      <c r="E578">
        <v>0.01272593252360821</v>
      </c>
    </row>
    <row r="579" spans="1:5">
      <c r="A579">
        <v>578</v>
      </c>
      <c r="B579">
        <v>0.1141349747776985</v>
      </c>
      <c r="C579">
        <v>0.1238832473754883</v>
      </c>
      <c r="D579">
        <v>0.006630637217313051</v>
      </c>
      <c r="E579">
        <v>0.007790552452206612</v>
      </c>
    </row>
    <row r="580" spans="1:5">
      <c r="A580">
        <v>579</v>
      </c>
      <c r="B580">
        <v>0.0721529945731163</v>
      </c>
      <c r="C580">
        <v>0.1233652904629707</v>
      </c>
      <c r="D580">
        <v>0.002720003481954336</v>
      </c>
      <c r="E580">
        <v>0.007726652547717094</v>
      </c>
    </row>
    <row r="581" spans="1:5">
      <c r="A581">
        <v>580</v>
      </c>
      <c r="B581">
        <v>0.04952540248632431</v>
      </c>
      <c r="C581">
        <v>0.1252574771642685</v>
      </c>
      <c r="D581">
        <v>0.001343566458672285</v>
      </c>
      <c r="E581">
        <v>0.007961887866258621</v>
      </c>
    </row>
    <row r="582" spans="1:5">
      <c r="A582">
        <v>581</v>
      </c>
      <c r="B582">
        <v>0.04588967934250832</v>
      </c>
      <c r="C582">
        <v>0.08601327240467072</v>
      </c>
      <c r="D582">
        <v>0.001170312403701246</v>
      </c>
      <c r="E582">
        <v>0.003816743614152074</v>
      </c>
    </row>
    <row r="583" spans="1:5">
      <c r="A583">
        <v>582</v>
      </c>
      <c r="B583">
        <v>0.04540091007947922</v>
      </c>
      <c r="C583">
        <v>0.09354317933320999</v>
      </c>
      <c r="D583">
        <v>0.001148529583588243</v>
      </c>
      <c r="E583">
        <v>0.004493333399295807</v>
      </c>
    </row>
    <row r="584" spans="1:5">
      <c r="A584">
        <v>583</v>
      </c>
      <c r="B584">
        <v>0.03826874494552612</v>
      </c>
      <c r="C584">
        <v>0.09756588190793991</v>
      </c>
      <c r="D584">
        <v>0.0008503550197929144</v>
      </c>
      <c r="E584">
        <v>0.004877562634646893</v>
      </c>
    </row>
    <row r="585" spans="1:5">
      <c r="A585">
        <v>584</v>
      </c>
      <c r="B585">
        <v>0.03825467452406883</v>
      </c>
      <c r="C585">
        <v>0.1062867194414139</v>
      </c>
      <c r="D585">
        <v>0.0008497399394400418</v>
      </c>
      <c r="E585">
        <v>0.005766441579908133</v>
      </c>
    </row>
    <row r="586" spans="1:5">
      <c r="A586">
        <v>585</v>
      </c>
      <c r="B586">
        <v>0.05681594461202621</v>
      </c>
      <c r="C586">
        <v>0.1579582542181015</v>
      </c>
      <c r="D586">
        <v>0.001731990720145404</v>
      </c>
      <c r="E586">
        <v>0.01259327027946711</v>
      </c>
    </row>
    <row r="587" spans="1:5">
      <c r="A587">
        <v>586</v>
      </c>
      <c r="B587">
        <v>0.07199925184249878</v>
      </c>
      <c r="C587">
        <v>0.114323690533638</v>
      </c>
      <c r="D587">
        <v>0.002709840657189488</v>
      </c>
      <c r="E587">
        <v>0.006652956362813711</v>
      </c>
    </row>
    <row r="588" spans="1:5">
      <c r="A588">
        <v>587</v>
      </c>
      <c r="B588">
        <v>0.07282698899507523</v>
      </c>
      <c r="C588">
        <v>0.1288813650608063</v>
      </c>
      <c r="D588">
        <v>0.002769760554656386</v>
      </c>
      <c r="E588">
        <v>0.00842288788408041</v>
      </c>
    </row>
    <row r="589" spans="1:5">
      <c r="A589">
        <v>588</v>
      </c>
      <c r="B589">
        <v>0.09799704700708389</v>
      </c>
      <c r="C589">
        <v>0.1436793059110641</v>
      </c>
      <c r="D589">
        <v>0.004919482860714197</v>
      </c>
      <c r="E589">
        <v>0.01043930742889643</v>
      </c>
    </row>
    <row r="590" spans="1:5">
      <c r="A590">
        <v>589</v>
      </c>
      <c r="B590">
        <v>0.0879863053560257</v>
      </c>
      <c r="C590">
        <v>0.1139428019523621</v>
      </c>
      <c r="D590">
        <v>0.003988499287515879</v>
      </c>
      <c r="E590">
        <v>0.006609539967030287</v>
      </c>
    </row>
    <row r="591" spans="1:5">
      <c r="A591">
        <v>590</v>
      </c>
      <c r="B591">
        <v>0.06250356137752533</v>
      </c>
      <c r="C591">
        <v>0.1419806629419327</v>
      </c>
      <c r="D591">
        <v>0.002071511466056108</v>
      </c>
      <c r="E591">
        <v>0.01019735168665648</v>
      </c>
    </row>
    <row r="592" spans="1:5">
      <c r="A592">
        <v>591</v>
      </c>
      <c r="B592">
        <v>0.05848756805062294</v>
      </c>
      <c r="C592">
        <v>0.08696760982275009</v>
      </c>
      <c r="D592">
        <v>0.001828385284170508</v>
      </c>
      <c r="E592">
        <v>0.003899601520970464</v>
      </c>
    </row>
    <row r="593" spans="1:5">
      <c r="A593">
        <v>592</v>
      </c>
      <c r="B593">
        <v>0.03132874146103859</v>
      </c>
      <c r="C593">
        <v>0.08753170818090439</v>
      </c>
      <c r="D593">
        <v>0.0006086990470066667</v>
      </c>
      <c r="E593">
        <v>0.003948818426579237</v>
      </c>
    </row>
    <row r="594" spans="1:5">
      <c r="A594">
        <v>593</v>
      </c>
      <c r="B594">
        <v>0.02781443670392036</v>
      </c>
      <c r="C594">
        <v>0.07165736705064774</v>
      </c>
      <c r="D594">
        <v>0.0005046374863013625</v>
      </c>
      <c r="E594">
        <v>0.002685067243874073</v>
      </c>
    </row>
    <row r="595" spans="1:5">
      <c r="A595">
        <v>594</v>
      </c>
      <c r="B595">
        <v>0.02642720565199852</v>
      </c>
      <c r="C595">
        <v>0.07280272245407104</v>
      </c>
      <c r="D595">
        <v>0.0004668105102609843</v>
      </c>
      <c r="E595">
        <v>0.002767641562968493</v>
      </c>
    </row>
    <row r="596" spans="1:5">
      <c r="A596">
        <v>595</v>
      </c>
      <c r="B596">
        <v>0.02633514069020748</v>
      </c>
      <c r="C596">
        <v>0.07153233885765076</v>
      </c>
      <c r="D596">
        <v>0.0004642166895791888</v>
      </c>
      <c r="E596">
        <v>0.002675770549103618</v>
      </c>
    </row>
    <row r="597" spans="1:5">
      <c r="A597">
        <v>596</v>
      </c>
      <c r="B597">
        <v>0.02622921578586102</v>
      </c>
      <c r="C597">
        <v>0.07099702954292297</v>
      </c>
      <c r="D597">
        <v>0.0004612280754372478</v>
      </c>
      <c r="E597">
        <v>0.002637435216456652</v>
      </c>
    </row>
    <row r="598" spans="1:5">
      <c r="A598">
        <v>597</v>
      </c>
      <c r="B598">
        <v>0.02627442218363285</v>
      </c>
      <c r="C598">
        <v>0.0697658583521843</v>
      </c>
      <c r="D598">
        <v>0.0004622329724952579</v>
      </c>
      <c r="E598">
        <v>0.002550602192059159</v>
      </c>
    </row>
    <row r="599" spans="1:5">
      <c r="A599">
        <v>598</v>
      </c>
      <c r="B599">
        <v>0.02669512294232845</v>
      </c>
      <c r="C599">
        <v>0.06899688392877579</v>
      </c>
      <c r="D599">
        <v>0.0004731868393719196</v>
      </c>
      <c r="E599">
        <v>0.002497066743671894</v>
      </c>
    </row>
    <row r="600" spans="1:5">
      <c r="A600">
        <v>599</v>
      </c>
      <c r="B600">
        <v>0.02700401470065117</v>
      </c>
      <c r="C600">
        <v>0.06722922623157501</v>
      </c>
      <c r="D600">
        <v>0.0004812919942196459</v>
      </c>
      <c r="E600">
        <v>0.002376474207267165</v>
      </c>
    </row>
    <row r="601" spans="1:5">
      <c r="A601">
        <v>600</v>
      </c>
      <c r="B601">
        <v>0.02698221430182457</v>
      </c>
      <c r="C601">
        <v>0.06588874757289886</v>
      </c>
      <c r="D601">
        <v>0.0004805079370271415</v>
      </c>
      <c r="E601">
        <v>0.002287060720846057</v>
      </c>
    </row>
    <row r="602" spans="1:5">
      <c r="A602">
        <v>601</v>
      </c>
      <c r="B602">
        <v>0.02703429758548737</v>
      </c>
      <c r="C602">
        <v>0.06395897269248962</v>
      </c>
      <c r="D602">
        <v>0.0004817179578822106</v>
      </c>
      <c r="E602">
        <v>0.002161564538255334</v>
      </c>
    </row>
    <row r="603" spans="1:5">
      <c r="A603">
        <v>602</v>
      </c>
      <c r="B603">
        <v>0.02681880444288254</v>
      </c>
      <c r="C603">
        <v>0.06410666555166245</v>
      </c>
      <c r="D603">
        <v>0.000475702719995752</v>
      </c>
      <c r="E603">
        <v>0.002170821186155081</v>
      </c>
    </row>
    <row r="604" spans="1:5">
      <c r="A604">
        <v>603</v>
      </c>
      <c r="B604">
        <v>0.02702727541327477</v>
      </c>
      <c r="C604">
        <v>0.06212382018566132</v>
      </c>
      <c r="D604">
        <v>0.0004811006365343928</v>
      </c>
      <c r="E604">
        <v>0.002045424189418554</v>
      </c>
    </row>
    <row r="605" spans="1:5">
      <c r="A605">
        <v>604</v>
      </c>
      <c r="B605">
        <v>0.02720287069678307</v>
      </c>
      <c r="C605">
        <v>0.06567926704883575</v>
      </c>
      <c r="D605">
        <v>0.0004856105078943074</v>
      </c>
      <c r="E605">
        <v>0.002272383077070117</v>
      </c>
    </row>
    <row r="606" spans="1:5">
      <c r="A606">
        <v>605</v>
      </c>
      <c r="B606">
        <v>0.0272737443447113</v>
      </c>
      <c r="C606">
        <v>0.06453591585159302</v>
      </c>
      <c r="D606">
        <v>0.0004873111029155552</v>
      </c>
      <c r="E606">
        <v>0.002197686117142439</v>
      </c>
    </row>
    <row r="607" spans="1:5">
      <c r="A607">
        <v>606</v>
      </c>
      <c r="B607">
        <v>0.02770908735692501</v>
      </c>
      <c r="C607">
        <v>0.06737289577722549</v>
      </c>
      <c r="D607">
        <v>0.0004989994922652841</v>
      </c>
      <c r="E607">
        <v>0.002384514547884464</v>
      </c>
    </row>
    <row r="608" spans="1:5">
      <c r="A608">
        <v>607</v>
      </c>
      <c r="B608">
        <v>0.02720136009156704</v>
      </c>
      <c r="C608">
        <v>0.06612506508827209</v>
      </c>
      <c r="D608">
        <v>0.0004847976379096508</v>
      </c>
      <c r="E608">
        <v>0.002300960244610906</v>
      </c>
    </row>
    <row r="609" spans="1:5">
      <c r="A609">
        <v>608</v>
      </c>
      <c r="B609">
        <v>0.02717998810112476</v>
      </c>
      <c r="C609">
        <v>0.06611769646406174</v>
      </c>
      <c r="D609">
        <v>0.0004839323810301721</v>
      </c>
      <c r="E609">
        <v>0.002300182590261102</v>
      </c>
    </row>
    <row r="610" spans="1:5">
      <c r="A610">
        <v>609</v>
      </c>
      <c r="B610">
        <v>0.02695166692137718</v>
      </c>
      <c r="C610">
        <v>0.06269288063049316</v>
      </c>
      <c r="D610">
        <v>0.0004774778208229691</v>
      </c>
      <c r="E610">
        <v>0.002079350873827934</v>
      </c>
    </row>
    <row r="611" spans="1:5">
      <c r="A611">
        <v>610</v>
      </c>
      <c r="B611">
        <v>0.02691254206001759</v>
      </c>
      <c r="C611">
        <v>0.06375087052583694</v>
      </c>
      <c r="D611">
        <v>0.0004761417803820223</v>
      </c>
      <c r="E611">
        <v>0.002145944163203239</v>
      </c>
    </row>
    <row r="612" spans="1:5">
      <c r="A612">
        <v>611</v>
      </c>
      <c r="B612">
        <v>0.02693352289497852</v>
      </c>
      <c r="C612">
        <v>0.0611107163131237</v>
      </c>
      <c r="D612">
        <v>0.0004764402401633561</v>
      </c>
      <c r="E612">
        <v>0.001980857225134969</v>
      </c>
    </row>
    <row r="613" spans="1:5">
      <c r="A613">
        <v>612</v>
      </c>
      <c r="B613">
        <v>0.02709373272955418</v>
      </c>
      <c r="C613">
        <v>0.06578094512224197</v>
      </c>
      <c r="D613">
        <v>0.0004804969357792288</v>
      </c>
      <c r="E613">
        <v>0.002276872750371695</v>
      </c>
    </row>
    <row r="614" spans="1:5">
      <c r="A614">
        <v>613</v>
      </c>
      <c r="B614">
        <v>0.02713174372911453</v>
      </c>
      <c r="C614">
        <v>0.06445369124412537</v>
      </c>
      <c r="D614">
        <v>0.0004812402476090938</v>
      </c>
      <c r="E614">
        <v>0.002190154511481524</v>
      </c>
    </row>
    <row r="615" spans="1:5">
      <c r="A615">
        <v>614</v>
      </c>
      <c r="B615">
        <v>0.02763414941728115</v>
      </c>
      <c r="C615">
        <v>0.06726659834384918</v>
      </c>
      <c r="D615">
        <v>0.0004947168636135757</v>
      </c>
      <c r="E615">
        <v>0.002375128446146846</v>
      </c>
    </row>
    <row r="616" spans="1:5">
      <c r="A616">
        <v>615</v>
      </c>
      <c r="B616">
        <v>0.02726379223167896</v>
      </c>
      <c r="C616">
        <v>0.06803173571825027</v>
      </c>
      <c r="D616">
        <v>0.0004842410562559962</v>
      </c>
      <c r="E616">
        <v>0.002426578430458903</v>
      </c>
    </row>
    <row r="617" spans="1:5">
      <c r="A617">
        <v>616</v>
      </c>
      <c r="B617">
        <v>0.02711017057299614</v>
      </c>
      <c r="C617">
        <v>0.06591105461120605</v>
      </c>
      <c r="D617">
        <v>0.0004797503643203527</v>
      </c>
      <c r="E617">
        <v>0.002284231362864375</v>
      </c>
    </row>
    <row r="618" spans="1:5">
      <c r="A618">
        <v>617</v>
      </c>
      <c r="B618">
        <v>0.02699539251625538</v>
      </c>
      <c r="C618">
        <v>0.0643676370382309</v>
      </c>
      <c r="D618">
        <v>0.0004763163742609322</v>
      </c>
      <c r="E618">
        <v>0.002183383563533425</v>
      </c>
    </row>
    <row r="619" spans="1:5">
      <c r="A619">
        <v>618</v>
      </c>
      <c r="B619">
        <v>0.02691889926791191</v>
      </c>
      <c r="C619">
        <v>0.06196252629160881</v>
      </c>
      <c r="D619">
        <v>0.0004739532014355063</v>
      </c>
      <c r="E619">
        <v>0.002031163778156042</v>
      </c>
    </row>
    <row r="620" spans="1:5">
      <c r="A620">
        <v>619</v>
      </c>
      <c r="B620">
        <v>0.02689729817211628</v>
      </c>
      <c r="C620">
        <v>0.06443905830383301</v>
      </c>
      <c r="D620">
        <v>0.0004730620712507516</v>
      </c>
      <c r="E620">
        <v>0.002187354722991586</v>
      </c>
    </row>
    <row r="621" spans="1:5">
      <c r="A621">
        <v>620</v>
      </c>
      <c r="B621">
        <v>0.02680607698857784</v>
      </c>
      <c r="C621">
        <v>0.06336957216262817</v>
      </c>
      <c r="D621">
        <v>0.0004702960141003132</v>
      </c>
      <c r="E621">
        <v>0.002118700416758657</v>
      </c>
    </row>
    <row r="622" spans="1:5">
      <c r="A622">
        <v>621</v>
      </c>
      <c r="B622">
        <v>0.02714700810611248</v>
      </c>
      <c r="C622">
        <v>0.06697725504636765</v>
      </c>
      <c r="D622">
        <v>0.0004791955288965255</v>
      </c>
      <c r="E622">
        <v>0.002353509189561009</v>
      </c>
    </row>
    <row r="623" spans="1:5">
      <c r="A623">
        <v>622</v>
      </c>
      <c r="B623">
        <v>0.0271019134670496</v>
      </c>
      <c r="C623">
        <v>0.06622506678104401</v>
      </c>
      <c r="D623">
        <v>0.0004776421119458973</v>
      </c>
      <c r="E623">
        <v>0.002303100889548659</v>
      </c>
    </row>
    <row r="624" spans="1:5">
      <c r="A624">
        <v>623</v>
      </c>
      <c r="B624">
        <v>0.02825332805514336</v>
      </c>
      <c r="C624">
        <v>0.07142941653728485</v>
      </c>
      <c r="D624">
        <v>0.0005091846687719226</v>
      </c>
      <c r="E624">
        <v>0.00266093946993351</v>
      </c>
    </row>
    <row r="625" spans="1:5">
      <c r="A625">
        <v>624</v>
      </c>
      <c r="B625">
        <v>0.02774357981979847</v>
      </c>
      <c r="C625">
        <v>0.0723399817943573</v>
      </c>
      <c r="D625">
        <v>0.0004946520202793181</v>
      </c>
      <c r="E625">
        <v>0.002726292237639427</v>
      </c>
    </row>
    <row r="626" spans="1:5">
      <c r="A626">
        <v>625</v>
      </c>
      <c r="B626">
        <v>0.02920850738883018</v>
      </c>
      <c r="C626">
        <v>0.06876564025878906</v>
      </c>
      <c r="D626">
        <v>0.0005361824296414852</v>
      </c>
      <c r="E626">
        <v>0.002473757602274418</v>
      </c>
    </row>
    <row r="627" spans="1:5">
      <c r="A627">
        <v>626</v>
      </c>
      <c r="B627">
        <v>0.02866926044225693</v>
      </c>
      <c r="C627">
        <v>0.05676010251045227</v>
      </c>
      <c r="D627">
        <v>0.0005203403416089714</v>
      </c>
      <c r="E627">
        <v>0.001720368978567421</v>
      </c>
    </row>
    <row r="628" spans="1:5">
      <c r="A628">
        <v>627</v>
      </c>
      <c r="B628">
        <v>0.103676937520504</v>
      </c>
      <c r="C628">
        <v>0.1777489334344864</v>
      </c>
      <c r="D628">
        <v>0.005483764689415693</v>
      </c>
      <c r="E628">
        <v>0.01590714789927006</v>
      </c>
    </row>
    <row r="629" spans="1:5">
      <c r="A629">
        <v>628</v>
      </c>
      <c r="B629">
        <v>0.167064368724823</v>
      </c>
      <c r="C629">
        <v>0.1665655821561813</v>
      </c>
      <c r="D629">
        <v>0.01406601816415787</v>
      </c>
      <c r="E629">
        <v>0.0139829209074378</v>
      </c>
    </row>
    <row r="630" spans="1:5">
      <c r="A630">
        <v>629</v>
      </c>
      <c r="B630">
        <v>0.1380580514669418</v>
      </c>
      <c r="C630">
        <v>0.1462585479021072</v>
      </c>
      <c r="D630">
        <v>0.009641754440963268</v>
      </c>
      <c r="E630">
        <v>0.01080785319209099</v>
      </c>
    </row>
    <row r="631" spans="1:5">
      <c r="A631">
        <v>630</v>
      </c>
      <c r="B631">
        <v>0.09355001896619797</v>
      </c>
      <c r="C631">
        <v>0.1550482958555222</v>
      </c>
      <c r="D631">
        <v>0.004487824626266956</v>
      </c>
      <c r="E631">
        <v>0.0121321389451623</v>
      </c>
    </row>
    <row r="632" spans="1:5">
      <c r="A632">
        <v>631</v>
      </c>
      <c r="B632">
        <v>0.1195060163736343</v>
      </c>
      <c r="C632">
        <v>0.1354859471321106</v>
      </c>
      <c r="D632">
        <v>0.007253377232700586</v>
      </c>
      <c r="E632">
        <v>0.009290819987654686</v>
      </c>
    </row>
    <row r="633" spans="1:5">
      <c r="A633">
        <v>632</v>
      </c>
      <c r="B633">
        <v>0.1177796870470047</v>
      </c>
      <c r="C633">
        <v>0.1393029540777206</v>
      </c>
      <c r="D633">
        <v>0.007048909086734056</v>
      </c>
      <c r="E633">
        <v>0.00981592945754528</v>
      </c>
    </row>
    <row r="634" spans="1:5">
      <c r="A634">
        <v>633</v>
      </c>
      <c r="B634">
        <v>0.06581401079893112</v>
      </c>
      <c r="C634">
        <v>0.1334797292947769</v>
      </c>
      <c r="D634">
        <v>0.002278883475810289</v>
      </c>
      <c r="E634">
        <v>0.009021317586302757</v>
      </c>
    </row>
    <row r="635" spans="1:5">
      <c r="A635">
        <v>634</v>
      </c>
      <c r="B635">
        <v>0.05941032990813255</v>
      </c>
      <c r="C635">
        <v>0.1077777370810509</v>
      </c>
      <c r="D635">
        <v>0.001877911505289376</v>
      </c>
      <c r="E635">
        <v>0.005921175237745047</v>
      </c>
    </row>
    <row r="636" spans="1:5">
      <c r="A636">
        <v>635</v>
      </c>
      <c r="B636">
        <v>0.0637291893362999</v>
      </c>
      <c r="C636">
        <v>0.08739242702722549</v>
      </c>
      <c r="D636">
        <v>0.002143912017345428</v>
      </c>
      <c r="E636">
        <v>0.003931793384253979</v>
      </c>
    </row>
    <row r="637" spans="1:5">
      <c r="A637">
        <v>636</v>
      </c>
      <c r="B637">
        <v>0.06676469743251801</v>
      </c>
      <c r="C637">
        <v>0.1073163226246834</v>
      </c>
      <c r="D637">
        <v>0.002341821556910872</v>
      </c>
      <c r="E637">
        <v>0.005871642380952835</v>
      </c>
    </row>
    <row r="638" spans="1:5">
      <c r="A638">
        <v>637</v>
      </c>
      <c r="B638">
        <v>0.03843088448047638</v>
      </c>
      <c r="C638">
        <v>0.1128735318779945</v>
      </c>
      <c r="D638">
        <v>0.0008517266251146793</v>
      </c>
      <c r="E638">
        <v>0.006483409088104963</v>
      </c>
    </row>
    <row r="639" spans="1:5">
      <c r="A639">
        <v>638</v>
      </c>
      <c r="B639">
        <v>0.04127810522913933</v>
      </c>
      <c r="C639">
        <v>0.1384403556585312</v>
      </c>
      <c r="D639">
        <v>0.0009652310982346535</v>
      </c>
      <c r="E639">
        <v>0.009696215391159058</v>
      </c>
    </row>
    <row r="640" spans="1:5">
      <c r="A640">
        <v>639</v>
      </c>
      <c r="B640">
        <v>0.07535779476165771</v>
      </c>
      <c r="C640">
        <v>0.1834529489278793</v>
      </c>
      <c r="D640">
        <v>0.002952890004962683</v>
      </c>
      <c r="E640">
        <v>0.01694133505225182</v>
      </c>
    </row>
    <row r="641" spans="1:5">
      <c r="A641">
        <v>640</v>
      </c>
      <c r="B641">
        <v>0.08219990879297256</v>
      </c>
      <c r="C641">
        <v>0.130034476518631</v>
      </c>
      <c r="D641">
        <v>0.003492842428386211</v>
      </c>
      <c r="E641">
        <v>0.008568939752876759</v>
      </c>
    </row>
    <row r="642" spans="1:5">
      <c r="A642">
        <v>641</v>
      </c>
      <c r="B642">
        <v>0.07298280298709869</v>
      </c>
      <c r="C642">
        <v>0.1212533563375473</v>
      </c>
      <c r="D642">
        <v>0.002777931047603488</v>
      </c>
      <c r="E642">
        <v>0.007466096896678209</v>
      </c>
    </row>
    <row r="643" spans="1:5">
      <c r="A643">
        <v>642</v>
      </c>
      <c r="B643">
        <v>0.08010432869195938</v>
      </c>
      <c r="C643">
        <v>0.1175095289945602</v>
      </c>
      <c r="D643">
        <v>0.003323271637782454</v>
      </c>
      <c r="E643">
        <v>0.007019033189862967</v>
      </c>
    </row>
    <row r="644" spans="1:5">
      <c r="A644">
        <v>643</v>
      </c>
      <c r="B644">
        <v>0.05856703594326973</v>
      </c>
      <c r="C644">
        <v>0.1513714045286179</v>
      </c>
      <c r="D644">
        <v>0.0018298503709957</v>
      </c>
      <c r="E644">
        <v>0.01157122757285833</v>
      </c>
    </row>
    <row r="645" spans="1:5">
      <c r="A645">
        <v>644</v>
      </c>
      <c r="B645">
        <v>0.03942649811506271</v>
      </c>
      <c r="C645">
        <v>0.1094241663813591</v>
      </c>
      <c r="D645">
        <v>0.0008919664542190731</v>
      </c>
      <c r="E645">
        <v>0.006101606413722038</v>
      </c>
    </row>
    <row r="646" spans="1:5">
      <c r="A646">
        <v>645</v>
      </c>
      <c r="B646">
        <v>0.03265973553061485</v>
      </c>
      <c r="C646">
        <v>0.08741236478090286</v>
      </c>
      <c r="D646">
        <v>0.0006481563323177397</v>
      </c>
      <c r="E646">
        <v>0.003935248125344515</v>
      </c>
    </row>
    <row r="647" spans="1:5">
      <c r="A647">
        <v>646</v>
      </c>
      <c r="B647">
        <v>0.02840914390981197</v>
      </c>
      <c r="C647">
        <v>0.07565693557262421</v>
      </c>
      <c r="D647">
        <v>0.0005183651810511947</v>
      </c>
      <c r="E647">
        <v>0.002976782387122512</v>
      </c>
    </row>
    <row r="648" spans="1:5">
      <c r="A648">
        <v>647</v>
      </c>
      <c r="B648">
        <v>0.02774493955075741</v>
      </c>
      <c r="C648">
        <v>0.1039431542158127</v>
      </c>
      <c r="D648">
        <v>0.0004996865754947066</v>
      </c>
      <c r="E648">
        <v>0.005516812670975924</v>
      </c>
    </row>
    <row r="649" spans="1:5">
      <c r="A649">
        <v>648</v>
      </c>
      <c r="B649">
        <v>0.05060797929763794</v>
      </c>
      <c r="C649">
        <v>0.07997243106365204</v>
      </c>
      <c r="D649">
        <v>0.001395285478793085</v>
      </c>
      <c r="E649">
        <v>0.003312293672934175</v>
      </c>
    </row>
    <row r="650" spans="1:5">
      <c r="A650">
        <v>649</v>
      </c>
      <c r="B650">
        <v>0.04154367744922638</v>
      </c>
      <c r="C650">
        <v>0.07546282559633255</v>
      </c>
      <c r="D650">
        <v>0.0009775352664291859</v>
      </c>
      <c r="E650">
        <v>0.00296204793266952</v>
      </c>
    </row>
    <row r="651" spans="1:5">
      <c r="A651">
        <v>650</v>
      </c>
      <c r="B651">
        <v>0.03080077655613422</v>
      </c>
      <c r="C651">
        <v>0.09647373110055923</v>
      </c>
      <c r="D651">
        <v>0.000589027360547334</v>
      </c>
      <c r="E651">
        <v>0.004768154583871365</v>
      </c>
    </row>
    <row r="652" spans="1:5">
      <c r="A652">
        <v>651</v>
      </c>
      <c r="B652">
        <v>0.02738931216299534</v>
      </c>
      <c r="C652">
        <v>0.04626918584108353</v>
      </c>
      <c r="D652">
        <v>0.0004896842874586582</v>
      </c>
      <c r="E652">
        <v>0.001184975146315992</v>
      </c>
    </row>
    <row r="653" spans="1:5">
      <c r="A653">
        <v>652</v>
      </c>
      <c r="B653">
        <v>0.02600243873894215</v>
      </c>
      <c r="C653">
        <v>0.0476951003074646</v>
      </c>
      <c r="D653">
        <v>0.0004525687545537949</v>
      </c>
      <c r="E653">
        <v>0.001251823152415454</v>
      </c>
    </row>
    <row r="654" spans="1:5">
      <c r="A654">
        <v>653</v>
      </c>
      <c r="B654">
        <v>0.02763986960053444</v>
      </c>
      <c r="C654">
        <v>0.0538845881819725</v>
      </c>
      <c r="D654">
        <v>0.0004963784012943506</v>
      </c>
      <c r="E654">
        <v>0.001566132414154708</v>
      </c>
    </row>
    <row r="655" spans="1:5">
      <c r="A655">
        <v>654</v>
      </c>
      <c r="B655">
        <v>0.03674514219164848</v>
      </c>
      <c r="C655">
        <v>0.1305023282766342</v>
      </c>
      <c r="D655">
        <v>0.0007893840665929019</v>
      </c>
      <c r="E655">
        <v>0.008629639632999897</v>
      </c>
    </row>
    <row r="656" spans="1:5">
      <c r="A656">
        <v>655</v>
      </c>
      <c r="B656">
        <v>0.06968379020690918</v>
      </c>
      <c r="C656">
        <v>0.149038702249527</v>
      </c>
      <c r="D656">
        <v>0.002542228903621435</v>
      </c>
      <c r="E656">
        <v>0.01122055761516094</v>
      </c>
    </row>
    <row r="657" spans="1:5">
      <c r="A657">
        <v>656</v>
      </c>
      <c r="B657">
        <v>0.1309497654438019</v>
      </c>
      <c r="C657">
        <v>0.08940311521291733</v>
      </c>
      <c r="D657">
        <v>0.008688644506037235</v>
      </c>
      <c r="E657">
        <v>0.004111150745302439</v>
      </c>
    </row>
    <row r="658" spans="1:5">
      <c r="A658">
        <v>657</v>
      </c>
      <c r="B658">
        <v>0.06335102766752243</v>
      </c>
      <c r="C658">
        <v>0.1671061962842941</v>
      </c>
      <c r="D658">
        <v>0.002121362369507551</v>
      </c>
      <c r="E658">
        <v>0.01407701149582863</v>
      </c>
    </row>
    <row r="659" spans="1:5">
      <c r="A659">
        <v>658</v>
      </c>
      <c r="B659">
        <v>0.07666904479265213</v>
      </c>
      <c r="C659">
        <v>0.1770121306180954</v>
      </c>
      <c r="D659">
        <v>0.003053922671824694</v>
      </c>
      <c r="E659">
        <v>0.01578150689601898</v>
      </c>
    </row>
    <row r="660" spans="1:5">
      <c r="A660">
        <v>659</v>
      </c>
      <c r="B660">
        <v>0.08786960691213608</v>
      </c>
      <c r="C660">
        <v>0.1260866522789001</v>
      </c>
      <c r="D660">
        <v>0.003975506406277418</v>
      </c>
      <c r="E660">
        <v>0.008063857443630695</v>
      </c>
    </row>
    <row r="661" spans="1:5">
      <c r="A661">
        <v>660</v>
      </c>
      <c r="B661">
        <v>0.09027348458766937</v>
      </c>
      <c r="C661">
        <v>0.1054635718464851</v>
      </c>
      <c r="D661">
        <v>0.004189768340438604</v>
      </c>
      <c r="E661">
        <v>0.005676531232893467</v>
      </c>
    </row>
    <row r="662" spans="1:5">
      <c r="A662">
        <v>661</v>
      </c>
      <c r="B662">
        <v>0.05613543465733528</v>
      </c>
      <c r="C662">
        <v>0.163319930434227</v>
      </c>
      <c r="D662">
        <v>0.001690543373115361</v>
      </c>
      <c r="E662">
        <v>0.01345156412571669</v>
      </c>
    </row>
    <row r="663" spans="1:5">
      <c r="A663">
        <v>662</v>
      </c>
      <c r="B663">
        <v>0.09922444820404053</v>
      </c>
      <c r="C663">
        <v>0.1010592803359032</v>
      </c>
      <c r="D663">
        <v>0.005037994123995304</v>
      </c>
      <c r="E663">
        <v>0.005221706349402666</v>
      </c>
    </row>
    <row r="664" spans="1:5">
      <c r="A664">
        <v>663</v>
      </c>
      <c r="B664">
        <v>0.05055205151438713</v>
      </c>
      <c r="C664">
        <v>0.08590397238731384</v>
      </c>
      <c r="D664">
        <v>0.00139287393540144</v>
      </c>
      <c r="E664">
        <v>0.003804804291576147</v>
      </c>
    </row>
    <row r="665" spans="1:5">
      <c r="A665">
        <v>664</v>
      </c>
      <c r="B665">
        <v>0.04586636275053024</v>
      </c>
      <c r="C665">
        <v>0.1177442073822021</v>
      </c>
      <c r="D665">
        <v>0.001166991423815489</v>
      </c>
      <c r="E665">
        <v>0.007047004066407681</v>
      </c>
    </row>
    <row r="666" spans="1:5">
      <c r="A666">
        <v>665</v>
      </c>
      <c r="B666">
        <v>0.03500007465481758</v>
      </c>
      <c r="C666">
        <v>0.08461207151412964</v>
      </c>
      <c r="D666">
        <v>0.0007276474498212337</v>
      </c>
      <c r="E666">
        <v>0.003694633254781365</v>
      </c>
    </row>
    <row r="667" spans="1:5">
      <c r="A667">
        <v>666</v>
      </c>
      <c r="B667">
        <v>0.03034061752259731</v>
      </c>
      <c r="C667">
        <v>0.07892608642578125</v>
      </c>
      <c r="D667">
        <v>0.0005752888973802328</v>
      </c>
      <c r="E667">
        <v>0.003229580353945494</v>
      </c>
    </row>
    <row r="668" spans="1:5">
      <c r="A668">
        <v>667</v>
      </c>
      <c r="B668">
        <v>0.03091288171708584</v>
      </c>
      <c r="C668">
        <v>0.0703965350985527</v>
      </c>
      <c r="D668">
        <v>0.0005926897283643484</v>
      </c>
      <c r="E668">
        <v>0.002592679345980287</v>
      </c>
    </row>
    <row r="669" spans="1:5">
      <c r="A669">
        <v>668</v>
      </c>
      <c r="B669">
        <v>0.02798538468778133</v>
      </c>
      <c r="C669">
        <v>0.07135491073131561</v>
      </c>
      <c r="D669">
        <v>0.0005064046708866954</v>
      </c>
      <c r="E669">
        <v>0.002660537138581276</v>
      </c>
    </row>
    <row r="670" spans="1:5">
      <c r="A670">
        <v>669</v>
      </c>
      <c r="B670">
        <v>0.02866697311401367</v>
      </c>
      <c r="C670">
        <v>0.06962002068758011</v>
      </c>
      <c r="D670">
        <v>0.0005256236181594431</v>
      </c>
      <c r="E670">
        <v>0.002538165543228388</v>
      </c>
    </row>
    <row r="671" spans="1:5">
      <c r="A671">
        <v>670</v>
      </c>
      <c r="B671">
        <v>0.02781153284013271</v>
      </c>
      <c r="C671">
        <v>0.07036033272743225</v>
      </c>
      <c r="D671">
        <v>0.0005014008493162692</v>
      </c>
      <c r="E671">
        <v>0.00258990959264338</v>
      </c>
    </row>
    <row r="672" spans="1:5">
      <c r="A672">
        <v>671</v>
      </c>
      <c r="B672">
        <v>0.02632640488445759</v>
      </c>
      <c r="C672">
        <v>0.0695040225982666</v>
      </c>
      <c r="D672">
        <v>0.0004611081967595965</v>
      </c>
      <c r="E672">
        <v>0.002529916353523731</v>
      </c>
    </row>
    <row r="673" spans="1:5">
      <c r="A673">
        <v>672</v>
      </c>
      <c r="B673">
        <v>0.02652407437562943</v>
      </c>
      <c r="C673">
        <v>0.06973609328269958</v>
      </c>
      <c r="D673">
        <v>0.0004662176361307502</v>
      </c>
      <c r="E673">
        <v>0.002545968862250447</v>
      </c>
    </row>
    <row r="674" spans="1:5">
      <c r="A674">
        <v>673</v>
      </c>
      <c r="B674">
        <v>0.02677202224731445</v>
      </c>
      <c r="C674">
        <v>0.07106545567512512</v>
      </c>
      <c r="D674">
        <v>0.0004727067716885358</v>
      </c>
      <c r="E674">
        <v>0.002639430109411478</v>
      </c>
    </row>
    <row r="675" spans="1:5">
      <c r="A675">
        <v>674</v>
      </c>
      <c r="B675">
        <v>0.02669410593807697</v>
      </c>
      <c r="C675">
        <v>0.07161560654640198</v>
      </c>
      <c r="D675">
        <v>0.0004704843740910292</v>
      </c>
      <c r="E675">
        <v>0.002678532851859927</v>
      </c>
    </row>
    <row r="676" spans="1:5">
      <c r="A676">
        <v>675</v>
      </c>
      <c r="B676">
        <v>0.02662421576678753</v>
      </c>
      <c r="C676">
        <v>0.07076131552457809</v>
      </c>
      <c r="D676">
        <v>0.0004684673913288862</v>
      </c>
      <c r="E676">
        <v>0.002617557067424059</v>
      </c>
    </row>
    <row r="677" spans="1:5">
      <c r="A677">
        <v>676</v>
      </c>
      <c r="B677">
        <v>0.02671115659177303</v>
      </c>
      <c r="C677">
        <v>0.06911162286996841</v>
      </c>
      <c r="D677">
        <v>0.0004706151084974408</v>
      </c>
      <c r="E677">
        <v>0.00250199600122869</v>
      </c>
    </row>
    <row r="678" spans="1:5">
      <c r="A678">
        <v>677</v>
      </c>
      <c r="B678">
        <v>0.02902888134121895</v>
      </c>
      <c r="C678">
        <v>0.07160092890262604</v>
      </c>
      <c r="D678">
        <v>0.0005350140272639692</v>
      </c>
      <c r="E678">
        <v>0.002676903968676925</v>
      </c>
    </row>
    <row r="679" spans="1:5">
      <c r="A679">
        <v>678</v>
      </c>
      <c r="B679">
        <v>0.1225571483373642</v>
      </c>
      <c r="C679">
        <v>0.1725874394178391</v>
      </c>
      <c r="D679">
        <v>0.007624117657542229</v>
      </c>
      <c r="E679">
        <v>0.01500758342444897</v>
      </c>
    </row>
    <row r="680" spans="1:5">
      <c r="A680">
        <v>679</v>
      </c>
      <c r="B680">
        <v>0.09654821455478668</v>
      </c>
      <c r="C680">
        <v>0.09407071769237518</v>
      </c>
      <c r="D680">
        <v>0.004775822628289461</v>
      </c>
      <c r="E680">
        <v>0.004540343768894672</v>
      </c>
    </row>
    <row r="681" spans="1:5">
      <c r="A681">
        <v>680</v>
      </c>
      <c r="B681">
        <v>0.04839929193258286</v>
      </c>
      <c r="C681">
        <v>0.0831792801618576</v>
      </c>
      <c r="D681">
        <v>0.001286912243813276</v>
      </c>
      <c r="E681">
        <v>0.003574946895241737</v>
      </c>
    </row>
    <row r="682" spans="1:5">
      <c r="A682">
        <v>681</v>
      </c>
      <c r="B682">
        <v>0.04140683636069298</v>
      </c>
      <c r="C682">
        <v>0.1076142936944962</v>
      </c>
      <c r="D682">
        <v>0.0009728275472298265</v>
      </c>
      <c r="E682">
        <v>0.005905893165618181</v>
      </c>
    </row>
    <row r="683" spans="1:5">
      <c r="A683">
        <v>682</v>
      </c>
      <c r="B683">
        <v>0.0325564332306385</v>
      </c>
      <c r="C683">
        <v>0.07843951135873795</v>
      </c>
      <c r="D683">
        <v>0.0006454176618717611</v>
      </c>
      <c r="E683">
        <v>0.003191798692569137</v>
      </c>
    </row>
    <row r="684" spans="1:5">
      <c r="A684">
        <v>683</v>
      </c>
      <c r="B684">
        <v>0.02811059355735779</v>
      </c>
      <c r="C684">
        <v>0.08321090787649155</v>
      </c>
      <c r="D684">
        <v>0.0005105370655655861</v>
      </c>
      <c r="E684">
        <v>0.003577436786144972</v>
      </c>
    </row>
    <row r="685" spans="1:5">
      <c r="A685">
        <v>684</v>
      </c>
      <c r="B685">
        <v>0.03969945013523102</v>
      </c>
      <c r="C685">
        <v>0.07789794355630875</v>
      </c>
      <c r="D685">
        <v>0.0009034742251969874</v>
      </c>
      <c r="E685">
        <v>0.003149439580738544</v>
      </c>
    </row>
    <row r="686" spans="1:5">
      <c r="A686">
        <v>685</v>
      </c>
      <c r="B686">
        <v>0.04581667855381966</v>
      </c>
      <c r="C686">
        <v>0.06996681541204453</v>
      </c>
      <c r="D686">
        <v>0.00116501422598958</v>
      </c>
      <c r="E686">
        <v>0.002563072368502617</v>
      </c>
    </row>
    <row r="687" spans="1:5">
      <c r="A687">
        <v>686</v>
      </c>
      <c r="B687">
        <v>0.05218341574072838</v>
      </c>
      <c r="C687">
        <v>0.1270090192556381</v>
      </c>
      <c r="D687">
        <v>0.001476872246712446</v>
      </c>
      <c r="E687">
        <v>0.008180731907486916</v>
      </c>
    </row>
    <row r="688" spans="1:5">
      <c r="A688">
        <v>687</v>
      </c>
      <c r="B688">
        <v>0.06841681152582169</v>
      </c>
      <c r="C688">
        <v>0.1313134133815765</v>
      </c>
      <c r="D688">
        <v>0.002455555135384202</v>
      </c>
      <c r="E688">
        <v>0.008736595511436462</v>
      </c>
    </row>
    <row r="689" spans="1:5">
      <c r="A689">
        <v>688</v>
      </c>
      <c r="B689">
        <v>0.1102868691086769</v>
      </c>
      <c r="C689">
        <v>0.1479336470365524</v>
      </c>
      <c r="D689">
        <v>0.006196827162057161</v>
      </c>
      <c r="E689">
        <v>0.01105786208063364</v>
      </c>
    </row>
    <row r="690" spans="1:5">
      <c r="A690">
        <v>689</v>
      </c>
      <c r="B690">
        <v>0.105827584862709</v>
      </c>
      <c r="C690">
        <v>0.1514127254486084</v>
      </c>
      <c r="D690">
        <v>0.005715379491448402</v>
      </c>
      <c r="E690">
        <v>0.0115786474198103</v>
      </c>
    </row>
    <row r="691" spans="1:5">
      <c r="A691">
        <v>690</v>
      </c>
      <c r="B691">
        <v>0.06568082422018051</v>
      </c>
      <c r="C691">
        <v>0.1244925037026405</v>
      </c>
      <c r="D691">
        <v>0.00227267132140696</v>
      </c>
      <c r="E691">
        <v>0.007864705286920071</v>
      </c>
    </row>
    <row r="692" spans="1:5">
      <c r="A692">
        <v>691</v>
      </c>
      <c r="B692">
        <v>0.03841456770896912</v>
      </c>
      <c r="C692">
        <v>0.1043387576937675</v>
      </c>
      <c r="D692">
        <v>0.0008534422959201038</v>
      </c>
      <c r="E692">
        <v>0.005558889359235764</v>
      </c>
    </row>
    <row r="693" spans="1:5">
      <c r="A693">
        <v>692</v>
      </c>
      <c r="B693">
        <v>0.03046241216361523</v>
      </c>
      <c r="C693">
        <v>0.0854029580950737</v>
      </c>
      <c r="D693">
        <v>0.0005796091281808913</v>
      </c>
      <c r="E693">
        <v>0.00376242259517312</v>
      </c>
    </row>
    <row r="694" spans="1:5">
      <c r="A694">
        <v>693</v>
      </c>
      <c r="B694">
        <v>0.04144494980573654</v>
      </c>
      <c r="C694">
        <v>0.1529113799333572</v>
      </c>
      <c r="D694">
        <v>0.0009744391427375376</v>
      </c>
      <c r="E694">
        <v>0.01180651318281889</v>
      </c>
    </row>
    <row r="695" spans="1:5">
      <c r="A695">
        <v>694</v>
      </c>
      <c r="B695">
        <v>0.09135500341653824</v>
      </c>
      <c r="C695">
        <v>0.1765550076961517</v>
      </c>
      <c r="D695">
        <v>0.004288447089493275</v>
      </c>
      <c r="E695">
        <v>0.01570145599544048</v>
      </c>
    </row>
    <row r="696" spans="1:5">
      <c r="A696">
        <v>695</v>
      </c>
      <c r="B696">
        <v>0.08416274189949036</v>
      </c>
      <c r="C696">
        <v>0.1399813741445541</v>
      </c>
      <c r="D696">
        <v>0.003657462541013956</v>
      </c>
      <c r="E696">
        <v>0.009913232177495956</v>
      </c>
    </row>
    <row r="697" spans="1:5">
      <c r="A697">
        <v>696</v>
      </c>
      <c r="B697">
        <v>0.06815482676029205</v>
      </c>
      <c r="C697">
        <v>0.1234053373336792</v>
      </c>
      <c r="D697">
        <v>0.002438489347696304</v>
      </c>
      <c r="E697">
        <v>0.007730772253125906</v>
      </c>
    </row>
    <row r="698" spans="1:5">
      <c r="A698">
        <v>697</v>
      </c>
      <c r="B698">
        <v>0.08997001498937607</v>
      </c>
      <c r="C698">
        <v>0.145557314157486</v>
      </c>
      <c r="D698">
        <v>0.004163607954978943</v>
      </c>
      <c r="E698">
        <v>0.01070990972220898</v>
      </c>
    </row>
    <row r="699" spans="1:5">
      <c r="A699">
        <v>698</v>
      </c>
      <c r="B699">
        <v>0.05998633056879044</v>
      </c>
      <c r="C699">
        <v>0.1404106169939041</v>
      </c>
      <c r="D699">
        <v>0.001915715169161558</v>
      </c>
      <c r="E699">
        <v>0.009973918087780476</v>
      </c>
    </row>
    <row r="700" spans="1:5">
      <c r="A700">
        <v>699</v>
      </c>
      <c r="B700">
        <v>0.03771175444126129</v>
      </c>
      <c r="C700">
        <v>0.1035620868206024</v>
      </c>
      <c r="D700">
        <v>0.0008275201544165611</v>
      </c>
      <c r="E700">
        <v>0.005479022394865751</v>
      </c>
    </row>
    <row r="701" spans="1:5">
      <c r="A701">
        <v>700</v>
      </c>
      <c r="B701">
        <v>0.02809951826930046</v>
      </c>
      <c r="C701">
        <v>0.08741176128387451</v>
      </c>
      <c r="D701">
        <v>0.000511233345605433</v>
      </c>
      <c r="E701">
        <v>0.003936766181141138</v>
      </c>
    </row>
    <row r="702" spans="1:5">
      <c r="A702">
        <v>701</v>
      </c>
      <c r="B702">
        <v>0.02538407035171986</v>
      </c>
      <c r="C702">
        <v>0.08605629950761795</v>
      </c>
      <c r="D702">
        <v>0.0004385212087072432</v>
      </c>
      <c r="E702">
        <v>0.003819131758064032</v>
      </c>
    </row>
    <row r="703" spans="1:5">
      <c r="A703">
        <v>702</v>
      </c>
      <c r="B703">
        <v>0.02419757470488548</v>
      </c>
      <c r="C703">
        <v>0.08726638555526733</v>
      </c>
      <c r="D703">
        <v>0.0004090134461876005</v>
      </c>
      <c r="E703">
        <v>0.003923910669982433</v>
      </c>
    </row>
    <row r="704" spans="1:5">
      <c r="A704">
        <v>703</v>
      </c>
      <c r="B704">
        <v>0.02363652922213078</v>
      </c>
      <c r="C704">
        <v>0.09587493538856506</v>
      </c>
      <c r="D704">
        <v>0.0003955131978727877</v>
      </c>
      <c r="E704">
        <v>0.004712117835879326</v>
      </c>
    </row>
    <row r="705" spans="1:5">
      <c r="A705">
        <v>704</v>
      </c>
      <c r="B705">
        <v>0.02490798756480217</v>
      </c>
      <c r="C705">
        <v>0.0997980460524559</v>
      </c>
      <c r="D705">
        <v>0.0004262836009729654</v>
      </c>
      <c r="E705">
        <v>0.005095853004604578</v>
      </c>
    </row>
    <row r="706" spans="1:5">
      <c r="A706">
        <v>705</v>
      </c>
      <c r="B706">
        <v>0.02504117600619793</v>
      </c>
      <c r="C706">
        <v>0.09641361236572266</v>
      </c>
      <c r="D706">
        <v>0.000429505278589204</v>
      </c>
      <c r="E706">
        <v>0.004763700533658266</v>
      </c>
    </row>
    <row r="707" spans="1:5">
      <c r="A707">
        <v>706</v>
      </c>
      <c r="B707">
        <v>0.02545092068612576</v>
      </c>
      <c r="C707">
        <v>0.1015521883964539</v>
      </c>
      <c r="D707">
        <v>0.0004397407465148717</v>
      </c>
      <c r="E707">
        <v>0.005272234790027142</v>
      </c>
    </row>
    <row r="708" spans="1:5">
      <c r="A708">
        <v>707</v>
      </c>
      <c r="B708">
        <v>0.02506083622574806</v>
      </c>
      <c r="C708">
        <v>0.1024798005819321</v>
      </c>
      <c r="D708">
        <v>0.0004297715495340526</v>
      </c>
      <c r="E708">
        <v>0.005366717930883169</v>
      </c>
    </row>
    <row r="709" spans="1:5">
      <c r="A709">
        <v>708</v>
      </c>
      <c r="B709">
        <v>0.02519934438169003</v>
      </c>
      <c r="C709">
        <v>0.1018463596701622</v>
      </c>
      <c r="D709">
        <v>0.0004331253003329039</v>
      </c>
      <c r="E709">
        <v>0.005301904398947954</v>
      </c>
    </row>
    <row r="710" spans="1:5">
      <c r="A710">
        <v>709</v>
      </c>
      <c r="B710">
        <v>0.02555813454091549</v>
      </c>
      <c r="C710">
        <v>0.09965106844902039</v>
      </c>
      <c r="D710">
        <v>0.0004421138146426529</v>
      </c>
      <c r="E710">
        <v>0.005080611910670996</v>
      </c>
    </row>
    <row r="711" spans="1:5">
      <c r="A711">
        <v>710</v>
      </c>
      <c r="B711">
        <v>0.02578879706561565</v>
      </c>
      <c r="C711">
        <v>0.09602217376232147</v>
      </c>
      <c r="D711">
        <v>0.0004479082999750972</v>
      </c>
      <c r="E711">
        <v>0.004725451581180096</v>
      </c>
    </row>
    <row r="712" spans="1:5">
      <c r="A712">
        <v>711</v>
      </c>
      <c r="B712">
        <v>0.0270514078438282</v>
      </c>
      <c r="C712">
        <v>0.09686651080846786</v>
      </c>
      <c r="D712">
        <v>0.0004811547405552119</v>
      </c>
      <c r="E712">
        <v>0.004806789569556713</v>
      </c>
    </row>
    <row r="713" spans="1:5">
      <c r="A713">
        <v>712</v>
      </c>
      <c r="B713">
        <v>0.02821090817451477</v>
      </c>
      <c r="C713">
        <v>0.09446068108081818</v>
      </c>
      <c r="D713">
        <v>0.0005130690988153219</v>
      </c>
      <c r="E713">
        <v>0.004576496314257383</v>
      </c>
    </row>
    <row r="714" spans="1:5">
      <c r="A714">
        <v>713</v>
      </c>
      <c r="B714">
        <v>0.02777532674372196</v>
      </c>
      <c r="C714">
        <v>0.09407362341880798</v>
      </c>
      <c r="D714">
        <v>0.0005007405998185277</v>
      </c>
      <c r="E714">
        <v>0.004539891611784697</v>
      </c>
    </row>
    <row r="715" spans="1:5">
      <c r="A715">
        <v>714</v>
      </c>
      <c r="B715">
        <v>0.02821259386837482</v>
      </c>
      <c r="C715">
        <v>0.09943601489067078</v>
      </c>
      <c r="D715">
        <v>0.0005128502380102873</v>
      </c>
      <c r="E715">
        <v>0.005058598704636097</v>
      </c>
    </row>
    <row r="716" spans="1:5">
      <c r="A716">
        <v>715</v>
      </c>
      <c r="B716">
        <v>0.06382768601179123</v>
      </c>
      <c r="C716">
        <v>0.183620810508728</v>
      </c>
      <c r="D716">
        <v>0.002151757245883346</v>
      </c>
      <c r="E716">
        <v>0.01697315089404583</v>
      </c>
    </row>
    <row r="717" spans="1:5">
      <c r="A717">
        <v>716</v>
      </c>
      <c r="B717">
        <v>0.1137371584773064</v>
      </c>
      <c r="C717">
        <v>0.1174281388521194</v>
      </c>
      <c r="D717">
        <v>0.006583319045603275</v>
      </c>
      <c r="E717">
        <v>0.007009771652519703</v>
      </c>
    </row>
    <row r="718" spans="1:5">
      <c r="A718">
        <v>717</v>
      </c>
      <c r="B718">
        <v>0.09105975180864334</v>
      </c>
      <c r="C718">
        <v>0.172992616891861</v>
      </c>
      <c r="D718">
        <v>0.004261164460331202</v>
      </c>
      <c r="E718">
        <v>0.0150785380974412</v>
      </c>
    </row>
    <row r="719" spans="1:5">
      <c r="A719">
        <v>718</v>
      </c>
      <c r="B719">
        <v>0.08589888364076614</v>
      </c>
      <c r="C719">
        <v>0.1347170323133469</v>
      </c>
      <c r="D719">
        <v>0.003804617561399937</v>
      </c>
      <c r="E719">
        <v>0.009189595468342304</v>
      </c>
    </row>
    <row r="720" spans="1:5">
      <c r="A720">
        <v>719</v>
      </c>
      <c r="B720">
        <v>0.07739967107772827</v>
      </c>
      <c r="C720">
        <v>0.1838889420032501</v>
      </c>
      <c r="D720">
        <v>0.003110395977273583</v>
      </c>
      <c r="E720">
        <v>0.01702248491346836</v>
      </c>
    </row>
    <row r="721" spans="1:5">
      <c r="A721">
        <v>720</v>
      </c>
      <c r="B721">
        <v>0.09248807281255722</v>
      </c>
      <c r="C721">
        <v>0.1224814280867577</v>
      </c>
      <c r="D721">
        <v>0.004391963128000498</v>
      </c>
      <c r="E721">
        <v>0.007615502458065748</v>
      </c>
    </row>
    <row r="722" spans="1:5">
      <c r="A722">
        <v>721</v>
      </c>
      <c r="B722">
        <v>0.03658487647771835</v>
      </c>
      <c r="C722">
        <v>0.08640829473733902</v>
      </c>
      <c r="D722">
        <v>0.000783946888986975</v>
      </c>
      <c r="E722">
        <v>0.003847898682579398</v>
      </c>
    </row>
    <row r="723" spans="1:5">
      <c r="A723">
        <v>722</v>
      </c>
      <c r="B723">
        <v>0.02769114449620247</v>
      </c>
      <c r="C723">
        <v>0.07274159789085388</v>
      </c>
      <c r="D723">
        <v>0.0004981349920853972</v>
      </c>
      <c r="E723">
        <v>0.002760370261967182</v>
      </c>
    </row>
    <row r="724" spans="1:5">
      <c r="A724">
        <v>723</v>
      </c>
      <c r="B724">
        <v>0.02874762564897537</v>
      </c>
      <c r="C724">
        <v>0.1383957266807556</v>
      </c>
      <c r="D724">
        <v>0.0005278986063785851</v>
      </c>
      <c r="E724">
        <v>0.009691361337900162</v>
      </c>
    </row>
    <row r="725" spans="1:5">
      <c r="A725">
        <v>724</v>
      </c>
      <c r="B725">
        <v>0.04703065380454063</v>
      </c>
      <c r="C725">
        <v>0.1274873614311218</v>
      </c>
      <c r="D725">
        <v>0.001220679725520313</v>
      </c>
      <c r="E725">
        <v>0.008241118863224983</v>
      </c>
    </row>
    <row r="726" spans="1:5">
      <c r="A726">
        <v>725</v>
      </c>
      <c r="B726">
        <v>0.04115622490644455</v>
      </c>
      <c r="C726">
        <v>0.1157068833708763</v>
      </c>
      <c r="D726">
        <v>0.0009616590104997158</v>
      </c>
      <c r="E726">
        <v>0.00680896220728755</v>
      </c>
    </row>
    <row r="727" spans="1:5">
      <c r="A727">
        <v>726</v>
      </c>
      <c r="B727">
        <v>0.02812695130705833</v>
      </c>
      <c r="C727">
        <v>0.1120076850056648</v>
      </c>
      <c r="D727">
        <v>0.0005104813608340919</v>
      </c>
      <c r="E727">
        <v>0.006387688685208559</v>
      </c>
    </row>
    <row r="728" spans="1:5">
      <c r="A728">
        <v>727</v>
      </c>
      <c r="B728">
        <v>0.02680568397045135</v>
      </c>
      <c r="C728">
        <v>0.05903979018330574</v>
      </c>
      <c r="D728">
        <v>0.0004741253214888275</v>
      </c>
      <c r="E728">
        <v>0.001857655704952776</v>
      </c>
    </row>
    <row r="729" spans="1:5">
      <c r="A729">
        <v>728</v>
      </c>
      <c r="B729">
        <v>0.02671276405453682</v>
      </c>
      <c r="C729">
        <v>0.06069018691778183</v>
      </c>
      <c r="D729">
        <v>0.0004715029208455235</v>
      </c>
      <c r="E729">
        <v>0.001956260297447443</v>
      </c>
    </row>
    <row r="730" spans="1:5">
      <c r="A730">
        <v>729</v>
      </c>
      <c r="B730">
        <v>0.0260824877768755</v>
      </c>
      <c r="C730">
        <v>0.07898753136396408</v>
      </c>
      <c r="D730">
        <v>0.0004547548305708915</v>
      </c>
      <c r="E730">
        <v>0.003234079573303461</v>
      </c>
    </row>
    <row r="731" spans="1:5">
      <c r="A731">
        <v>730</v>
      </c>
      <c r="B731">
        <v>0.02827314287424088</v>
      </c>
      <c r="C731">
        <v>0.05767358094453812</v>
      </c>
      <c r="D731">
        <v>0.000514143262989819</v>
      </c>
      <c r="E731">
        <v>0.001777485478669405</v>
      </c>
    </row>
    <row r="732" spans="1:5">
      <c r="A732">
        <v>731</v>
      </c>
      <c r="B732">
        <v>0.02502287738025188</v>
      </c>
      <c r="C732">
        <v>0.05817222222685814</v>
      </c>
      <c r="D732">
        <v>0.0004273278755135834</v>
      </c>
      <c r="E732">
        <v>0.00180613121483475</v>
      </c>
    </row>
    <row r="733" spans="1:5">
      <c r="A733">
        <v>732</v>
      </c>
      <c r="B733">
        <v>0.02763527631759644</v>
      </c>
      <c r="C733">
        <v>0.07929205149412155</v>
      </c>
      <c r="D733">
        <v>0.000495877698995173</v>
      </c>
      <c r="E733">
        <v>0.003257590578868985</v>
      </c>
    </row>
    <row r="734" spans="1:5">
      <c r="A734">
        <v>733</v>
      </c>
      <c r="B734">
        <v>0.02441800013184547</v>
      </c>
      <c r="C734">
        <v>0.06326474249362946</v>
      </c>
      <c r="D734">
        <v>0.0004119678633287549</v>
      </c>
      <c r="E734">
        <v>0.002115017734467983</v>
      </c>
    </row>
    <row r="735" spans="1:5">
      <c r="A735">
        <v>734</v>
      </c>
      <c r="B735">
        <v>0.03011666238307953</v>
      </c>
      <c r="C735">
        <v>0.07906445860862732</v>
      </c>
      <c r="D735">
        <v>0.0005672010011039674</v>
      </c>
      <c r="E735">
        <v>0.00323920208029449</v>
      </c>
    </row>
    <row r="736" spans="1:5">
      <c r="A736">
        <v>735</v>
      </c>
      <c r="B736">
        <v>0.1252724826335907</v>
      </c>
      <c r="C736">
        <v>0.1471529304981232</v>
      </c>
      <c r="D736">
        <v>0.007960592396557331</v>
      </c>
      <c r="E736">
        <v>0.01094128657132387</v>
      </c>
    </row>
    <row r="737" spans="1:5">
      <c r="A737">
        <v>736</v>
      </c>
      <c r="B737">
        <v>0.1377363353967667</v>
      </c>
      <c r="C737">
        <v>0.07584847509860992</v>
      </c>
      <c r="D737">
        <v>0.009600544348359108</v>
      </c>
      <c r="E737">
        <v>0.002991782035678625</v>
      </c>
    </row>
    <row r="738" spans="1:5">
      <c r="A738">
        <v>737</v>
      </c>
      <c r="B738">
        <v>0.07318101078271866</v>
      </c>
      <c r="C738">
        <v>0.1481207609176636</v>
      </c>
      <c r="D738">
        <v>0.00279315048828721</v>
      </c>
      <c r="E738">
        <v>0.01108519174158573</v>
      </c>
    </row>
    <row r="739" spans="1:5">
      <c r="A739">
        <v>738</v>
      </c>
      <c r="B739">
        <v>0.0816057100892067</v>
      </c>
      <c r="C739">
        <v>0.09433044493198395</v>
      </c>
      <c r="D739">
        <v>0.003445193404331803</v>
      </c>
      <c r="E739">
        <v>0.004564518574625254</v>
      </c>
    </row>
    <row r="740" spans="1:5">
      <c r="A740">
        <v>739</v>
      </c>
      <c r="B740">
        <v>0.06309129297733307</v>
      </c>
      <c r="C740">
        <v>0.1102979481220245</v>
      </c>
      <c r="D740">
        <v>0.00210545351728797</v>
      </c>
      <c r="E740">
        <v>0.006197991780936718</v>
      </c>
    </row>
    <row r="741" spans="1:5">
      <c r="A741">
        <v>740</v>
      </c>
      <c r="B741">
        <v>0.06528405845165253</v>
      </c>
      <c r="C741">
        <v>0.1458654552698135</v>
      </c>
      <c r="D741">
        <v>0.002246224321424961</v>
      </c>
      <c r="E741">
        <v>0.01075358409434557</v>
      </c>
    </row>
    <row r="742" spans="1:5">
      <c r="A742">
        <v>741</v>
      </c>
      <c r="B742">
        <v>0.03538954630494118</v>
      </c>
      <c r="C742">
        <v>0.07586201280355453</v>
      </c>
      <c r="D742">
        <v>0.0007415913860313594</v>
      </c>
      <c r="E742">
        <v>0.002992956200614572</v>
      </c>
    </row>
    <row r="743" spans="1:5">
      <c r="A743">
        <v>742</v>
      </c>
      <c r="B743">
        <v>0.02795211039483547</v>
      </c>
      <c r="C743">
        <v>0.06927503645420074</v>
      </c>
      <c r="D743">
        <v>0.0005061065312474966</v>
      </c>
      <c r="E743">
        <v>0.002514941385015845</v>
      </c>
    </row>
    <row r="744" spans="1:5">
      <c r="A744">
        <v>743</v>
      </c>
      <c r="B744">
        <v>0.02563323453068733</v>
      </c>
      <c r="C744">
        <v>0.06019872426986694</v>
      </c>
      <c r="D744">
        <v>0.0004439406038727611</v>
      </c>
      <c r="E744">
        <v>0.001927347504533827</v>
      </c>
    </row>
    <row r="745" spans="1:5">
      <c r="A745">
        <v>744</v>
      </c>
      <c r="B745">
        <v>0.02549287490546703</v>
      </c>
      <c r="C745">
        <v>0.065703384578228</v>
      </c>
      <c r="D745">
        <v>0.0004403146740514785</v>
      </c>
      <c r="E745">
        <v>0.002273819176480174</v>
      </c>
    </row>
    <row r="746" spans="1:5">
      <c r="A746">
        <v>745</v>
      </c>
      <c r="B746">
        <v>0.02691062912344933</v>
      </c>
      <c r="C746">
        <v>0.06578017771244049</v>
      </c>
      <c r="D746">
        <v>0.0004773928376380354</v>
      </c>
      <c r="E746">
        <v>0.002278790809214115</v>
      </c>
    </row>
    <row r="747" spans="1:5">
      <c r="A747">
        <v>746</v>
      </c>
      <c r="B747">
        <v>0.02802618220448494</v>
      </c>
      <c r="C747">
        <v>0.07162246853113174</v>
      </c>
      <c r="D747">
        <v>0.0005079395486973226</v>
      </c>
      <c r="E747">
        <v>0.002680070465430617</v>
      </c>
    </row>
    <row r="748" spans="1:5">
      <c r="A748">
        <v>747</v>
      </c>
      <c r="B748">
        <v>0.02624467574059963</v>
      </c>
      <c r="C748">
        <v>0.07436306029558182</v>
      </c>
      <c r="D748">
        <v>0.0004595211939886212</v>
      </c>
      <c r="E748">
        <v>0.002880042418837547</v>
      </c>
    </row>
    <row r="749" spans="1:5">
      <c r="A749">
        <v>748</v>
      </c>
      <c r="B749">
        <v>0.02604202553629875</v>
      </c>
      <c r="C749">
        <v>0.0780923068523407</v>
      </c>
      <c r="D749">
        <v>0.0004541399539448321</v>
      </c>
      <c r="E749">
        <v>0.003164223860949278</v>
      </c>
    </row>
    <row r="750" spans="1:5">
      <c r="A750">
        <v>749</v>
      </c>
      <c r="B750">
        <v>0.02637846581637859</v>
      </c>
      <c r="C750">
        <v>0.08303919434547424</v>
      </c>
      <c r="D750">
        <v>0.0004628782335203141</v>
      </c>
      <c r="E750">
        <v>0.003562730504199862</v>
      </c>
    </row>
    <row r="751" spans="1:5">
      <c r="A751">
        <v>750</v>
      </c>
      <c r="B751">
        <v>0.02541648969054222</v>
      </c>
      <c r="C751">
        <v>0.08887418359518051</v>
      </c>
      <c r="D751">
        <v>0.0004379262391012162</v>
      </c>
      <c r="E751">
        <v>0.004064207430928946</v>
      </c>
    </row>
    <row r="752" spans="1:5">
      <c r="A752">
        <v>751</v>
      </c>
      <c r="B752">
        <v>0.04014868289232254</v>
      </c>
      <c r="C752">
        <v>0.08309114724397659</v>
      </c>
      <c r="D752">
        <v>0.000920855556614697</v>
      </c>
      <c r="E752">
        <v>0.003567054169252515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2025-11-22T11:24:41Z</dcterms:created>
  <dcterms:modified xsi:type="dcterms:W3CDTF">2025-11-22T11:24:41Z</dcterms:modified>
</cp:coreProperties>
</file>