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<sst xmlns="http://schemas.openxmlformats.org/spreadsheetml/2006/main" count="16" uniqueCount="14">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</sst>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93.09405517578125</c:v>
                </c:pt>
                <c:pt idx="1">
                  <c:v>80.09955596923828</c:v>
                </c:pt>
                <c:pt idx="2">
                  <c:v>86.30750274658203</c:v>
                </c:pt>
                <c:pt idx="3">
                  <c:v>0.3205317258834839</c:v>
                </c:pt>
                <c:pt idx="4">
                  <c:v>95.03513336181641</c:v>
                </c:pt>
                <c:pt idx="5">
                  <c:v>97.47519683837891</c:v>
                </c:pt>
                <c:pt idx="6">
                  <c:v>95.21327209472656</c:v>
                </c:pt>
                <c:pt idx="7">
                  <c:v>95.71088409423828</c:v>
                </c:pt>
                <c:pt idx="8">
                  <c:v>1.074945449829102</c:v>
                </c:pt>
                <c:pt idx="9">
                  <c:v>98.08272552490234</c:v>
                </c:pt>
                <c:pt idx="10">
                  <c:v>95.17296600341797</c:v>
                </c:pt>
                <c:pt idx="11">
                  <c:v>94.82585144042969</c:v>
                </c:pt>
                <c:pt idx="12">
                  <c:v>95.18338012695312</c:v>
                </c:pt>
                <c:pt idx="13">
                  <c:v>0.5941147208213806</c:v>
                </c:pt>
                <c:pt idx="14">
                  <c:v>0.6478457450866699</c:v>
                </c:pt>
                <c:pt idx="15">
                  <c:v>0.2153997123241425</c:v>
                </c:pt>
                <c:pt idx="16">
                  <c:v>1.137204051017761</c:v>
                </c:pt>
                <c:pt idx="17">
                  <c:v>99.42133331298828</c:v>
                </c:pt>
                <c:pt idx="18">
                  <c:v>97.10463714599609</c:v>
                </c:pt>
                <c:pt idx="19">
                  <c:v>95.73288726806641</c:v>
                </c:pt>
                <c:pt idx="20">
                  <c:v>96.43543243408203</c:v>
                </c:pt>
                <c:pt idx="21">
                  <c:v>0.9152606129646301</c:v>
                </c:pt>
                <c:pt idx="22">
                  <c:v>0.8874098062515259</c:v>
                </c:pt>
                <c:pt idx="23">
                  <c:v>1.083605527877808</c:v>
                </c:pt>
                <c:pt idx="24">
                  <c:v>1.182263135910034</c:v>
                </c:pt>
                <c:pt idx="25">
                  <c:v>71.94801330566406</c:v>
                </c:pt>
                <c:pt idx="26">
                  <c:v>97.99836730957031</c:v>
                </c:pt>
                <c:pt idx="27">
                  <c:v>0.3793468475341797</c:v>
                </c:pt>
                <c:pt idx="28">
                  <c:v>1.215784192085266</c:v>
                </c:pt>
                <c:pt idx="29">
                  <c:v>0.5994580984115601</c:v>
                </c:pt>
                <c:pt idx="30">
                  <c:v>0.7818182706832886</c:v>
                </c:pt>
                <c:pt idx="31">
                  <c:v>95.94339752197266</c:v>
                </c:pt>
                <c:pt idx="32">
                  <c:v>67.84672546386719</c:v>
                </c:pt>
                <c:pt idx="33">
                  <c:v>0.6928253173828125</c:v>
                </c:pt>
                <c:pt idx="34">
                  <c:v>0.2582171857357025</c:v>
                </c:pt>
                <c:pt idx="35">
                  <c:v>1.042623162269592</c:v>
                </c:pt>
                <c:pt idx="36">
                  <c:v>0.6353916525840759</c:v>
                </c:pt>
                <c:pt idx="37">
                  <c:v>0.03254170343279839</c:v>
                </c:pt>
                <c:pt idx="38">
                  <c:v>1.012336373329163</c:v>
                </c:pt>
                <c:pt idx="39">
                  <c:v>0.861344039440155</c:v>
                </c:pt>
                <c:pt idx="40">
                  <c:v>0.1529791355133057</c:v>
                </c:pt>
                <c:pt idx="41">
                  <c:v>-0.179206907749176</c:v>
                </c:pt>
                <c:pt idx="42">
                  <c:v>51.18748092651367</c:v>
                </c:pt>
                <c:pt idx="43">
                  <c:v>0.3534725606441498</c:v>
                </c:pt>
                <c:pt idx="44">
                  <c:v>0.4749439060688019</c:v>
                </c:pt>
                <c:pt idx="45">
                  <c:v>93.60715484619141</c:v>
                </c:pt>
                <c:pt idx="46">
                  <c:v>61.98601150512695</c:v>
                </c:pt>
                <c:pt idx="47">
                  <c:v>0.6090872883796692</c:v>
                </c:pt>
                <c:pt idx="48">
                  <c:v>1.064149737358093</c:v>
                </c:pt>
                <c:pt idx="49">
                  <c:v>0.1009242013096809</c:v>
                </c:pt>
                <c:pt idx="50">
                  <c:v>95.49003601074219</c:v>
                </c:pt>
                <c:pt idx="51">
                  <c:v>56.46584320068359</c:v>
                </c:pt>
                <c:pt idx="52">
                  <c:v>-0.2270496189594269</c:v>
                </c:pt>
                <c:pt idx="53">
                  <c:v>0.457505851984024</c:v>
                </c:pt>
                <c:pt idx="54">
                  <c:v>79.56454467773438</c:v>
                </c:pt>
                <c:pt idx="55">
                  <c:v>0.1940027475357056</c:v>
                </c:pt>
                <c:pt idx="56">
                  <c:v>1.025111436843872</c:v>
                </c:pt>
                <c:pt idx="57">
                  <c:v>60.64673614501953</c:v>
                </c:pt>
                <c:pt idx="58">
                  <c:v>0.2079296261072159</c:v>
                </c:pt>
                <c:pt idx="59">
                  <c:v>0.3147155940532684</c:v>
                </c:pt>
                <c:pt idx="60">
                  <c:v>62.72728729248047</c:v>
                </c:pt>
                <c:pt idx="61">
                  <c:v>63.68403244018555</c:v>
                </c:pt>
                <c:pt idx="62">
                  <c:v>90.23004913330078</c:v>
                </c:pt>
                <c:pt idx="63">
                  <c:v>89.82056427001953</c:v>
                </c:pt>
                <c:pt idx="64">
                  <c:v>101.7245559692383</c:v>
                </c:pt>
                <c:pt idx="65">
                  <c:v>88.10804748535156</c:v>
                </c:pt>
                <c:pt idx="66">
                  <c:v>90.49655914306641</c:v>
                </c:pt>
                <c:pt idx="67">
                  <c:v>97.80879211425781</c:v>
                </c:pt>
                <c:pt idx="68">
                  <c:v>86.72181701660156</c:v>
                </c:pt>
                <c:pt idx="69">
                  <c:v>92.08902740478516</c:v>
                </c:pt>
                <c:pt idx="70">
                  <c:v>78.84750366210938</c:v>
                </c:pt>
                <c:pt idx="71">
                  <c:v>95.31600189208984</c:v>
                </c:pt>
                <c:pt idx="72">
                  <c:v>97.73137664794922</c:v>
                </c:pt>
                <c:pt idx="73">
                  <c:v>-0.04698406159877777</c:v>
                </c:pt>
                <c:pt idx="74">
                  <c:v>92.97001647949219</c:v>
                </c:pt>
                <c:pt idx="75">
                  <c:v>97.39558410644531</c:v>
                </c:pt>
                <c:pt idx="76">
                  <c:v>97.14508056640625</c:v>
                </c:pt>
                <c:pt idx="77">
                  <c:v>-0.2558916211128235</c:v>
                </c:pt>
                <c:pt idx="78">
                  <c:v>99.107177734375</c:v>
                </c:pt>
                <c:pt idx="79">
                  <c:v>82.64952850341797</c:v>
                </c:pt>
                <c:pt idx="80">
                  <c:v>83.79267120361328</c:v>
                </c:pt>
                <c:pt idx="81">
                  <c:v>96.98760223388672</c:v>
                </c:pt>
                <c:pt idx="82">
                  <c:v>96.65855407714844</c:v>
                </c:pt>
                <c:pt idx="83">
                  <c:v>98.529541015625</c:v>
                </c:pt>
                <c:pt idx="84">
                  <c:v>83.46065521240234</c:v>
                </c:pt>
                <c:pt idx="85">
                  <c:v>94.43738555908203</c:v>
                </c:pt>
                <c:pt idx="86">
                  <c:v>77.68482971191406</c:v>
                </c:pt>
                <c:pt idx="87">
                  <c:v>96.04552459716797</c:v>
                </c:pt>
                <c:pt idx="88">
                  <c:v>-1.313915967941284</c:v>
                </c:pt>
                <c:pt idx="89">
                  <c:v>98.35780334472656</c:v>
                </c:pt>
                <c:pt idx="90">
                  <c:v>95.10140991210938</c:v>
                </c:pt>
                <c:pt idx="91">
                  <c:v>95.14836120605469</c:v>
                </c:pt>
                <c:pt idx="92">
                  <c:v>94.70269012451172</c:v>
                </c:pt>
                <c:pt idx="93">
                  <c:v>95.16978454589844</c:v>
                </c:pt>
                <c:pt idx="94">
                  <c:v>94.88126373291016</c:v>
                </c:pt>
                <c:pt idx="95">
                  <c:v>85.96234130859375</c:v>
                </c:pt>
                <c:pt idx="96">
                  <c:v>94.23674011230469</c:v>
                </c:pt>
                <c:pt idx="97">
                  <c:v>95.01947021484375</c:v>
                </c:pt>
                <c:pt idx="98">
                  <c:v>95.25223541259766</c:v>
                </c:pt>
                <c:pt idx="99">
                  <c:v>96.07481384277344</c:v>
                </c:pt>
                <c:pt idx="100">
                  <c:v>22.54379653930664</c:v>
                </c:pt>
                <c:pt idx="101">
                  <c:v>54.85322570800781</c:v>
                </c:pt>
                <c:pt idx="102">
                  <c:v>95.93740844726562</c:v>
                </c:pt>
                <c:pt idx="103">
                  <c:v>97.42256927490234</c:v>
                </c:pt>
                <c:pt idx="104">
                  <c:v>96.13193511962891</c:v>
                </c:pt>
                <c:pt idx="105">
                  <c:v>95.98545837402344</c:v>
                </c:pt>
                <c:pt idx="106">
                  <c:v>95.66712951660156</c:v>
                </c:pt>
                <c:pt idx="107">
                  <c:v>0.7022836804389954</c:v>
                </c:pt>
                <c:pt idx="108">
                  <c:v>0.8005170226097107</c:v>
                </c:pt>
                <c:pt idx="109">
                  <c:v>0.2743238210678101</c:v>
                </c:pt>
                <c:pt idx="110">
                  <c:v>98.98872375488281</c:v>
                </c:pt>
                <c:pt idx="111">
                  <c:v>96.45550537109375</c:v>
                </c:pt>
                <c:pt idx="112">
                  <c:v>97.08547210693359</c:v>
                </c:pt>
                <c:pt idx="113">
                  <c:v>95.49771118164062</c:v>
                </c:pt>
                <c:pt idx="114">
                  <c:v>94.91014099121094</c:v>
                </c:pt>
                <c:pt idx="115">
                  <c:v>3.251340866088867</c:v>
                </c:pt>
                <c:pt idx="116">
                  <c:v>1.401876449584961</c:v>
                </c:pt>
                <c:pt idx="117">
                  <c:v>0.8529077768325806</c:v>
                </c:pt>
                <c:pt idx="118">
                  <c:v>0.8813506364822388</c:v>
                </c:pt>
                <c:pt idx="119">
                  <c:v>0.7178217768669128</c:v>
                </c:pt>
                <c:pt idx="120">
                  <c:v>0.9824913740158081</c:v>
                </c:pt>
                <c:pt idx="121">
                  <c:v>66.60347747802734</c:v>
                </c:pt>
                <c:pt idx="122">
                  <c:v>0.920126736164093</c:v>
                </c:pt>
                <c:pt idx="123">
                  <c:v>0.3639000356197357</c:v>
                </c:pt>
                <c:pt idx="124">
                  <c:v>58.91242599487305</c:v>
                </c:pt>
                <c:pt idx="125">
                  <c:v>0.5950072407722473</c:v>
                </c:pt>
                <c:pt idx="126">
                  <c:v>0.6394330263137817</c:v>
                </c:pt>
                <c:pt idx="127">
                  <c:v>0.06472551077604294</c:v>
                </c:pt>
                <c:pt idx="128">
                  <c:v>0.8065025210380554</c:v>
                </c:pt>
                <c:pt idx="129">
                  <c:v>0.6227652430534363</c:v>
                </c:pt>
                <c:pt idx="130">
                  <c:v>0.1627055704593658</c:v>
                </c:pt>
                <c:pt idx="131">
                  <c:v>1.325959086418152</c:v>
                </c:pt>
                <c:pt idx="132">
                  <c:v>93.29215240478516</c:v>
                </c:pt>
                <c:pt idx="133">
                  <c:v>0.702380895614624</c:v>
                </c:pt>
                <c:pt idx="134">
                  <c:v>76.787109375</c:v>
                </c:pt>
                <c:pt idx="135">
                  <c:v>0.6977149844169617</c:v>
                </c:pt>
                <c:pt idx="136">
                  <c:v>83.24492645263672</c:v>
                </c:pt>
                <c:pt idx="137">
                  <c:v>76.55689239501953</c:v>
                </c:pt>
                <c:pt idx="138">
                  <c:v>-0.6720145344734192</c:v>
                </c:pt>
                <c:pt idx="139">
                  <c:v>0.9606466889381409</c:v>
                </c:pt>
                <c:pt idx="140">
                  <c:v>0.9808064699172974</c:v>
                </c:pt>
                <c:pt idx="141">
                  <c:v>68.19740295410156</c:v>
                </c:pt>
                <c:pt idx="142">
                  <c:v>88.47264862060547</c:v>
                </c:pt>
                <c:pt idx="143">
                  <c:v>72.03920745849609</c:v>
                </c:pt>
                <c:pt idx="144">
                  <c:v>94.81529235839844</c:v>
                </c:pt>
                <c:pt idx="145">
                  <c:v>0.3092235028743744</c:v>
                </c:pt>
                <c:pt idx="146">
                  <c:v>87.58782196044922</c:v>
                </c:pt>
                <c:pt idx="147">
                  <c:v>2.834050178527832</c:v>
                </c:pt>
                <c:pt idx="148">
                  <c:v>2.826842308044434</c:v>
                </c:pt>
                <c:pt idx="149">
                  <c:v>78.18547058105469</c:v>
                </c:pt>
                <c:pt idx="150">
                  <c:v>9.17902660369873</c:v>
                </c:pt>
                <c:pt idx="151">
                  <c:v>1.138131856918335</c:v>
                </c:pt>
                <c:pt idx="152">
                  <c:v>1.022513508796692</c:v>
                </c:pt>
                <c:pt idx="153">
                  <c:v>8.324226379394531</c:v>
                </c:pt>
                <c:pt idx="154">
                  <c:v>96.12084197998047</c:v>
                </c:pt>
                <c:pt idx="155">
                  <c:v>95.95506286621094</c:v>
                </c:pt>
                <c:pt idx="156">
                  <c:v>93.23399353027344</c:v>
                </c:pt>
                <c:pt idx="157">
                  <c:v>82.89731597900391</c:v>
                </c:pt>
                <c:pt idx="158">
                  <c:v>-1.498637080192566</c:v>
                </c:pt>
                <c:pt idx="159">
                  <c:v>-0.6924040913581848</c:v>
                </c:pt>
                <c:pt idx="160">
                  <c:v>86.60614013671875</c:v>
                </c:pt>
                <c:pt idx="161">
                  <c:v>94.39658355712891</c:v>
                </c:pt>
                <c:pt idx="162">
                  <c:v>96.71631622314453</c:v>
                </c:pt>
                <c:pt idx="163">
                  <c:v>73.70594787597656</c:v>
                </c:pt>
                <c:pt idx="164">
                  <c:v>89.46050262451172</c:v>
                </c:pt>
                <c:pt idx="165">
                  <c:v>96.56309509277344</c:v>
                </c:pt>
                <c:pt idx="166">
                  <c:v>-0.01567804627120495</c:v>
                </c:pt>
                <c:pt idx="167">
                  <c:v>95.76714324951172</c:v>
                </c:pt>
                <c:pt idx="168">
                  <c:v>96.51441955566406</c:v>
                </c:pt>
                <c:pt idx="169">
                  <c:v>0.9216083884239197</c:v>
                </c:pt>
                <c:pt idx="170">
                  <c:v>94.16017913818359</c:v>
                </c:pt>
                <c:pt idx="171">
                  <c:v>95.86883544921875</c:v>
                </c:pt>
                <c:pt idx="172">
                  <c:v>95.55801391601562</c:v>
                </c:pt>
                <c:pt idx="173">
                  <c:v>96.28012847900391</c:v>
                </c:pt>
                <c:pt idx="174">
                  <c:v>91.67733764648438</c:v>
                </c:pt>
                <c:pt idx="175">
                  <c:v>93.66616821289062</c:v>
                </c:pt>
                <c:pt idx="176">
                  <c:v>96.20558929443359</c:v>
                </c:pt>
                <c:pt idx="177">
                  <c:v>96.49799346923828</c:v>
                </c:pt>
                <c:pt idx="178">
                  <c:v>96.64598083496094</c:v>
                </c:pt>
                <c:pt idx="179">
                  <c:v>92.19873809814453</c:v>
                </c:pt>
                <c:pt idx="180">
                  <c:v>0.3430332839488983</c:v>
                </c:pt>
                <c:pt idx="181">
                  <c:v>0.9844708442687988</c:v>
                </c:pt>
                <c:pt idx="182">
                  <c:v>91.53224945068359</c:v>
                </c:pt>
                <c:pt idx="183">
                  <c:v>95.65972137451172</c:v>
                </c:pt>
                <c:pt idx="184">
                  <c:v>96.80043029785156</c:v>
                </c:pt>
                <c:pt idx="185">
                  <c:v>0.9837167263031006</c:v>
                </c:pt>
                <c:pt idx="186">
                  <c:v>3.076090097427368</c:v>
                </c:pt>
                <c:pt idx="187">
                  <c:v>96.64168548583984</c:v>
                </c:pt>
                <c:pt idx="188">
                  <c:v>0.5747590661048889</c:v>
                </c:pt>
                <c:pt idx="189">
                  <c:v>0.7147583365440369</c:v>
                </c:pt>
                <c:pt idx="190">
                  <c:v>0.4998373091220856</c:v>
                </c:pt>
                <c:pt idx="191">
                  <c:v>59.66606903076172</c:v>
                </c:pt>
                <c:pt idx="192">
                  <c:v>73.2613525390625</c:v>
                </c:pt>
                <c:pt idx="193">
                  <c:v>70.68625640869141</c:v>
                </c:pt>
                <c:pt idx="194">
                  <c:v>0.9276498556137085</c:v>
                </c:pt>
                <c:pt idx="195">
                  <c:v>1.026864171028137</c:v>
                </c:pt>
                <c:pt idx="196">
                  <c:v>0.3406532406806946</c:v>
                </c:pt>
                <c:pt idx="197">
                  <c:v>60.7358283996582</c:v>
                </c:pt>
                <c:pt idx="198">
                  <c:v>0.5904886722564697</c:v>
                </c:pt>
                <c:pt idx="199">
                  <c:v>1.479440450668335</c:v>
                </c:pt>
                <c:pt idx="200">
                  <c:v>0.5640134811401367</c:v>
                </c:pt>
                <c:pt idx="201">
                  <c:v>0.7388976812362671</c:v>
                </c:pt>
                <c:pt idx="202">
                  <c:v>0.1529290676116943</c:v>
                </c:pt>
                <c:pt idx="203">
                  <c:v>71.52340698242188</c:v>
                </c:pt>
                <c:pt idx="204">
                  <c:v>1.161378622055054</c:v>
                </c:pt>
                <c:pt idx="205">
                  <c:v>0.8452668786048889</c:v>
                </c:pt>
                <c:pt idx="206">
                  <c:v>0.4459649324417114</c:v>
                </c:pt>
                <c:pt idx="207">
                  <c:v>-0.5766354203224182</c:v>
                </c:pt>
                <c:pt idx="208">
                  <c:v>0.7300696969032288</c:v>
                </c:pt>
                <c:pt idx="209">
                  <c:v>0.244434654712677</c:v>
                </c:pt>
                <c:pt idx="210">
                  <c:v>99.16222381591797</c:v>
                </c:pt>
                <c:pt idx="211">
                  <c:v>93.92988586425781</c:v>
                </c:pt>
                <c:pt idx="212">
                  <c:v>95.96286010742188</c:v>
                </c:pt>
                <c:pt idx="213">
                  <c:v>92.03067016601562</c:v>
                </c:pt>
                <c:pt idx="214">
                  <c:v>99.02423095703125</c:v>
                </c:pt>
                <c:pt idx="215">
                  <c:v>98.31935119628906</c:v>
                </c:pt>
                <c:pt idx="216">
                  <c:v>87.87081146240234</c:v>
                </c:pt>
                <c:pt idx="217">
                  <c:v>96.26627349853516</c:v>
                </c:pt>
                <c:pt idx="218">
                  <c:v>98.89651489257812</c:v>
                </c:pt>
                <c:pt idx="219">
                  <c:v>99.35127258300781</c:v>
                </c:pt>
                <c:pt idx="220">
                  <c:v>66.80633544921875</c:v>
                </c:pt>
                <c:pt idx="221">
                  <c:v>94.46294403076172</c:v>
                </c:pt>
                <c:pt idx="222">
                  <c:v>98.40807342529297</c:v>
                </c:pt>
                <c:pt idx="223">
                  <c:v>96.78045654296875</c:v>
                </c:pt>
                <c:pt idx="224">
                  <c:v>90.54725646972656</c:v>
                </c:pt>
                <c:pt idx="225">
                  <c:v>93.09198760986328</c:v>
                </c:pt>
                <c:pt idx="226">
                  <c:v>89.53815460205078</c:v>
                </c:pt>
                <c:pt idx="227">
                  <c:v>98.41637420654297</c:v>
                </c:pt>
                <c:pt idx="228">
                  <c:v>95.59922790527344</c:v>
                </c:pt>
                <c:pt idx="229">
                  <c:v>94.70550537109375</c:v>
                </c:pt>
                <c:pt idx="230">
                  <c:v>95.23771667480469</c:v>
                </c:pt>
                <c:pt idx="231">
                  <c:v>6.970335483551025</c:v>
                </c:pt>
                <c:pt idx="232">
                  <c:v>93.7523193359375</c:v>
                </c:pt>
                <c:pt idx="233">
                  <c:v>95.58096313476562</c:v>
                </c:pt>
                <c:pt idx="234">
                  <c:v>0.9406930804252625</c:v>
                </c:pt>
                <c:pt idx="235">
                  <c:v>71.13927459716797</c:v>
                </c:pt>
                <c:pt idx="236">
                  <c:v>80.08351135253906</c:v>
                </c:pt>
                <c:pt idx="237">
                  <c:v>86.79669189453125</c:v>
                </c:pt>
                <c:pt idx="238">
                  <c:v>1.025909781455994</c:v>
                </c:pt>
                <c:pt idx="239">
                  <c:v>0.4673265218734741</c:v>
                </c:pt>
                <c:pt idx="240">
                  <c:v>0.2681792676448822</c:v>
                </c:pt>
                <c:pt idx="241">
                  <c:v>0.5447918176651001</c:v>
                </c:pt>
                <c:pt idx="242">
                  <c:v>0.7610089778900146</c:v>
                </c:pt>
                <c:pt idx="243">
                  <c:v>0.9865680932998657</c:v>
                </c:pt>
                <c:pt idx="244">
                  <c:v>0.3927994966506958</c:v>
                </c:pt>
                <c:pt idx="245">
                  <c:v>0.6156088709831238</c:v>
                </c:pt>
                <c:pt idx="246">
                  <c:v>0.8499444723129272</c:v>
                </c:pt>
                <c:pt idx="247">
                  <c:v>54.16908264160156</c:v>
                </c:pt>
                <c:pt idx="248">
                  <c:v>1.152328252792358</c:v>
                </c:pt>
                <c:pt idx="249">
                  <c:v>70.51081085205078</c:v>
                </c:pt>
                <c:pt idx="250">
                  <c:v>1.119097232818604</c:v>
                </c:pt>
                <c:pt idx="251">
                  <c:v>0.7236511707305908</c:v>
                </c:pt>
                <c:pt idx="252">
                  <c:v>98.77243804931641</c:v>
                </c:pt>
                <c:pt idx="253">
                  <c:v>0.8773136734962463</c:v>
                </c:pt>
                <c:pt idx="254">
                  <c:v>91.75890350341797</c:v>
                </c:pt>
                <c:pt idx="255">
                  <c:v>98.47834777832031</c:v>
                </c:pt>
                <c:pt idx="256">
                  <c:v>97.85702514648438</c:v>
                </c:pt>
                <c:pt idx="257">
                  <c:v>96.98625946044922</c:v>
                </c:pt>
                <c:pt idx="258">
                  <c:v>70.45487976074219</c:v>
                </c:pt>
                <c:pt idx="259">
                  <c:v>99.14722442626953</c:v>
                </c:pt>
                <c:pt idx="260">
                  <c:v>-1.945522546768188</c:v>
                </c:pt>
                <c:pt idx="261">
                  <c:v>97.77008819580078</c:v>
                </c:pt>
                <c:pt idx="262">
                  <c:v>97.1474609375</c:v>
                </c:pt>
                <c:pt idx="263">
                  <c:v>1.349155902862549</c:v>
                </c:pt>
                <c:pt idx="264">
                  <c:v>95.32814025878906</c:v>
                </c:pt>
                <c:pt idx="265">
                  <c:v>95.57018280029297</c:v>
                </c:pt>
                <c:pt idx="266">
                  <c:v>97.60202789306641</c:v>
                </c:pt>
                <c:pt idx="267">
                  <c:v>92.68965911865234</c:v>
                </c:pt>
                <c:pt idx="268">
                  <c:v>93.47706604003906</c:v>
                </c:pt>
                <c:pt idx="269">
                  <c:v>96.13007354736328</c:v>
                </c:pt>
                <c:pt idx="270">
                  <c:v>2.880296230316162</c:v>
                </c:pt>
                <c:pt idx="271">
                  <c:v>92.56607818603516</c:v>
                </c:pt>
                <c:pt idx="272">
                  <c:v>96.46099853515625</c:v>
                </c:pt>
                <c:pt idx="273">
                  <c:v>93.80002593994141</c:v>
                </c:pt>
                <c:pt idx="274">
                  <c:v>96.23340606689453</c:v>
                </c:pt>
                <c:pt idx="275">
                  <c:v>0.9798638820648193</c:v>
                </c:pt>
                <c:pt idx="276">
                  <c:v>89.47352600097656</c:v>
                </c:pt>
                <c:pt idx="277">
                  <c:v>0.9854605197906494</c:v>
                </c:pt>
                <c:pt idx="278">
                  <c:v>1.151004195213318</c:v>
                </c:pt>
                <c:pt idx="279">
                  <c:v>67.08030700683594</c:v>
                </c:pt>
                <c:pt idx="280">
                  <c:v>1.158804178237915</c:v>
                </c:pt>
                <c:pt idx="281">
                  <c:v>60.21294403076172</c:v>
                </c:pt>
                <c:pt idx="282">
                  <c:v>68.01850128173828</c:v>
                </c:pt>
                <c:pt idx="283">
                  <c:v>65.65966033935547</c:v>
                </c:pt>
                <c:pt idx="284">
                  <c:v>80.63135528564453</c:v>
                </c:pt>
                <c:pt idx="285">
                  <c:v>1.904600501060486</c:v>
                </c:pt>
                <c:pt idx="286">
                  <c:v>95.5458984375</c:v>
                </c:pt>
                <c:pt idx="287">
                  <c:v>86.93470001220703</c:v>
                </c:pt>
                <c:pt idx="288">
                  <c:v>95.36961364746094</c:v>
                </c:pt>
                <c:pt idx="289">
                  <c:v>99.79943084716797</c:v>
                </c:pt>
                <c:pt idx="290">
                  <c:v>-0.139924168586731</c:v>
                </c:pt>
                <c:pt idx="291">
                  <c:v>0.241704061627388</c:v>
                </c:pt>
                <c:pt idx="292">
                  <c:v>89.05835723876953</c:v>
                </c:pt>
                <c:pt idx="293">
                  <c:v>96.65543365478516</c:v>
                </c:pt>
                <c:pt idx="294">
                  <c:v>1.004453897476196</c:v>
                </c:pt>
                <c:pt idx="295">
                  <c:v>98.44100952148438</c:v>
                </c:pt>
                <c:pt idx="296">
                  <c:v>94.86582946777344</c:v>
                </c:pt>
                <c:pt idx="297">
                  <c:v>90.70142364501953</c:v>
                </c:pt>
                <c:pt idx="298">
                  <c:v>79.15251922607422</c:v>
                </c:pt>
                <c:pt idx="299">
                  <c:v>0.7049244046211243</c:v>
                </c:pt>
                <c:pt idx="300">
                  <c:v>95.63221740722656</c:v>
                </c:pt>
                <c:pt idx="301">
                  <c:v>96.76681518554688</c:v>
                </c:pt>
                <c:pt idx="302">
                  <c:v>96.29738616943359</c:v>
                </c:pt>
                <c:pt idx="303">
                  <c:v>1.016931533813477</c:v>
                </c:pt>
                <c:pt idx="304">
                  <c:v>0.6102596521377563</c:v>
                </c:pt>
                <c:pt idx="305">
                  <c:v>0.4356906116008759</c:v>
                </c:pt>
                <c:pt idx="306">
                  <c:v>94.71455383300781</c:v>
                </c:pt>
                <c:pt idx="307">
                  <c:v>65.77925109863281</c:v>
                </c:pt>
                <c:pt idx="308">
                  <c:v>99.44012451171875</c:v>
                </c:pt>
                <c:pt idx="309">
                  <c:v>1.141796231269836</c:v>
                </c:pt>
                <c:pt idx="310">
                  <c:v>0.2235001474618912</c:v>
                </c:pt>
                <c:pt idx="311">
                  <c:v>95.79130554199219</c:v>
                </c:pt>
                <c:pt idx="312">
                  <c:v>94.7716064453125</c:v>
                </c:pt>
                <c:pt idx="313">
                  <c:v>96.87825012207031</c:v>
                </c:pt>
                <c:pt idx="314">
                  <c:v>94.93017578125</c:v>
                </c:pt>
                <c:pt idx="315">
                  <c:v>95.42391204833984</c:v>
                </c:pt>
                <c:pt idx="316">
                  <c:v>88.93853759765625</c:v>
                </c:pt>
                <c:pt idx="317">
                  <c:v>-2.026176452636719</c:v>
                </c:pt>
                <c:pt idx="318">
                  <c:v>0.5765971541404724</c:v>
                </c:pt>
                <c:pt idx="319">
                  <c:v>1.06453263759613</c:v>
                </c:pt>
                <c:pt idx="320">
                  <c:v>-0.1285806000232697</c:v>
                </c:pt>
                <c:pt idx="321">
                  <c:v>1.392538905143738</c:v>
                </c:pt>
                <c:pt idx="322">
                  <c:v>77.61686706542969</c:v>
                </c:pt>
                <c:pt idx="323">
                  <c:v>89.119140625</c:v>
                </c:pt>
                <c:pt idx="324">
                  <c:v>89.63828277587891</c:v>
                </c:pt>
                <c:pt idx="325">
                  <c:v>91.66927337646484</c:v>
                </c:pt>
                <c:pt idx="326">
                  <c:v>63.45405578613281</c:v>
                </c:pt>
                <c:pt idx="327">
                  <c:v>91.92145538330078</c:v>
                </c:pt>
                <c:pt idx="328">
                  <c:v>96.21967315673828</c:v>
                </c:pt>
                <c:pt idx="329">
                  <c:v>0.5642962455749512</c:v>
                </c:pt>
                <c:pt idx="330">
                  <c:v>1.2347731590271</c:v>
                </c:pt>
                <c:pt idx="331">
                  <c:v>0.03394970670342445</c:v>
                </c:pt>
                <c:pt idx="332">
                  <c:v>0.541450023651123</c:v>
                </c:pt>
                <c:pt idx="333">
                  <c:v>71.74786376953125</c:v>
                </c:pt>
                <c:pt idx="334">
                  <c:v>0.8796215653419495</c:v>
                </c:pt>
                <c:pt idx="335">
                  <c:v>73.52117156982422</c:v>
                </c:pt>
                <c:pt idx="336">
                  <c:v>94.84954071044922</c:v>
                </c:pt>
                <c:pt idx="337">
                  <c:v>96.37976837158203</c:v>
                </c:pt>
                <c:pt idx="338">
                  <c:v>101.4174728393555</c:v>
                </c:pt>
                <c:pt idx="339">
                  <c:v>86.99148559570312</c:v>
                </c:pt>
                <c:pt idx="340">
                  <c:v>96.86400604248047</c:v>
                </c:pt>
                <c:pt idx="341">
                  <c:v>0.1959026753902435</c:v>
                </c:pt>
                <c:pt idx="342">
                  <c:v>94.56800079345703</c:v>
                </c:pt>
                <c:pt idx="343">
                  <c:v>99.59845733642578</c:v>
                </c:pt>
                <c:pt idx="344">
                  <c:v>0.2204367071390152</c:v>
                </c:pt>
                <c:pt idx="345">
                  <c:v>0.634390115737915</c:v>
                </c:pt>
                <c:pt idx="346">
                  <c:v>0.5499334335327148</c:v>
                </c:pt>
                <c:pt idx="347">
                  <c:v>72.70965576171875</c:v>
                </c:pt>
                <c:pt idx="348">
                  <c:v>0.7271417379379272</c:v>
                </c:pt>
                <c:pt idx="349">
                  <c:v>1.118714332580566</c:v>
                </c:pt>
                <c:pt idx="350">
                  <c:v>91.9085693359375</c:v>
                </c:pt>
                <c:pt idx="351">
                  <c:v>0.879456639289856</c:v>
                </c:pt>
                <c:pt idx="352">
                  <c:v>1.380252718925476</c:v>
                </c:pt>
                <c:pt idx="353">
                  <c:v>0.089842788875103</c:v>
                </c:pt>
                <c:pt idx="354">
                  <c:v>0.03164181485772133</c:v>
                </c:pt>
                <c:pt idx="355">
                  <c:v>95.94647979736328</c:v>
                </c:pt>
                <c:pt idx="356">
                  <c:v>81.60655975341797</c:v>
                </c:pt>
                <c:pt idx="357">
                  <c:v>1.355736374855042</c:v>
                </c:pt>
                <c:pt idx="358">
                  <c:v>93.41438293457031</c:v>
                </c:pt>
                <c:pt idx="359">
                  <c:v>1.064517974853516</c:v>
                </c:pt>
                <c:pt idx="360">
                  <c:v>0.3251209855079651</c:v>
                </c:pt>
                <c:pt idx="361">
                  <c:v>0.4434464275836945</c:v>
                </c:pt>
                <c:pt idx="362">
                  <c:v>93.17375183105469</c:v>
                </c:pt>
                <c:pt idx="363">
                  <c:v>3.843377590179443</c:v>
                </c:pt>
                <c:pt idx="364">
                  <c:v>96.80721282958984</c:v>
                </c:pt>
                <c:pt idx="365">
                  <c:v>97.545166015625</c:v>
                </c:pt>
                <c:pt idx="366">
                  <c:v>96.62131500244141</c:v>
                </c:pt>
                <c:pt idx="367">
                  <c:v>96.08275604248047</c:v>
                </c:pt>
                <c:pt idx="368">
                  <c:v>0.3640355467796326</c:v>
                </c:pt>
                <c:pt idx="369">
                  <c:v>0.4388070702552795</c:v>
                </c:pt>
                <c:pt idx="370">
                  <c:v>-0.5098642110824585</c:v>
                </c:pt>
                <c:pt idx="371">
                  <c:v>0.6954056620597839</c:v>
                </c:pt>
                <c:pt idx="372">
                  <c:v>0.3139364719390869</c:v>
                </c:pt>
                <c:pt idx="373">
                  <c:v>85.88249206542969</c:v>
                </c:pt>
                <c:pt idx="374">
                  <c:v>99.42662048339844</c:v>
                </c:pt>
                <c:pt idx="375">
                  <c:v>8.289369583129883</c:v>
                </c:pt>
                <c:pt idx="376">
                  <c:v>1.072368025779724</c:v>
                </c:pt>
                <c:pt idx="377">
                  <c:v>2.544270753860474</c:v>
                </c:pt>
                <c:pt idx="378">
                  <c:v>80.11829376220703</c:v>
                </c:pt>
                <c:pt idx="379">
                  <c:v>100.7880859375</c:v>
                </c:pt>
                <c:pt idx="380">
                  <c:v>95.07225036621094</c:v>
                </c:pt>
                <c:pt idx="381">
                  <c:v>95.54247283935547</c:v>
                </c:pt>
                <c:pt idx="382">
                  <c:v>96.44112396240234</c:v>
                </c:pt>
                <c:pt idx="383">
                  <c:v>91.74570465087891</c:v>
                </c:pt>
                <c:pt idx="384">
                  <c:v>95.52816772460938</c:v>
                </c:pt>
                <c:pt idx="385">
                  <c:v>0.8388100862503052</c:v>
                </c:pt>
                <c:pt idx="386">
                  <c:v>78.24533081054688</c:v>
                </c:pt>
                <c:pt idx="387">
                  <c:v>87.86002349853516</c:v>
                </c:pt>
                <c:pt idx="388">
                  <c:v>99.67690277099609</c:v>
                </c:pt>
                <c:pt idx="389">
                  <c:v>94.24049377441406</c:v>
                </c:pt>
                <c:pt idx="390">
                  <c:v>96.93156433105469</c:v>
                </c:pt>
                <c:pt idx="391">
                  <c:v>85.40327453613281</c:v>
                </c:pt>
                <c:pt idx="392">
                  <c:v>56.6525764465332</c:v>
                </c:pt>
                <c:pt idx="393">
                  <c:v>93.59773254394531</c:v>
                </c:pt>
                <c:pt idx="394">
                  <c:v>95.36807250976562</c:v>
                </c:pt>
                <c:pt idx="395">
                  <c:v>0.7306381464004517</c:v>
                </c:pt>
                <c:pt idx="396">
                  <c:v>0.5993019342422485</c:v>
                </c:pt>
                <c:pt idx="397">
                  <c:v>97.99850463867188</c:v>
                </c:pt>
                <c:pt idx="398">
                  <c:v>-0.9123267531394958</c:v>
                </c:pt>
                <c:pt idx="399">
                  <c:v>92.03400421142578</c:v>
                </c:pt>
                <c:pt idx="400">
                  <c:v>1.314562559127808</c:v>
                </c:pt>
                <c:pt idx="401">
                  <c:v>0.4215030372142792</c:v>
                </c:pt>
                <c:pt idx="402">
                  <c:v>79.55173492431641</c:v>
                </c:pt>
                <c:pt idx="403">
                  <c:v>95.16280364990234</c:v>
                </c:pt>
                <c:pt idx="404">
                  <c:v>1.279486179351807</c:v>
                </c:pt>
                <c:pt idx="405">
                  <c:v>95.57546234130859</c:v>
                </c:pt>
                <c:pt idx="406">
                  <c:v>96.09166717529297</c:v>
                </c:pt>
                <c:pt idx="407">
                  <c:v>0.6423757076263428</c:v>
                </c:pt>
                <c:pt idx="408">
                  <c:v>81.84424591064453</c:v>
                </c:pt>
                <c:pt idx="409">
                  <c:v>1.044431805610657</c:v>
                </c:pt>
                <c:pt idx="410">
                  <c:v>0.4071475863456726</c:v>
                </c:pt>
                <c:pt idx="411">
                  <c:v>64.5743408203125</c:v>
                </c:pt>
                <c:pt idx="412">
                  <c:v>93.95476531982422</c:v>
                </c:pt>
                <c:pt idx="413">
                  <c:v>95.14552307128906</c:v>
                </c:pt>
                <c:pt idx="414">
                  <c:v>4.972341060638428</c:v>
                </c:pt>
                <c:pt idx="415">
                  <c:v>97.17497253417969</c:v>
                </c:pt>
                <c:pt idx="416">
                  <c:v>0.779950737953186</c:v>
                </c:pt>
                <c:pt idx="417">
                  <c:v>94.04423522949219</c:v>
                </c:pt>
                <c:pt idx="418">
                  <c:v>0.4701189696788788</c:v>
                </c:pt>
                <c:pt idx="419">
                  <c:v>1.08627724647522</c:v>
                </c:pt>
                <c:pt idx="420">
                  <c:v>0.4850709438323975</c:v>
                </c:pt>
                <c:pt idx="421">
                  <c:v>2.312269449234009</c:v>
                </c:pt>
                <c:pt idx="422">
                  <c:v>90.77811431884766</c:v>
                </c:pt>
                <c:pt idx="423">
                  <c:v>95.73697662353516</c:v>
                </c:pt>
                <c:pt idx="424">
                  <c:v>95.15818786621094</c:v>
                </c:pt>
                <c:pt idx="425">
                  <c:v>89.25694274902344</c:v>
                </c:pt>
                <c:pt idx="426">
                  <c:v>96.79173278808594</c:v>
                </c:pt>
                <c:pt idx="427">
                  <c:v>0.3708222210407257</c:v>
                </c:pt>
                <c:pt idx="428">
                  <c:v>66.15781402587891</c:v>
                </c:pt>
                <c:pt idx="429">
                  <c:v>88.32978057861328</c:v>
                </c:pt>
                <c:pt idx="430">
                  <c:v>93.09419250488281</c:v>
                </c:pt>
                <c:pt idx="431">
                  <c:v>89.87697601318359</c:v>
                </c:pt>
                <c:pt idx="432">
                  <c:v>96.00385284423828</c:v>
                </c:pt>
                <c:pt idx="433">
                  <c:v>96.95677947998047</c:v>
                </c:pt>
                <c:pt idx="434">
                  <c:v>73.70175170898438</c:v>
                </c:pt>
                <c:pt idx="435">
                  <c:v>97.20841217041016</c:v>
                </c:pt>
                <c:pt idx="436">
                  <c:v>94.30453491210938</c:v>
                </c:pt>
                <c:pt idx="437">
                  <c:v>59.62575912475586</c:v>
                </c:pt>
                <c:pt idx="438">
                  <c:v>0.703123152256012</c:v>
                </c:pt>
                <c:pt idx="439">
                  <c:v>0.2830134034156799</c:v>
                </c:pt>
                <c:pt idx="440">
                  <c:v>95.39939880371094</c:v>
                </c:pt>
                <c:pt idx="441">
                  <c:v>95.4051513671875</c:v>
                </c:pt>
                <c:pt idx="442">
                  <c:v>97.02458190917969</c:v>
                </c:pt>
                <c:pt idx="443">
                  <c:v>94.46826934814453</c:v>
                </c:pt>
                <c:pt idx="444">
                  <c:v>95.96479034423828</c:v>
                </c:pt>
                <c:pt idx="445">
                  <c:v>95.38791656494141</c:v>
                </c:pt>
                <c:pt idx="446">
                  <c:v>0.3832409679889679</c:v>
                </c:pt>
                <c:pt idx="447">
                  <c:v>99.66219329833984</c:v>
                </c:pt>
                <c:pt idx="448">
                  <c:v>98.24935150146484</c:v>
                </c:pt>
                <c:pt idx="449">
                  <c:v>0.2936176061630249</c:v>
                </c:pt>
                <c:pt idx="450">
                  <c:v>3.233954429626465</c:v>
                </c:pt>
                <c:pt idx="451">
                  <c:v>0.8539093136787415</c:v>
                </c:pt>
                <c:pt idx="452">
                  <c:v>85.79466247558594</c:v>
                </c:pt>
                <c:pt idx="453">
                  <c:v>0.5341802835464478</c:v>
                </c:pt>
                <c:pt idx="454">
                  <c:v>0.1750565320253372</c:v>
                </c:pt>
                <c:pt idx="455">
                  <c:v>0.7245731353759766</c:v>
                </c:pt>
                <c:pt idx="456">
                  <c:v>77.84825897216797</c:v>
                </c:pt>
                <c:pt idx="457">
                  <c:v>84.03060150146484</c:v>
                </c:pt>
                <c:pt idx="458">
                  <c:v>7.638531684875488</c:v>
                </c:pt>
                <c:pt idx="459">
                  <c:v>93.20114135742188</c:v>
                </c:pt>
                <c:pt idx="460">
                  <c:v>95.34440612792969</c:v>
                </c:pt>
                <c:pt idx="461">
                  <c:v>73.95861053466797</c:v>
                </c:pt>
                <c:pt idx="462">
                  <c:v>55.65805435180664</c:v>
                </c:pt>
                <c:pt idx="463">
                  <c:v>95.15121459960938</c:v>
                </c:pt>
                <c:pt idx="464">
                  <c:v>2.656317472457886</c:v>
                </c:pt>
                <c:pt idx="465">
                  <c:v>97.73798370361328</c:v>
                </c:pt>
                <c:pt idx="466">
                  <c:v>89.00562286376953</c:v>
                </c:pt>
                <c:pt idx="467">
                  <c:v>97.12751007080078</c:v>
                </c:pt>
                <c:pt idx="468">
                  <c:v>-0.223562017083168</c:v>
                </c:pt>
                <c:pt idx="469">
                  <c:v>91.38637542724609</c:v>
                </c:pt>
                <c:pt idx="470">
                  <c:v>57.46757125854492</c:v>
                </c:pt>
                <c:pt idx="471">
                  <c:v>0.5743938088417053</c:v>
                </c:pt>
                <c:pt idx="472">
                  <c:v>87.80942535400391</c:v>
                </c:pt>
                <c:pt idx="473">
                  <c:v>93.00258636474609</c:v>
                </c:pt>
                <c:pt idx="474">
                  <c:v>0.9824854731559753</c:v>
                </c:pt>
                <c:pt idx="475">
                  <c:v>89.44806671142578</c:v>
                </c:pt>
                <c:pt idx="476">
                  <c:v>80.82708740234375</c:v>
                </c:pt>
                <c:pt idx="477">
                  <c:v>0.9452469944953918</c:v>
                </c:pt>
                <c:pt idx="478">
                  <c:v>1.000109076499939</c:v>
                </c:pt>
                <c:pt idx="479">
                  <c:v>76.71518707275391</c:v>
                </c:pt>
                <c:pt idx="480">
                  <c:v>0.9231637120246887</c:v>
                </c:pt>
                <c:pt idx="481">
                  <c:v>92.50921630859375</c:v>
                </c:pt>
                <c:pt idx="482">
                  <c:v>96.64391326904297</c:v>
                </c:pt>
                <c:pt idx="483">
                  <c:v>95.10198974609375</c:v>
                </c:pt>
                <c:pt idx="484">
                  <c:v>0.985825777053833</c:v>
                </c:pt>
                <c:pt idx="485">
                  <c:v>98.23354339599609</c:v>
                </c:pt>
                <c:pt idx="486">
                  <c:v>0.9079878926277161</c:v>
                </c:pt>
                <c:pt idx="487">
                  <c:v>0.7702891230583191</c:v>
                </c:pt>
                <c:pt idx="488">
                  <c:v>0.3922722041606903</c:v>
                </c:pt>
                <c:pt idx="489">
                  <c:v>0.5388814806938171</c:v>
                </c:pt>
                <c:pt idx="490">
                  <c:v>0.9709327816963196</c:v>
                </c:pt>
                <c:pt idx="491">
                  <c:v>95.26268768310547</c:v>
                </c:pt>
                <c:pt idx="492">
                  <c:v>78.85306549072266</c:v>
                </c:pt>
                <c:pt idx="493">
                  <c:v>0.7617733478546143</c:v>
                </c:pt>
                <c:pt idx="494">
                  <c:v>96.12759399414062</c:v>
                </c:pt>
                <c:pt idx="495">
                  <c:v>-0.07214846462011337</c:v>
                </c:pt>
                <c:pt idx="496">
                  <c:v>93.67665863037109</c:v>
                </c:pt>
                <c:pt idx="497">
                  <c:v>97.56621551513672</c:v>
                </c:pt>
                <c:pt idx="498">
                  <c:v>-0.1167068108916283</c:v>
                </c:pt>
                <c:pt idx="499">
                  <c:v>-0.7441880106925964</c:v>
                </c:pt>
                <c:pt idx="500">
                  <c:v>1.286153554916382</c:v>
                </c:pt>
                <c:pt idx="501">
                  <c:v>94.00971221923828</c:v>
                </c:pt>
                <c:pt idx="502">
                  <c:v>1.267806768417358</c:v>
                </c:pt>
                <c:pt idx="503">
                  <c:v>0.9134402275085449</c:v>
                </c:pt>
                <c:pt idx="504">
                  <c:v>94.89134216308594</c:v>
                </c:pt>
                <c:pt idx="505">
                  <c:v>98.74451446533203</c:v>
                </c:pt>
                <c:pt idx="506">
                  <c:v>8.204232215881348</c:v>
                </c:pt>
                <c:pt idx="507">
                  <c:v>0.339598685503006</c:v>
                </c:pt>
                <c:pt idx="508">
                  <c:v>72.23980712890625</c:v>
                </c:pt>
                <c:pt idx="509">
                  <c:v>94.08126831054688</c:v>
                </c:pt>
                <c:pt idx="510">
                  <c:v>1.385513663291931</c:v>
                </c:pt>
                <c:pt idx="511">
                  <c:v>5.622058868408203</c:v>
                </c:pt>
                <c:pt idx="512">
                  <c:v>76.76243591308594</c:v>
                </c:pt>
                <c:pt idx="513">
                  <c:v>0.8966678380966187</c:v>
                </c:pt>
                <c:pt idx="514">
                  <c:v>0.8437469005584717</c:v>
                </c:pt>
                <c:pt idx="515">
                  <c:v>0.3559232950210571</c:v>
                </c:pt>
                <c:pt idx="516">
                  <c:v>91.08686065673828</c:v>
                </c:pt>
                <c:pt idx="517">
                  <c:v>98.94693756103516</c:v>
                </c:pt>
                <c:pt idx="518">
                  <c:v>1.285901665687561</c:v>
                </c:pt>
                <c:pt idx="519">
                  <c:v>98.22925567626953</c:v>
                </c:pt>
                <c:pt idx="520">
                  <c:v>97.82200622558594</c:v>
                </c:pt>
                <c:pt idx="521">
                  <c:v>64.39280700683594</c:v>
                </c:pt>
                <c:pt idx="522">
                  <c:v>97.66835021972656</c:v>
                </c:pt>
                <c:pt idx="523">
                  <c:v>0.8321647644042969</c:v>
                </c:pt>
                <c:pt idx="524">
                  <c:v>1.137619376182556</c:v>
                </c:pt>
                <c:pt idx="525">
                  <c:v>1.067083597183228</c:v>
                </c:pt>
                <c:pt idx="526">
                  <c:v>96.79846954345703</c:v>
                </c:pt>
                <c:pt idx="527">
                  <c:v>87.71273803710938</c:v>
                </c:pt>
                <c:pt idx="528">
                  <c:v>0.5107625722885132</c:v>
                </c:pt>
                <c:pt idx="529">
                  <c:v>94.88477325439453</c:v>
                </c:pt>
                <c:pt idx="530">
                  <c:v>95.27667236328125</c:v>
                </c:pt>
                <c:pt idx="531">
                  <c:v>93.34585571289062</c:v>
                </c:pt>
                <c:pt idx="532">
                  <c:v>93.10629272460938</c:v>
                </c:pt>
                <c:pt idx="533">
                  <c:v>93.68485260009766</c:v>
                </c:pt>
                <c:pt idx="534">
                  <c:v>96.6981201171875</c:v>
                </c:pt>
                <c:pt idx="535">
                  <c:v>0.843794047832489</c:v>
                </c:pt>
                <c:pt idx="536">
                  <c:v>0.9694628715515137</c:v>
                </c:pt>
                <c:pt idx="537">
                  <c:v>97.18319702148438</c:v>
                </c:pt>
                <c:pt idx="538">
                  <c:v>87.81546783447266</c:v>
                </c:pt>
                <c:pt idx="539">
                  <c:v>1.380809426307678</c:v>
                </c:pt>
                <c:pt idx="540">
                  <c:v>2.466660976409912</c:v>
                </c:pt>
                <c:pt idx="541">
                  <c:v>98.4952392578125</c:v>
                </c:pt>
                <c:pt idx="542">
                  <c:v>0.3004632294178009</c:v>
                </c:pt>
                <c:pt idx="543">
                  <c:v>1.093125820159912</c:v>
                </c:pt>
                <c:pt idx="544">
                  <c:v>92.15866851806641</c:v>
                </c:pt>
                <c:pt idx="545">
                  <c:v>0.9488465189933777</c:v>
                </c:pt>
                <c:pt idx="546">
                  <c:v>97.70052337646484</c:v>
                </c:pt>
                <c:pt idx="547">
                  <c:v>0.8327774405479431</c:v>
                </c:pt>
                <c:pt idx="548">
                  <c:v>1.764275789260864</c:v>
                </c:pt>
                <c:pt idx="549">
                  <c:v>84.59635162353516</c:v>
                </c:pt>
                <c:pt idx="550">
                  <c:v>96.50942230224609</c:v>
                </c:pt>
                <c:pt idx="551">
                  <c:v>1.102974414825439</c:v>
                </c:pt>
                <c:pt idx="552">
                  <c:v>95.61370086669922</c:v>
                </c:pt>
                <c:pt idx="553">
                  <c:v>91.06661224365234</c:v>
                </c:pt>
                <c:pt idx="554">
                  <c:v>0.3829817473888397</c:v>
                </c:pt>
                <c:pt idx="555">
                  <c:v>0.25306236743927</c:v>
                </c:pt>
                <c:pt idx="556">
                  <c:v>0.4026834964752197</c:v>
                </c:pt>
                <c:pt idx="557">
                  <c:v>0.4321470260620117</c:v>
                </c:pt>
                <c:pt idx="558">
                  <c:v>98.62495422363281</c:v>
                </c:pt>
                <c:pt idx="559">
                  <c:v>92.76945495605469</c:v>
                </c:pt>
                <c:pt idx="560">
                  <c:v>76.31430816650391</c:v>
                </c:pt>
                <c:pt idx="561">
                  <c:v>0.4412622451782227</c:v>
                </c:pt>
                <c:pt idx="562">
                  <c:v>64.95491027832031</c:v>
                </c:pt>
                <c:pt idx="563">
                  <c:v>0.5135785937309265</c:v>
                </c:pt>
                <c:pt idx="564">
                  <c:v>76.02740478515625</c:v>
                </c:pt>
                <c:pt idx="565">
                  <c:v>95.28335571289062</c:v>
                </c:pt>
                <c:pt idx="566">
                  <c:v>95.66291046142578</c:v>
                </c:pt>
                <c:pt idx="567">
                  <c:v>1.730704545974731</c:v>
                </c:pt>
                <c:pt idx="568">
                  <c:v>0.007091572508215904</c:v>
                </c:pt>
                <c:pt idx="569">
                  <c:v>89.95926666259766</c:v>
                </c:pt>
                <c:pt idx="570">
                  <c:v>96.54305267333984</c:v>
                </c:pt>
                <c:pt idx="571">
                  <c:v>0.6598461866378784</c:v>
                </c:pt>
                <c:pt idx="572">
                  <c:v>98.89204406738281</c:v>
                </c:pt>
                <c:pt idx="573">
                  <c:v>69.62774658203125</c:v>
                </c:pt>
                <c:pt idx="574">
                  <c:v>100.075439453125</c:v>
                </c:pt>
                <c:pt idx="575">
                  <c:v>95.75417327880859</c:v>
                </c:pt>
                <c:pt idx="576">
                  <c:v>97.46681976318359</c:v>
                </c:pt>
                <c:pt idx="577">
                  <c:v>78.504150390625</c:v>
                </c:pt>
                <c:pt idx="578">
                  <c:v>0.9910690188407898</c:v>
                </c:pt>
                <c:pt idx="579">
                  <c:v>0.5749711394309998</c:v>
                </c:pt>
                <c:pt idx="580">
                  <c:v>82.28697204589844</c:v>
                </c:pt>
                <c:pt idx="581">
                  <c:v>0.2046187520027161</c:v>
                </c:pt>
                <c:pt idx="582">
                  <c:v>1.173308372497559</c:v>
                </c:pt>
                <c:pt idx="583">
                  <c:v>0.9177702665328979</c:v>
                </c:pt>
                <c:pt idx="584">
                  <c:v>-0.1838050186634064</c:v>
                </c:pt>
                <c:pt idx="585">
                  <c:v>98.52163696289062</c:v>
                </c:pt>
                <c:pt idx="586">
                  <c:v>98.61185455322266</c:v>
                </c:pt>
                <c:pt idx="587">
                  <c:v>94.70016479492188</c:v>
                </c:pt>
                <c:pt idx="588">
                  <c:v>94.85570526123047</c:v>
                </c:pt>
                <c:pt idx="589">
                  <c:v>0.7637704610824585</c:v>
                </c:pt>
                <c:pt idx="590">
                  <c:v>-0.01029640343040228</c:v>
                </c:pt>
                <c:pt idx="591">
                  <c:v>85.08997344970703</c:v>
                </c:pt>
                <c:pt idx="592">
                  <c:v>87.48935699462891</c:v>
                </c:pt>
                <c:pt idx="593">
                  <c:v>94.35366058349609</c:v>
                </c:pt>
                <c:pt idx="594">
                  <c:v>87.66018676757812</c:v>
                </c:pt>
                <c:pt idx="595">
                  <c:v>1.264257311820984</c:v>
                </c:pt>
                <c:pt idx="596">
                  <c:v>0.6383196115493774</c:v>
                </c:pt>
                <c:pt idx="597">
                  <c:v>1.153584599494934</c:v>
                </c:pt>
                <c:pt idx="598">
                  <c:v>0.1749298721551895</c:v>
                </c:pt>
                <c:pt idx="599">
                  <c:v>63.85546112060547</c:v>
                </c:pt>
                <c:pt idx="600">
                  <c:v>95.54093170166016</c:v>
                </c:pt>
                <c:pt idx="601">
                  <c:v>72.52751159667969</c:v>
                </c:pt>
                <c:pt idx="602">
                  <c:v>94.69972991943359</c:v>
                </c:pt>
                <c:pt idx="603">
                  <c:v>97.4276123046875</c:v>
                </c:pt>
                <c:pt idx="604">
                  <c:v>0.3389197289943695</c:v>
                </c:pt>
                <c:pt idx="605">
                  <c:v>90.63461303710938</c:v>
                </c:pt>
                <c:pt idx="606">
                  <c:v>0.381223201751709</c:v>
                </c:pt>
                <c:pt idx="607">
                  <c:v>0.6527000665664673</c:v>
                </c:pt>
                <c:pt idx="608">
                  <c:v>0.9598808288574219</c:v>
                </c:pt>
                <c:pt idx="609">
                  <c:v>2.037584781646729</c:v>
                </c:pt>
                <c:pt idx="610">
                  <c:v>97.48058319091797</c:v>
                </c:pt>
                <c:pt idx="611">
                  <c:v>1.347334027290344</c:v>
                </c:pt>
                <c:pt idx="612">
                  <c:v>68.86298370361328</c:v>
                </c:pt>
                <c:pt idx="613">
                  <c:v>0.972393810749054</c:v>
                </c:pt>
                <c:pt idx="614">
                  <c:v>53.08509826660156</c:v>
                </c:pt>
                <c:pt idx="615">
                  <c:v>1.113865852355957</c:v>
                </c:pt>
                <c:pt idx="616">
                  <c:v>87.26491546630859</c:v>
                </c:pt>
                <c:pt idx="617">
                  <c:v>96.36231231689453</c:v>
                </c:pt>
                <c:pt idx="618">
                  <c:v>92.85604858398438</c:v>
                </c:pt>
                <c:pt idx="619">
                  <c:v>95.86374664306641</c:v>
                </c:pt>
                <c:pt idx="620">
                  <c:v>96.25660705566406</c:v>
                </c:pt>
                <c:pt idx="621">
                  <c:v>-0.1932869553565979</c:v>
                </c:pt>
                <c:pt idx="622">
                  <c:v>96.38285827636719</c:v>
                </c:pt>
                <c:pt idx="623">
                  <c:v>1.791210412979126</c:v>
                </c:pt>
                <c:pt idx="624">
                  <c:v>82.30506896972656</c:v>
                </c:pt>
                <c:pt idx="625">
                  <c:v>0.686657190322876</c:v>
                </c:pt>
                <c:pt idx="626">
                  <c:v>89.79077911376953</c:v>
                </c:pt>
                <c:pt idx="627">
                  <c:v>93.95436096191406</c:v>
                </c:pt>
                <c:pt idx="628">
                  <c:v>-0.1284892857074738</c:v>
                </c:pt>
                <c:pt idx="629">
                  <c:v>99.06716156005859</c:v>
                </c:pt>
                <c:pt idx="630">
                  <c:v>93.42595672607422</c:v>
                </c:pt>
                <c:pt idx="631">
                  <c:v>0.8342487812042236</c:v>
                </c:pt>
                <c:pt idx="632">
                  <c:v>94.23564147949219</c:v>
                </c:pt>
                <c:pt idx="633">
                  <c:v>85.37599945068359</c:v>
                </c:pt>
                <c:pt idx="634">
                  <c:v>3.921863555908203</c:v>
                </c:pt>
                <c:pt idx="635">
                  <c:v>0.2771972715854645</c:v>
                </c:pt>
                <c:pt idx="636">
                  <c:v>2.963937044143677</c:v>
                </c:pt>
                <c:pt idx="637">
                  <c:v>0.5748651027679443</c:v>
                </c:pt>
                <c:pt idx="638">
                  <c:v>96.19171905517578</c:v>
                </c:pt>
                <c:pt idx="639">
                  <c:v>70.54018402099609</c:v>
                </c:pt>
                <c:pt idx="640">
                  <c:v>0.7742244601249695</c:v>
                </c:pt>
                <c:pt idx="641">
                  <c:v>68.92527008056641</c:v>
                </c:pt>
                <c:pt idx="642">
                  <c:v>0.1084561422467232</c:v>
                </c:pt>
                <c:pt idx="643">
                  <c:v>0.02027026191353798</c:v>
                </c:pt>
                <c:pt idx="644">
                  <c:v>83.94771575927734</c:v>
                </c:pt>
                <c:pt idx="645">
                  <c:v>96.53945922851562</c:v>
                </c:pt>
                <c:pt idx="646">
                  <c:v>0.1364483386278152</c:v>
                </c:pt>
                <c:pt idx="647">
                  <c:v>97.00843811035156</c:v>
                </c:pt>
                <c:pt idx="648">
                  <c:v>0.5770743489265442</c:v>
                </c:pt>
                <c:pt idx="649">
                  <c:v>0.09236276149749756</c:v>
                </c:pt>
                <c:pt idx="650">
                  <c:v>95.93000793457031</c:v>
                </c:pt>
                <c:pt idx="651">
                  <c:v>0.7402320504188538</c:v>
                </c:pt>
                <c:pt idx="652">
                  <c:v>95.55655670166016</c:v>
                </c:pt>
                <c:pt idx="653">
                  <c:v>2.607393741607666</c:v>
                </c:pt>
                <c:pt idx="654">
                  <c:v>81.36592864990234</c:v>
                </c:pt>
                <c:pt idx="655">
                  <c:v>63.33161163330078</c:v>
                </c:pt>
                <c:pt idx="656">
                  <c:v>95.48007202148438</c:v>
                </c:pt>
                <c:pt idx="657">
                  <c:v>97.37867736816406</c:v>
                </c:pt>
                <c:pt idx="658">
                  <c:v>90.30062866210938</c:v>
                </c:pt>
                <c:pt idx="659">
                  <c:v>93.59194183349609</c:v>
                </c:pt>
                <c:pt idx="660">
                  <c:v>93.59041595458984</c:v>
                </c:pt>
                <c:pt idx="661">
                  <c:v>0.8335668444633484</c:v>
                </c:pt>
                <c:pt idx="662">
                  <c:v>87.83971405029297</c:v>
                </c:pt>
                <c:pt idx="663">
                  <c:v>2.411168575286865</c:v>
                </c:pt>
                <c:pt idx="664">
                  <c:v>74.72793579101562</c:v>
                </c:pt>
                <c:pt idx="665">
                  <c:v>93.53567504882812</c:v>
                </c:pt>
                <c:pt idx="666">
                  <c:v>95.81558990478516</c:v>
                </c:pt>
                <c:pt idx="667">
                  <c:v>87.56108093261719</c:v>
                </c:pt>
                <c:pt idx="668">
                  <c:v>70.71807861328125</c:v>
                </c:pt>
                <c:pt idx="669">
                  <c:v>93.86589813232422</c:v>
                </c:pt>
                <c:pt idx="670">
                  <c:v>1.013573527336121</c:v>
                </c:pt>
                <c:pt idx="671">
                  <c:v>94.61904907226562</c:v>
                </c:pt>
                <c:pt idx="672">
                  <c:v>1.704862713813782</c:v>
                </c:pt>
                <c:pt idx="673">
                  <c:v>0.6609007120132446</c:v>
                </c:pt>
                <c:pt idx="674">
                  <c:v>1.118508219718933</c:v>
                </c:pt>
                <c:pt idx="675">
                  <c:v>85.90332794189453</c:v>
                </c:pt>
                <c:pt idx="676">
                  <c:v>1.34136176109314</c:v>
                </c:pt>
                <c:pt idx="677">
                  <c:v>0.5223919153213501</c:v>
                </c:pt>
                <c:pt idx="678">
                  <c:v>20.01183128356934</c:v>
                </c:pt>
                <c:pt idx="679">
                  <c:v>96.16545104980469</c:v>
                </c:pt>
                <c:pt idx="680">
                  <c:v>85.4119873046875</c:v>
                </c:pt>
                <c:pt idx="681">
                  <c:v>67.92634582519531</c:v>
                </c:pt>
                <c:pt idx="682">
                  <c:v>23.74386215209961</c:v>
                </c:pt>
                <c:pt idx="683">
                  <c:v>99.03982543945312</c:v>
                </c:pt>
                <c:pt idx="684">
                  <c:v>74.25063323974609</c:v>
                </c:pt>
                <c:pt idx="685">
                  <c:v>0.7145639657974243</c:v>
                </c:pt>
                <c:pt idx="686">
                  <c:v>96.61497497558594</c:v>
                </c:pt>
                <c:pt idx="687">
                  <c:v>89.25968170166016</c:v>
                </c:pt>
                <c:pt idx="688">
                  <c:v>95.30554962158203</c:v>
                </c:pt>
                <c:pt idx="689">
                  <c:v>92.37190246582031</c:v>
                </c:pt>
                <c:pt idx="690">
                  <c:v>96.78466796875</c:v>
                </c:pt>
                <c:pt idx="691">
                  <c:v>94.79818725585938</c:v>
                </c:pt>
                <c:pt idx="692">
                  <c:v>2.471038341522217</c:v>
                </c:pt>
                <c:pt idx="693">
                  <c:v>0.8864760398864746</c:v>
                </c:pt>
                <c:pt idx="694">
                  <c:v>94.61126708984375</c:v>
                </c:pt>
                <c:pt idx="695">
                  <c:v>0.6441754698753357</c:v>
                </c:pt>
                <c:pt idx="696">
                  <c:v>96.87130737304688</c:v>
                </c:pt>
                <c:pt idx="697">
                  <c:v>1.016495585441589</c:v>
                </c:pt>
                <c:pt idx="698">
                  <c:v>96.17723846435547</c:v>
                </c:pt>
                <c:pt idx="699">
                  <c:v>0.5402364730834961</c:v>
                </c:pt>
                <c:pt idx="700">
                  <c:v>0.6682632565498352</c:v>
                </c:pt>
                <c:pt idx="701">
                  <c:v>0.4359365701675415</c:v>
                </c:pt>
                <c:pt idx="702">
                  <c:v>0.9477448463439941</c:v>
                </c:pt>
                <c:pt idx="703">
                  <c:v>-2.568105220794678</c:v>
                </c:pt>
                <c:pt idx="704">
                  <c:v>97.36843872070312</c:v>
                </c:pt>
                <c:pt idx="705">
                  <c:v>92.07087707519531</c:v>
                </c:pt>
                <c:pt idx="706">
                  <c:v>1.056155323982239</c:v>
                </c:pt>
                <c:pt idx="707">
                  <c:v>82.82606506347656</c:v>
                </c:pt>
                <c:pt idx="708">
                  <c:v>86.10930633544922</c:v>
                </c:pt>
                <c:pt idx="709">
                  <c:v>0.521543562412262</c:v>
                </c:pt>
                <c:pt idx="710">
                  <c:v>20.39288520812988</c:v>
                </c:pt>
                <c:pt idx="711">
                  <c:v>1.404038548469543</c:v>
                </c:pt>
                <c:pt idx="712">
                  <c:v>93.61381530761719</c:v>
                </c:pt>
                <c:pt idx="713">
                  <c:v>0.671758234500885</c:v>
                </c:pt>
                <c:pt idx="714">
                  <c:v>1.879998683929443</c:v>
                </c:pt>
                <c:pt idx="715">
                  <c:v>92.67644500732422</c:v>
                </c:pt>
                <c:pt idx="716">
                  <c:v>1.013738512992859</c:v>
                </c:pt>
                <c:pt idx="717">
                  <c:v>82.08303833007812</c:v>
                </c:pt>
                <c:pt idx="718">
                  <c:v>95.01225280761719</c:v>
                </c:pt>
                <c:pt idx="719">
                  <c:v>4.206239223480225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90.71897888183594</c:v>
                </c:pt>
                <c:pt idx="1">
                  <c:v>0.5525609254837036</c:v>
                </c:pt>
                <c:pt idx="2">
                  <c:v>0.939532458782196</c:v>
                </c:pt>
                <c:pt idx="3">
                  <c:v>0.1969071179628372</c:v>
                </c:pt>
                <c:pt idx="4">
                  <c:v>65.78253173828125</c:v>
                </c:pt>
                <c:pt idx="5">
                  <c:v>3.735570907592773</c:v>
                </c:pt>
                <c:pt idx="6">
                  <c:v>92.17121887207031</c:v>
                </c:pt>
                <c:pt idx="7">
                  <c:v>95.38294982910156</c:v>
                </c:pt>
                <c:pt idx="8">
                  <c:v>82.10662841796875</c:v>
                </c:pt>
                <c:pt idx="9">
                  <c:v>1.108999729156494</c:v>
                </c:pt>
                <c:pt idx="10">
                  <c:v>0.8191215395927429</c:v>
                </c:pt>
                <c:pt idx="11">
                  <c:v>1.159823417663574</c:v>
                </c:pt>
                <c:pt idx="12">
                  <c:v>68.00279235839844</c:v>
                </c:pt>
                <c:pt idx="13">
                  <c:v>0.5137612223625183</c:v>
                </c:pt>
                <c:pt idx="14">
                  <c:v>11.73063373565674</c:v>
                </c:pt>
                <c:pt idx="15">
                  <c:v>1.062853693962097</c:v>
                </c:pt>
                <c:pt idx="16">
                  <c:v>0.9458847045898438</c:v>
                </c:pt>
                <c:pt idx="17">
                  <c:v>0.05091056972742081</c:v>
                </c:pt>
                <c:pt idx="18">
                  <c:v>0.9023823738098145</c:v>
                </c:pt>
                <c:pt idx="19">
                  <c:v>96.87922668457031</c:v>
                </c:pt>
                <c:pt idx="20">
                  <c:v>95.97471618652344</c:v>
                </c:pt>
                <c:pt idx="21">
                  <c:v>0.4093891978263855</c:v>
                </c:pt>
                <c:pt idx="22">
                  <c:v>85.82283020019531</c:v>
                </c:pt>
                <c:pt idx="23">
                  <c:v>99.98804473876953</c:v>
                </c:pt>
                <c:pt idx="24">
                  <c:v>4.689762115478516</c:v>
                </c:pt>
                <c:pt idx="25">
                  <c:v>96.95424652099609</c:v>
                </c:pt>
                <c:pt idx="26">
                  <c:v>93.27378082275391</c:v>
                </c:pt>
                <c:pt idx="27">
                  <c:v>95.56710815429688</c:v>
                </c:pt>
                <c:pt idx="28">
                  <c:v>91.81370544433594</c:v>
                </c:pt>
                <c:pt idx="29">
                  <c:v>93.97843170166016</c:v>
                </c:pt>
                <c:pt idx="30">
                  <c:v>97.25848388671875</c:v>
                </c:pt>
                <c:pt idx="31">
                  <c:v>97.16290283203125</c:v>
                </c:pt>
                <c:pt idx="32">
                  <c:v>97.31925964355469</c:v>
                </c:pt>
                <c:pt idx="33">
                  <c:v>89.20410919189453</c:v>
                </c:pt>
                <c:pt idx="34">
                  <c:v>97.40142822265625</c:v>
                </c:pt>
                <c:pt idx="35">
                  <c:v>90.55073547363281</c:v>
                </c:pt>
                <c:pt idx="36">
                  <c:v>88.55682373046875</c:v>
                </c:pt>
                <c:pt idx="37">
                  <c:v>81.76622772216797</c:v>
                </c:pt>
                <c:pt idx="38">
                  <c:v>96.65432739257812</c:v>
                </c:pt>
                <c:pt idx="39">
                  <c:v>96.36459350585938</c:v>
                </c:pt>
                <c:pt idx="40">
                  <c:v>0.372842937707901</c:v>
                </c:pt>
                <c:pt idx="41">
                  <c:v>0.5985714197158813</c:v>
                </c:pt>
                <c:pt idx="42">
                  <c:v>0.4504422545433044</c:v>
                </c:pt>
                <c:pt idx="43">
                  <c:v>2.299155473709106</c:v>
                </c:pt>
                <c:pt idx="44">
                  <c:v>0.7516610622406006</c:v>
                </c:pt>
                <c:pt idx="45">
                  <c:v>0.63144451379776</c:v>
                </c:pt>
                <c:pt idx="46">
                  <c:v>0.6224530339241028</c:v>
                </c:pt>
                <c:pt idx="47">
                  <c:v>1.925816297531128</c:v>
                </c:pt>
                <c:pt idx="48">
                  <c:v>0.2246783971786499</c:v>
                </c:pt>
                <c:pt idx="49">
                  <c:v>1.636135578155518</c:v>
                </c:pt>
                <c:pt idx="50">
                  <c:v>1.10534131526947</c:v>
                </c:pt>
                <c:pt idx="51">
                  <c:v>0.5117994546890259</c:v>
                </c:pt>
                <c:pt idx="52">
                  <c:v>62.88635635375977</c:v>
                </c:pt>
                <c:pt idx="53">
                  <c:v>0.4578062891960144</c:v>
                </c:pt>
                <c:pt idx="54">
                  <c:v>0.2398542165756226</c:v>
                </c:pt>
                <c:pt idx="55">
                  <c:v>0.6828396320343018</c:v>
                </c:pt>
                <c:pt idx="56">
                  <c:v>0.4372105598449707</c:v>
                </c:pt>
                <c:pt idx="57">
                  <c:v>0.7660592198371887</c:v>
                </c:pt>
                <c:pt idx="58">
                  <c:v>-0.09480320662260056</c:v>
                </c:pt>
                <c:pt idx="59">
                  <c:v>62.03295516967773</c:v>
                </c:pt>
                <c:pt idx="60">
                  <c:v>91.62668609619141</c:v>
                </c:pt>
                <c:pt idx="61">
                  <c:v>70.03887176513672</c:v>
                </c:pt>
                <c:pt idx="62">
                  <c:v>75.99996948242188</c:v>
                </c:pt>
                <c:pt idx="63">
                  <c:v>72.69721221923828</c:v>
                </c:pt>
                <c:pt idx="64">
                  <c:v>75.74341583251953</c:v>
                </c:pt>
                <c:pt idx="65">
                  <c:v>96.72004699707031</c:v>
                </c:pt>
                <c:pt idx="66">
                  <c:v>92.28584289550781</c:v>
                </c:pt>
                <c:pt idx="67">
                  <c:v>80.04160308837891</c:v>
                </c:pt>
                <c:pt idx="68">
                  <c:v>100.0848846435547</c:v>
                </c:pt>
                <c:pt idx="69">
                  <c:v>99.22148895263672</c:v>
                </c:pt>
                <c:pt idx="70">
                  <c:v>88.08349609375</c:v>
                </c:pt>
                <c:pt idx="71">
                  <c:v>82.46343231201172</c:v>
                </c:pt>
                <c:pt idx="72">
                  <c:v>94.64273071289062</c:v>
                </c:pt>
                <c:pt idx="73">
                  <c:v>94.84890747070312</c:v>
                </c:pt>
                <c:pt idx="74">
                  <c:v>95.68687438964844</c:v>
                </c:pt>
                <c:pt idx="75">
                  <c:v>99.82743835449219</c:v>
                </c:pt>
                <c:pt idx="76">
                  <c:v>96.38648223876953</c:v>
                </c:pt>
                <c:pt idx="77">
                  <c:v>93.73672485351562</c:v>
                </c:pt>
                <c:pt idx="78">
                  <c:v>67.60458374023438</c:v>
                </c:pt>
                <c:pt idx="79">
                  <c:v>0.4124437868595123</c:v>
                </c:pt>
                <c:pt idx="80">
                  <c:v>92.25730133056641</c:v>
                </c:pt>
                <c:pt idx="81">
                  <c:v>88.75534057617188</c:v>
                </c:pt>
                <c:pt idx="82">
                  <c:v>97.44874572753906</c:v>
                </c:pt>
                <c:pt idx="83">
                  <c:v>96.475830078125</c:v>
                </c:pt>
                <c:pt idx="84">
                  <c:v>90.28548431396484</c:v>
                </c:pt>
                <c:pt idx="85">
                  <c:v>97.03384399414062</c:v>
                </c:pt>
                <c:pt idx="86">
                  <c:v>88.02809906005859</c:v>
                </c:pt>
                <c:pt idx="87">
                  <c:v>0.3387032151222229</c:v>
                </c:pt>
                <c:pt idx="88">
                  <c:v>95.55670928955078</c:v>
                </c:pt>
                <c:pt idx="89">
                  <c:v>96.12332916259766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100.1317596435547</c:v>
                </c:pt>
                <c:pt idx="1">
                  <c:v>2.757399320602417</c:v>
                </c:pt>
                <c:pt idx="2">
                  <c:v>83.21441650390625</c:v>
                </c:pt>
                <c:pt idx="3">
                  <c:v>0.3547627329826355</c:v>
                </c:pt>
                <c:pt idx="4">
                  <c:v>109.0657653808594</c:v>
                </c:pt>
                <c:pt idx="5">
                  <c:v>85.30810546875</c:v>
                </c:pt>
                <c:pt idx="6">
                  <c:v>92.89555358886719</c:v>
                </c:pt>
                <c:pt idx="7">
                  <c:v>0.6532538533210754</c:v>
                </c:pt>
                <c:pt idx="8">
                  <c:v>0.6837204098701477</c:v>
                </c:pt>
                <c:pt idx="9">
                  <c:v>91.39558410644531</c:v>
                </c:pt>
                <c:pt idx="10">
                  <c:v>96.92877197265625</c:v>
                </c:pt>
                <c:pt idx="11">
                  <c:v>0.7985169887542725</c:v>
                </c:pt>
                <c:pt idx="12">
                  <c:v>98.33434295654297</c:v>
                </c:pt>
                <c:pt idx="13">
                  <c:v>69.71215057373047</c:v>
                </c:pt>
                <c:pt idx="14">
                  <c:v>2.448548555374146</c:v>
                </c:pt>
                <c:pt idx="15">
                  <c:v>0.5665349364280701</c:v>
                </c:pt>
                <c:pt idx="16">
                  <c:v>98.28940582275391</c:v>
                </c:pt>
                <c:pt idx="17">
                  <c:v>0.5626658201217651</c:v>
                </c:pt>
                <c:pt idx="18">
                  <c:v>98.49408721923828</c:v>
                </c:pt>
                <c:pt idx="19">
                  <c:v>-1.147039413452148</c:v>
                </c:pt>
                <c:pt idx="20">
                  <c:v>100.8785552978516</c:v>
                </c:pt>
                <c:pt idx="21">
                  <c:v>0.2856055498123169</c:v>
                </c:pt>
                <c:pt idx="22">
                  <c:v>87.53736877441406</c:v>
                </c:pt>
                <c:pt idx="23">
                  <c:v>93.1353759765625</c:v>
                </c:pt>
                <c:pt idx="24">
                  <c:v>87.84425354003906</c:v>
                </c:pt>
                <c:pt idx="25">
                  <c:v>84.77297210693359</c:v>
                </c:pt>
                <c:pt idx="26">
                  <c:v>79.92624664306641</c:v>
                </c:pt>
                <c:pt idx="27">
                  <c:v>0.2579285204410553</c:v>
                </c:pt>
                <c:pt idx="28">
                  <c:v>99.90371704101562</c:v>
                </c:pt>
                <c:pt idx="29">
                  <c:v>103.854606628418</c:v>
                </c:pt>
                <c:pt idx="30">
                  <c:v>0.6468913555145264</c:v>
                </c:pt>
                <c:pt idx="31">
                  <c:v>63.68022918701172</c:v>
                </c:pt>
                <c:pt idx="32">
                  <c:v>0.9277323484420776</c:v>
                </c:pt>
                <c:pt idx="33">
                  <c:v>-0.09301521629095078</c:v>
                </c:pt>
                <c:pt idx="34">
                  <c:v>94.55850982666016</c:v>
                </c:pt>
                <c:pt idx="35">
                  <c:v>1.68606960773468</c:v>
                </c:pt>
                <c:pt idx="36">
                  <c:v>94.67774963378906</c:v>
                </c:pt>
                <c:pt idx="37">
                  <c:v>4.497348785400391</c:v>
                </c:pt>
                <c:pt idx="38">
                  <c:v>85.57275390625</c:v>
                </c:pt>
                <c:pt idx="39">
                  <c:v>1.225276470184326</c:v>
                </c:pt>
                <c:pt idx="40">
                  <c:v>94.36389923095703</c:v>
                </c:pt>
                <c:pt idx="41">
                  <c:v>92.53073120117188</c:v>
                </c:pt>
                <c:pt idx="42">
                  <c:v>81.29348754882812</c:v>
                </c:pt>
                <c:pt idx="43">
                  <c:v>91.51858520507812</c:v>
                </c:pt>
                <c:pt idx="44">
                  <c:v>2.676374197006226</c:v>
                </c:pt>
                <c:pt idx="45">
                  <c:v>87.71434020996094</c:v>
                </c:pt>
                <c:pt idx="46">
                  <c:v>101.050178527832</c:v>
                </c:pt>
                <c:pt idx="47">
                  <c:v>1.000798344612122</c:v>
                </c:pt>
                <c:pt idx="48">
                  <c:v>0.7852941155433655</c:v>
                </c:pt>
                <c:pt idx="49">
                  <c:v>108.8633651733398</c:v>
                </c:pt>
                <c:pt idx="50">
                  <c:v>1.059554576873779</c:v>
                </c:pt>
                <c:pt idx="51">
                  <c:v>0.8677065372467041</c:v>
                </c:pt>
                <c:pt idx="52">
                  <c:v>3.202258110046387</c:v>
                </c:pt>
                <c:pt idx="53">
                  <c:v>0.2447910755872726</c:v>
                </c:pt>
                <c:pt idx="54">
                  <c:v>94.10875701904297</c:v>
                </c:pt>
                <c:pt idx="55">
                  <c:v>0.2367495447397232</c:v>
                </c:pt>
                <c:pt idx="56">
                  <c:v>1.313528656959534</c:v>
                </c:pt>
                <c:pt idx="57">
                  <c:v>5.153314113616943</c:v>
                </c:pt>
                <c:pt idx="58">
                  <c:v>94.66410064697266</c:v>
                </c:pt>
                <c:pt idx="59">
                  <c:v>1.252461552619934</c:v>
                </c:pt>
                <c:pt idx="60">
                  <c:v>79.86042785644531</c:v>
                </c:pt>
                <c:pt idx="61">
                  <c:v>0.5233874917030334</c:v>
                </c:pt>
                <c:pt idx="62">
                  <c:v>77.95488739013672</c:v>
                </c:pt>
                <c:pt idx="63">
                  <c:v>95.28213500976562</c:v>
                </c:pt>
                <c:pt idx="64">
                  <c:v>52.03578186035156</c:v>
                </c:pt>
                <c:pt idx="65">
                  <c:v>0.7851232290267944</c:v>
                </c:pt>
                <c:pt idx="66">
                  <c:v>96.74458312988281</c:v>
                </c:pt>
                <c:pt idx="67">
                  <c:v>70.7337646484375</c:v>
                </c:pt>
                <c:pt idx="68">
                  <c:v>0.7352539300918579</c:v>
                </c:pt>
                <c:pt idx="69">
                  <c:v>83.76875305175781</c:v>
                </c:pt>
                <c:pt idx="70">
                  <c:v>97.00156402587891</c:v>
                </c:pt>
                <c:pt idx="71">
                  <c:v>96.53969573974609</c:v>
                </c:pt>
                <c:pt idx="72">
                  <c:v>98.24568939208984</c:v>
                </c:pt>
                <c:pt idx="73">
                  <c:v>96.48614501953125</c:v>
                </c:pt>
                <c:pt idx="74">
                  <c:v>1.085646867752075</c:v>
                </c:pt>
                <c:pt idx="75">
                  <c:v>0.1519849896430969</c:v>
                </c:pt>
                <c:pt idx="76">
                  <c:v>81.95419311523438</c:v>
                </c:pt>
                <c:pt idx="77">
                  <c:v>92.81649017333984</c:v>
                </c:pt>
                <c:pt idx="78">
                  <c:v>80.37807464599609</c:v>
                </c:pt>
                <c:pt idx="79">
                  <c:v>0.2371206879615784</c:v>
                </c:pt>
                <c:pt idx="80">
                  <c:v>93.92697143554688</c:v>
                </c:pt>
                <c:pt idx="81">
                  <c:v>99.41172790527344</c:v>
                </c:pt>
                <c:pt idx="82">
                  <c:v>0.456268697977066</c:v>
                </c:pt>
                <c:pt idx="83">
                  <c:v>86.79616546630859</c:v>
                </c:pt>
                <c:pt idx="84">
                  <c:v>1.922343492507935</c:v>
                </c:pt>
                <c:pt idx="85">
                  <c:v>95.58560180664062</c:v>
                </c:pt>
                <c:pt idx="86">
                  <c:v>-0.6692397594451904</c:v>
                </c:pt>
                <c:pt idx="87">
                  <c:v>0.855488121509552</c:v>
                </c:pt>
                <c:pt idx="88">
                  <c:v>94.150634765625</c:v>
                </c:pt>
                <c:pt idx="89">
                  <c:v>83.55984497070312</c:v>
                </c:pt>
                <c:pt idx="90">
                  <c:v>0.4882698655128479</c:v>
                </c:pt>
                <c:pt idx="91">
                  <c:v>105.5664443969727</c:v>
                </c:pt>
                <c:pt idx="92">
                  <c:v>94.59398651123047</c:v>
                </c:pt>
                <c:pt idx="93">
                  <c:v>0.06969182193279266</c:v>
                </c:pt>
                <c:pt idx="94">
                  <c:v>70.35212707519531</c:v>
                </c:pt>
                <c:pt idx="95">
                  <c:v>0.1714452058076859</c:v>
                </c:pt>
                <c:pt idx="96">
                  <c:v>94.84463500976562</c:v>
                </c:pt>
                <c:pt idx="97">
                  <c:v>72.87420654296875</c:v>
                </c:pt>
                <c:pt idx="98">
                  <c:v>67.90599822998047</c:v>
                </c:pt>
                <c:pt idx="99">
                  <c:v>97.58509063720703</c:v>
                </c:pt>
                <c:pt idx="100">
                  <c:v>82.38591003417969</c:v>
                </c:pt>
                <c:pt idx="101">
                  <c:v>84.66055297851562</c:v>
                </c:pt>
                <c:pt idx="102">
                  <c:v>85.66873168945312</c:v>
                </c:pt>
                <c:pt idx="103">
                  <c:v>83.11023712158203</c:v>
                </c:pt>
                <c:pt idx="104">
                  <c:v>85.22280883789062</c:v>
                </c:pt>
                <c:pt idx="105">
                  <c:v>85.00817108154297</c:v>
                </c:pt>
                <c:pt idx="106">
                  <c:v>87.21639251708984</c:v>
                </c:pt>
                <c:pt idx="107">
                  <c:v>82.56930541992188</c:v>
                </c:pt>
                <c:pt idx="108">
                  <c:v>86.66301727294922</c:v>
                </c:pt>
                <c:pt idx="109">
                  <c:v>85.26467132568359</c:v>
                </c:pt>
                <c:pt idx="110">
                  <c:v>85.626953125</c:v>
                </c:pt>
                <c:pt idx="111">
                  <c:v>83.5133056640625</c:v>
                </c:pt>
                <c:pt idx="112">
                  <c:v>86.61238861083984</c:v>
                </c:pt>
                <c:pt idx="113">
                  <c:v>82.77125549316406</c:v>
                </c:pt>
                <c:pt idx="114">
                  <c:v>83.77230834960938</c:v>
                </c:pt>
                <c:pt idx="115">
                  <c:v>84.10305023193359</c:v>
                </c:pt>
                <c:pt idx="116">
                  <c:v>85.0184326171875</c:v>
                </c:pt>
                <c:pt idx="117">
                  <c:v>84.35359191894531</c:v>
                </c:pt>
                <c:pt idx="118">
                  <c:v>84.50371551513672</c:v>
                </c:pt>
                <c:pt idx="119">
                  <c:v>83.466796875</c:v>
                </c:pt>
                <c:pt idx="120">
                  <c:v>86.91814422607422</c:v>
                </c:pt>
                <c:pt idx="121">
                  <c:v>83.52503967285156</c:v>
                </c:pt>
                <c:pt idx="122">
                  <c:v>83.77104949951172</c:v>
                </c:pt>
                <c:pt idx="123">
                  <c:v>87.70609283447266</c:v>
                </c:pt>
                <c:pt idx="124">
                  <c:v>84.06350708007812</c:v>
                </c:pt>
                <c:pt idx="125">
                  <c:v>86.03433990478516</c:v>
                </c:pt>
                <c:pt idx="126">
                  <c:v>83.91897583007812</c:v>
                </c:pt>
                <c:pt idx="127">
                  <c:v>82.42642211914062</c:v>
                </c:pt>
                <c:pt idx="128">
                  <c:v>85.89065551757812</c:v>
                </c:pt>
                <c:pt idx="129">
                  <c:v>83.22876739501953</c:v>
                </c:pt>
                <c:pt idx="130">
                  <c:v>86.90284729003906</c:v>
                </c:pt>
                <c:pt idx="131">
                  <c:v>82.47885131835938</c:v>
                </c:pt>
                <c:pt idx="132">
                  <c:v>84.67129516601562</c:v>
                </c:pt>
                <c:pt idx="133">
                  <c:v>81.80751800537109</c:v>
                </c:pt>
                <c:pt idx="134">
                  <c:v>83.49746704101562</c:v>
                </c:pt>
                <c:pt idx="135">
                  <c:v>86.25945281982422</c:v>
                </c:pt>
                <c:pt idx="136">
                  <c:v>83.20320129394531</c:v>
                </c:pt>
                <c:pt idx="137">
                  <c:v>82.14911651611328</c:v>
                </c:pt>
                <c:pt idx="138">
                  <c:v>82.51172637939453</c:v>
                </c:pt>
                <c:pt idx="139">
                  <c:v>84.42698669433594</c:v>
                </c:pt>
                <c:pt idx="140">
                  <c:v>87.06275177001953</c:v>
                </c:pt>
                <c:pt idx="141">
                  <c:v>86.51806640625</c:v>
                </c:pt>
                <c:pt idx="142">
                  <c:v>83.90283203125</c:v>
                </c:pt>
                <c:pt idx="143">
                  <c:v>83.67540740966797</c:v>
                </c:pt>
                <c:pt idx="144">
                  <c:v>84.67081451416016</c:v>
                </c:pt>
                <c:pt idx="145">
                  <c:v>84.83118438720703</c:v>
                </c:pt>
                <c:pt idx="146">
                  <c:v>86.54612731933594</c:v>
                </c:pt>
                <c:pt idx="147">
                  <c:v>84.393310546875</c:v>
                </c:pt>
                <c:pt idx="148">
                  <c:v>84.45320129394531</c:v>
                </c:pt>
                <c:pt idx="149">
                  <c:v>84.78083801269531</c:v>
                </c:pt>
                <c:pt idx="150">
                  <c:v>81.83974456787109</c:v>
                </c:pt>
                <c:pt idx="151">
                  <c:v>85.35154724121094</c:v>
                </c:pt>
                <c:pt idx="152">
                  <c:v>87.07798767089844</c:v>
                </c:pt>
                <c:pt idx="153">
                  <c:v>81.50168609619141</c:v>
                </c:pt>
                <c:pt idx="154">
                  <c:v>85.21087646484375</c:v>
                </c:pt>
                <c:pt idx="155">
                  <c:v>85.31658935546875</c:v>
                </c:pt>
                <c:pt idx="156">
                  <c:v>83.62145233154297</c:v>
                </c:pt>
                <c:pt idx="157">
                  <c:v>85.08627319335938</c:v>
                </c:pt>
                <c:pt idx="158">
                  <c:v>83.58951568603516</c:v>
                </c:pt>
                <c:pt idx="159">
                  <c:v>85.1224365234375</c:v>
                </c:pt>
                <c:pt idx="160">
                  <c:v>84.34969329833984</c:v>
                </c:pt>
                <c:pt idx="161">
                  <c:v>86.53583526611328</c:v>
                </c:pt>
                <c:pt idx="162">
                  <c:v>88.96729278564453</c:v>
                </c:pt>
                <c:pt idx="163">
                  <c:v>84.86748504638672</c:v>
                </c:pt>
                <c:pt idx="164">
                  <c:v>83.30403900146484</c:v>
                </c:pt>
                <c:pt idx="165">
                  <c:v>83.69138336181641</c:v>
                </c:pt>
                <c:pt idx="166">
                  <c:v>83.69336700439453</c:v>
                </c:pt>
                <c:pt idx="167">
                  <c:v>84.21589660644531</c:v>
                </c:pt>
                <c:pt idx="168">
                  <c:v>86.82073974609375</c:v>
                </c:pt>
                <c:pt idx="169">
                  <c:v>84.43566131591797</c:v>
                </c:pt>
                <c:pt idx="170">
                  <c:v>85.43918609619141</c:v>
                </c:pt>
                <c:pt idx="171">
                  <c:v>86.17060089111328</c:v>
                </c:pt>
                <c:pt idx="172">
                  <c:v>85.35959625244141</c:v>
                </c:pt>
                <c:pt idx="173">
                  <c:v>84.28291320800781</c:v>
                </c:pt>
                <c:pt idx="174">
                  <c:v>82.26766204833984</c:v>
                </c:pt>
                <c:pt idx="175">
                  <c:v>85.77825927734375</c:v>
                </c:pt>
                <c:pt idx="176">
                  <c:v>86.762451171875</c:v>
                </c:pt>
                <c:pt idx="177">
                  <c:v>83.40299987792969</c:v>
                </c:pt>
                <c:pt idx="178">
                  <c:v>82.94647979736328</c:v>
                </c:pt>
                <c:pt idx="179">
                  <c:v>81.37208557128906</c:v>
                </c:pt>
                <c:pt idx="180">
                  <c:v>84.18854522705078</c:v>
                </c:pt>
                <c:pt idx="181">
                  <c:v>85.61161804199219</c:v>
                </c:pt>
                <c:pt idx="182">
                  <c:v>85.77217864990234</c:v>
                </c:pt>
                <c:pt idx="183">
                  <c:v>83.84073638916016</c:v>
                </c:pt>
                <c:pt idx="184">
                  <c:v>83.26236724853516</c:v>
                </c:pt>
                <c:pt idx="185">
                  <c:v>84.71310424804688</c:v>
                </c:pt>
                <c:pt idx="186">
                  <c:v>83.89923095703125</c:v>
                </c:pt>
                <c:pt idx="187">
                  <c:v>84.67124176025391</c:v>
                </c:pt>
                <c:pt idx="188">
                  <c:v>83.99705505371094</c:v>
                </c:pt>
                <c:pt idx="189">
                  <c:v>84.15339660644531</c:v>
                </c:pt>
                <c:pt idx="190">
                  <c:v>85.79167938232422</c:v>
                </c:pt>
                <c:pt idx="191">
                  <c:v>86.40338897705078</c:v>
                </c:pt>
                <c:pt idx="192">
                  <c:v>82.98320770263672</c:v>
                </c:pt>
                <c:pt idx="193">
                  <c:v>81.75353240966797</c:v>
                </c:pt>
                <c:pt idx="194">
                  <c:v>83.37792205810547</c:v>
                </c:pt>
                <c:pt idx="195">
                  <c:v>84.28655242919922</c:v>
                </c:pt>
                <c:pt idx="196">
                  <c:v>86.67913818359375</c:v>
                </c:pt>
                <c:pt idx="197">
                  <c:v>85.98677825927734</c:v>
                </c:pt>
                <c:pt idx="198">
                  <c:v>-0.9386045932769775</c:v>
                </c:pt>
                <c:pt idx="199">
                  <c:v>2.992444753646851</c:v>
                </c:pt>
                <c:pt idx="200">
                  <c:v>100.7140731811523</c:v>
                </c:pt>
                <c:pt idx="201">
                  <c:v>0.414541095495224</c:v>
                </c:pt>
                <c:pt idx="202">
                  <c:v>69.92898559570312</c:v>
                </c:pt>
                <c:pt idx="203">
                  <c:v>3.843230247497559</c:v>
                </c:pt>
                <c:pt idx="204">
                  <c:v>0.7649693489074707</c:v>
                </c:pt>
                <c:pt idx="205">
                  <c:v>96.62519836425781</c:v>
                </c:pt>
                <c:pt idx="206">
                  <c:v>95.25779724121094</c:v>
                </c:pt>
                <c:pt idx="207">
                  <c:v>97.78891754150391</c:v>
                </c:pt>
                <c:pt idx="208">
                  <c:v>70.41658782958984</c:v>
                </c:pt>
                <c:pt idx="209">
                  <c:v>89.30024719238281</c:v>
                </c:pt>
                <c:pt idx="210">
                  <c:v>93.68653106689453</c:v>
                </c:pt>
                <c:pt idx="211">
                  <c:v>6.287933826446533</c:v>
                </c:pt>
                <c:pt idx="212">
                  <c:v>98.18077850341797</c:v>
                </c:pt>
                <c:pt idx="213">
                  <c:v>93.76362609863281</c:v>
                </c:pt>
                <c:pt idx="214">
                  <c:v>102.078971862793</c:v>
                </c:pt>
                <c:pt idx="215">
                  <c:v>89.19779968261719</c:v>
                </c:pt>
                <c:pt idx="216">
                  <c:v>95.17041778564453</c:v>
                </c:pt>
                <c:pt idx="217">
                  <c:v>93.27339172363281</c:v>
                </c:pt>
                <c:pt idx="218">
                  <c:v>2.479397773742676</c:v>
                </c:pt>
                <c:pt idx="219">
                  <c:v>1.281188726425171</c:v>
                </c:pt>
                <c:pt idx="220">
                  <c:v>66.14067840576172</c:v>
                </c:pt>
                <c:pt idx="221">
                  <c:v>0.8057897090911865</c:v>
                </c:pt>
                <c:pt idx="222">
                  <c:v>96.77884674072266</c:v>
                </c:pt>
                <c:pt idx="223">
                  <c:v>1.088951826095581</c:v>
                </c:pt>
                <c:pt idx="224">
                  <c:v>60.57799530029297</c:v>
                </c:pt>
                <c:pt idx="225">
                  <c:v>97.68679809570312</c:v>
                </c:pt>
                <c:pt idx="226">
                  <c:v>95.29307556152344</c:v>
                </c:pt>
                <c:pt idx="227">
                  <c:v>69.61727905273438</c:v>
                </c:pt>
                <c:pt idx="228">
                  <c:v>98.54207611083984</c:v>
                </c:pt>
                <c:pt idx="229">
                  <c:v>0.5434883832931519</c:v>
                </c:pt>
                <c:pt idx="230">
                  <c:v>98.78059387207031</c:v>
                </c:pt>
                <c:pt idx="231">
                  <c:v>88.7069091796875</c:v>
                </c:pt>
                <c:pt idx="232">
                  <c:v>106.7997741699219</c:v>
                </c:pt>
                <c:pt idx="233">
                  <c:v>0.8966560959815979</c:v>
                </c:pt>
                <c:pt idx="234">
                  <c:v>99.61524963378906</c:v>
                </c:pt>
                <c:pt idx="235">
                  <c:v>59.27114486694336</c:v>
                </c:pt>
                <c:pt idx="236">
                  <c:v>92.96477508544922</c:v>
                </c:pt>
                <c:pt idx="237">
                  <c:v>1.14299213886261</c:v>
                </c:pt>
                <c:pt idx="238">
                  <c:v>94.81650543212891</c:v>
                </c:pt>
                <c:pt idx="239">
                  <c:v>98.80107116699219</c:v>
                </c:pt>
                <c:pt idx="240">
                  <c:v>98.33785247802734</c:v>
                </c:pt>
                <c:pt idx="241">
                  <c:v>8.388156890869141</c:v>
                </c:pt>
                <c:pt idx="242">
                  <c:v>103.3159408569336</c:v>
                </c:pt>
                <c:pt idx="243">
                  <c:v>92.5081787109375</c:v>
                </c:pt>
                <c:pt idx="244">
                  <c:v>103.8039474487305</c:v>
                </c:pt>
                <c:pt idx="245">
                  <c:v>0.8729379773139954</c:v>
                </c:pt>
                <c:pt idx="246">
                  <c:v>93.36058807373047</c:v>
                </c:pt>
                <c:pt idx="247">
                  <c:v>0.8445981740951538</c:v>
                </c:pt>
                <c:pt idx="248">
                  <c:v>73.41779327392578</c:v>
                </c:pt>
                <c:pt idx="249">
                  <c:v>100.9447479248047</c:v>
                </c:pt>
                <c:pt idx="250">
                  <c:v>86.41236877441406</c:v>
                </c:pt>
                <c:pt idx="251">
                  <c:v>91.27761840820312</c:v>
                </c:pt>
                <c:pt idx="252">
                  <c:v>99.29663848876953</c:v>
                </c:pt>
                <c:pt idx="253">
                  <c:v>85.52738952636719</c:v>
                </c:pt>
                <c:pt idx="254">
                  <c:v>0.7820244431495667</c:v>
                </c:pt>
                <c:pt idx="255">
                  <c:v>2.328402519226074</c:v>
                </c:pt>
                <c:pt idx="256">
                  <c:v>95.90944671630859</c:v>
                </c:pt>
                <c:pt idx="257">
                  <c:v>1.158226847648621</c:v>
                </c:pt>
                <c:pt idx="258">
                  <c:v>99.68341064453125</c:v>
                </c:pt>
                <c:pt idx="259">
                  <c:v>95.16939544677734</c:v>
                </c:pt>
                <c:pt idx="260">
                  <c:v>-0.1387518048286438</c:v>
                </c:pt>
                <c:pt idx="261">
                  <c:v>95.49212646484375</c:v>
                </c:pt>
                <c:pt idx="262">
                  <c:v>0.9794632792472839</c:v>
                </c:pt>
                <c:pt idx="263">
                  <c:v>96.69394683837891</c:v>
                </c:pt>
                <c:pt idx="264">
                  <c:v>99.72278594970703</c:v>
                </c:pt>
                <c:pt idx="265">
                  <c:v>99.938720703125</c:v>
                </c:pt>
                <c:pt idx="266">
                  <c:v>91.20534515380859</c:v>
                </c:pt>
                <c:pt idx="267">
                  <c:v>1.299560546875</c:v>
                </c:pt>
                <c:pt idx="268">
                  <c:v>0.9134107828140259</c:v>
                </c:pt>
                <c:pt idx="269">
                  <c:v>0.9743202328681946</c:v>
                </c:pt>
                <c:pt idx="270">
                  <c:v>0.5987364053726196</c:v>
                </c:pt>
                <c:pt idx="271">
                  <c:v>100.873649597168</c:v>
                </c:pt>
                <c:pt idx="272">
                  <c:v>0.7026224136352539</c:v>
                </c:pt>
                <c:pt idx="273">
                  <c:v>89.72361755371094</c:v>
                </c:pt>
                <c:pt idx="274">
                  <c:v>0.8131772875785828</c:v>
                </c:pt>
                <c:pt idx="275">
                  <c:v>0.7100099921226501</c:v>
                </c:pt>
                <c:pt idx="276">
                  <c:v>2.260847806930542</c:v>
                </c:pt>
                <c:pt idx="277">
                  <c:v>0.8006761074066162</c:v>
                </c:pt>
                <c:pt idx="278">
                  <c:v>1.829429864883423</c:v>
                </c:pt>
                <c:pt idx="279">
                  <c:v>92.61355590820312</c:v>
                </c:pt>
                <c:pt idx="280">
                  <c:v>77.91209411621094</c:v>
                </c:pt>
                <c:pt idx="281">
                  <c:v>99.51616668701172</c:v>
                </c:pt>
                <c:pt idx="282">
                  <c:v>1.073836445808411</c:v>
                </c:pt>
                <c:pt idx="283">
                  <c:v>61.6388053894043</c:v>
                </c:pt>
                <c:pt idx="284">
                  <c:v>100.0139770507812</c:v>
                </c:pt>
                <c:pt idx="285">
                  <c:v>70.61440277099609</c:v>
                </c:pt>
                <c:pt idx="286">
                  <c:v>98.42523193359375</c:v>
                </c:pt>
                <c:pt idx="287">
                  <c:v>2.865989446640015</c:v>
                </c:pt>
                <c:pt idx="288">
                  <c:v>0.9924651980400085</c:v>
                </c:pt>
                <c:pt idx="289">
                  <c:v>97.7724609375</c:v>
                </c:pt>
                <c:pt idx="290">
                  <c:v>96.78079986572266</c:v>
                </c:pt>
                <c:pt idx="291">
                  <c:v>87.15400695800781</c:v>
                </c:pt>
                <c:pt idx="292">
                  <c:v>93.01388549804688</c:v>
                </c:pt>
                <c:pt idx="293">
                  <c:v>78.15094757080078</c:v>
                </c:pt>
                <c:pt idx="294">
                  <c:v>88.40777587890625</c:v>
                </c:pt>
                <c:pt idx="295">
                  <c:v>0.6917118430137634</c:v>
                </c:pt>
                <c:pt idx="296">
                  <c:v>100.4676284790039</c:v>
                </c:pt>
                <c:pt idx="297">
                  <c:v>83.20261383056641</c:v>
                </c:pt>
                <c:pt idx="298">
                  <c:v>106.0420532226562</c:v>
                </c:pt>
                <c:pt idx="299">
                  <c:v>-0.338019847869873</c:v>
                </c:pt>
                <c:pt idx="300">
                  <c:v>86.47911834716797</c:v>
                </c:pt>
                <c:pt idx="301">
                  <c:v>-1.657211422920227</c:v>
                </c:pt>
                <c:pt idx="302">
                  <c:v>0.8844199776649475</c:v>
                </c:pt>
                <c:pt idx="303">
                  <c:v>47.4433708190918</c:v>
                </c:pt>
                <c:pt idx="304">
                  <c:v>2.21020245552063</c:v>
                </c:pt>
                <c:pt idx="305">
                  <c:v>96.37242126464844</c:v>
                </c:pt>
                <c:pt idx="306">
                  <c:v>35.65020751953125</c:v>
                </c:pt>
                <c:pt idx="307">
                  <c:v>0.5538098216056824</c:v>
                </c:pt>
                <c:pt idx="308">
                  <c:v>1.041674733161926</c:v>
                </c:pt>
                <c:pt idx="309">
                  <c:v>92.45188140869141</c:v>
                </c:pt>
                <c:pt idx="310">
                  <c:v>1.007317066192627</c:v>
                </c:pt>
                <c:pt idx="311">
                  <c:v>93.59134674072266</c:v>
                </c:pt>
                <c:pt idx="312">
                  <c:v>1.094527840614319</c:v>
                </c:pt>
                <c:pt idx="313">
                  <c:v>0.05844840407371521</c:v>
                </c:pt>
                <c:pt idx="314">
                  <c:v>77.7681884765625</c:v>
                </c:pt>
                <c:pt idx="315">
                  <c:v>94.00151824951172</c:v>
                </c:pt>
                <c:pt idx="316">
                  <c:v>70.05484008789062</c:v>
                </c:pt>
                <c:pt idx="317">
                  <c:v>53.92731857299805</c:v>
                </c:pt>
                <c:pt idx="318">
                  <c:v>94.06223297119141</c:v>
                </c:pt>
                <c:pt idx="319">
                  <c:v>0.929638147354126</c:v>
                </c:pt>
                <c:pt idx="320">
                  <c:v>94.44783782958984</c:v>
                </c:pt>
                <c:pt idx="321">
                  <c:v>-0.1265157163143158</c:v>
                </c:pt>
                <c:pt idx="322">
                  <c:v>92.40702056884766</c:v>
                </c:pt>
                <c:pt idx="323">
                  <c:v>0.6487942337989807</c:v>
                </c:pt>
                <c:pt idx="324">
                  <c:v>-0.3480555713176727</c:v>
                </c:pt>
                <c:pt idx="325">
                  <c:v>0.9077507257461548</c:v>
                </c:pt>
                <c:pt idx="326">
                  <c:v>0.4886292219161987</c:v>
                </c:pt>
                <c:pt idx="327">
                  <c:v>0.5034987330436707</c:v>
                </c:pt>
                <c:pt idx="328">
                  <c:v>0.7074178457260132</c:v>
                </c:pt>
                <c:pt idx="329">
                  <c:v>84.1953125</c:v>
                </c:pt>
                <c:pt idx="330">
                  <c:v>0.8119990825653076</c:v>
                </c:pt>
                <c:pt idx="331">
                  <c:v>94.11076354980469</c:v>
                </c:pt>
                <c:pt idx="332">
                  <c:v>101.5670166015625</c:v>
                </c:pt>
                <c:pt idx="333">
                  <c:v>0.9466608762741089</c:v>
                </c:pt>
                <c:pt idx="334">
                  <c:v>92.41306304931641</c:v>
                </c:pt>
                <c:pt idx="335">
                  <c:v>1.28475284576416</c:v>
                </c:pt>
                <c:pt idx="336">
                  <c:v>96.45918273925781</c:v>
                </c:pt>
                <c:pt idx="337">
                  <c:v>-1.045537829399109</c:v>
                </c:pt>
                <c:pt idx="338">
                  <c:v>87.89990234375</c:v>
                </c:pt>
                <c:pt idx="339">
                  <c:v>70.26187896728516</c:v>
                </c:pt>
                <c:pt idx="340">
                  <c:v>2.639599561691284</c:v>
                </c:pt>
                <c:pt idx="341">
                  <c:v>94.38478851318359</c:v>
                </c:pt>
                <c:pt idx="342">
                  <c:v>0.4352193176746368</c:v>
                </c:pt>
                <c:pt idx="343">
                  <c:v>92.83472442626953</c:v>
                </c:pt>
                <c:pt idx="344">
                  <c:v>97.59599304199219</c:v>
                </c:pt>
                <c:pt idx="345">
                  <c:v>1.111503481864929</c:v>
                </c:pt>
                <c:pt idx="346">
                  <c:v>0.3344821631908417</c:v>
                </c:pt>
                <c:pt idx="347">
                  <c:v>99.42671966552734</c:v>
                </c:pt>
                <c:pt idx="348">
                  <c:v>0.1971192061901093</c:v>
                </c:pt>
                <c:pt idx="349">
                  <c:v>1.010203719139099</c:v>
                </c:pt>
                <c:pt idx="350">
                  <c:v>96.89945220947266</c:v>
                </c:pt>
                <c:pt idx="351">
                  <c:v>84.2850341796875</c:v>
                </c:pt>
                <c:pt idx="352">
                  <c:v>1.019314527511597</c:v>
                </c:pt>
                <c:pt idx="353">
                  <c:v>95.59684753417969</c:v>
                </c:pt>
                <c:pt idx="354">
                  <c:v>89.29759979248047</c:v>
                </c:pt>
                <c:pt idx="355">
                  <c:v>93.22592163085938</c:v>
                </c:pt>
                <c:pt idx="356">
                  <c:v>1.111823081970215</c:v>
                </c:pt>
                <c:pt idx="357">
                  <c:v>96.24535369873047</c:v>
                </c:pt>
                <c:pt idx="358">
                  <c:v>94.74039459228516</c:v>
                </c:pt>
                <c:pt idx="359">
                  <c:v>0.1116050034761429</c:v>
                </c:pt>
                <c:pt idx="360">
                  <c:v>92.74781036376953</c:v>
                </c:pt>
                <c:pt idx="361">
                  <c:v>0.123241662979126</c:v>
                </c:pt>
                <c:pt idx="362">
                  <c:v>0.5584020614624023</c:v>
                </c:pt>
                <c:pt idx="363">
                  <c:v>22.09550666809082</c:v>
                </c:pt>
                <c:pt idx="364">
                  <c:v>0.0795184001326561</c:v>
                </c:pt>
                <c:pt idx="365">
                  <c:v>93.52450561523438</c:v>
                </c:pt>
                <c:pt idx="366">
                  <c:v>0.8792180418968201</c:v>
                </c:pt>
                <c:pt idx="367">
                  <c:v>89.69588470458984</c:v>
                </c:pt>
                <c:pt idx="368">
                  <c:v>0.6343783736228943</c:v>
                </c:pt>
                <c:pt idx="369">
                  <c:v>98.41818237304688</c:v>
                </c:pt>
                <c:pt idx="370">
                  <c:v>100.7754364013672</c:v>
                </c:pt>
                <c:pt idx="371">
                  <c:v>94.99858093261719</c:v>
                </c:pt>
                <c:pt idx="372">
                  <c:v>88.04144287109375</c:v>
                </c:pt>
                <c:pt idx="373">
                  <c:v>98.16779327392578</c:v>
                </c:pt>
                <c:pt idx="374">
                  <c:v>0.8174602389335632</c:v>
                </c:pt>
                <c:pt idx="375">
                  <c:v>97.30142211914062</c:v>
                </c:pt>
                <c:pt idx="376">
                  <c:v>99.76462554931641</c:v>
                </c:pt>
                <c:pt idx="377">
                  <c:v>78.57966613769531</c:v>
                </c:pt>
                <c:pt idx="378">
                  <c:v>84.75832366943359</c:v>
                </c:pt>
                <c:pt idx="379">
                  <c:v>2.120807409286499</c:v>
                </c:pt>
                <c:pt idx="380">
                  <c:v>79.15478515625</c:v>
                </c:pt>
                <c:pt idx="381">
                  <c:v>95.89608001708984</c:v>
                </c:pt>
                <c:pt idx="382">
                  <c:v>72.45011901855469</c:v>
                </c:pt>
                <c:pt idx="383">
                  <c:v>0.04401193559169769</c:v>
                </c:pt>
                <c:pt idx="384">
                  <c:v>0.9161737561225891</c:v>
                </c:pt>
                <c:pt idx="385">
                  <c:v>92.01329803466797</c:v>
                </c:pt>
                <c:pt idx="386">
                  <c:v>1.150276660919189</c:v>
                </c:pt>
                <c:pt idx="387">
                  <c:v>1.627422332763672</c:v>
                </c:pt>
                <c:pt idx="388">
                  <c:v>97.58090209960938</c:v>
                </c:pt>
                <c:pt idx="389">
                  <c:v>0.2041356712579727</c:v>
                </c:pt>
                <c:pt idx="390">
                  <c:v>93.55187225341797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93.09405517578125</v>
      </c>
      <c r="C2">
        <v>91.0234</v>
      </c>
      <c r="D2">
        <v>90.71897888183594</v>
      </c>
      <c r="E2">
        <v>96.2991</v>
      </c>
      <c r="F2">
        <v>100.1317596435547</v>
      </c>
      <c r="G2">
        <v>0</v>
      </c>
      <c r="H2">
        <v>0</v>
      </c>
    </row>
    <row r="3" spans="1:8">
      <c r="A3">
        <v>80.58620000000001</v>
      </c>
      <c r="B3">
        <v>80.09955596923828</v>
      </c>
      <c r="C3">
        <v>0</v>
      </c>
      <c r="D3">
        <v>0.5525609254837036</v>
      </c>
      <c r="E3">
        <v>0</v>
      </c>
      <c r="F3">
        <v>2.757399320602417</v>
      </c>
      <c r="G3">
        <v>110</v>
      </c>
      <c r="H3">
        <v>110</v>
      </c>
    </row>
    <row r="4" spans="1:8">
      <c r="A4">
        <v>84.3704</v>
      </c>
      <c r="B4">
        <v>86.30750274658203</v>
      </c>
      <c r="C4">
        <v>0</v>
      </c>
      <c r="D4">
        <v>0.939532458782196</v>
      </c>
      <c r="E4">
        <v>88.0701</v>
      </c>
      <c r="F4">
        <v>83.21441650390625</v>
      </c>
      <c r="G4">
        <v>110</v>
      </c>
      <c r="H4">
        <v>0</v>
      </c>
    </row>
    <row r="5" spans="1:8">
      <c r="A5">
        <v>0</v>
      </c>
      <c r="B5">
        <v>0.3205317258834839</v>
      </c>
      <c r="C5">
        <v>0</v>
      </c>
      <c r="D5">
        <v>0.1969071179628372</v>
      </c>
      <c r="E5">
        <v>0</v>
      </c>
      <c r="F5">
        <v>0.3547627329826355</v>
      </c>
      <c r="G5">
        <v>110</v>
      </c>
      <c r="H5">
        <v>110</v>
      </c>
    </row>
    <row r="6" spans="1:8">
      <c r="A6">
        <v>94.2636</v>
      </c>
      <c r="B6">
        <v>95.03513336181641</v>
      </c>
      <c r="C6">
        <v>68.7765</v>
      </c>
      <c r="D6">
        <v>65.78253173828125</v>
      </c>
      <c r="E6">
        <v>96.7841</v>
      </c>
      <c r="F6">
        <v>109.0657653808594</v>
      </c>
      <c r="G6">
        <v>0</v>
      </c>
      <c r="H6">
        <v>110</v>
      </c>
    </row>
    <row r="7" spans="1:8">
      <c r="A7">
        <v>93.8051</v>
      </c>
      <c r="B7">
        <v>97.47519683837891</v>
      </c>
      <c r="C7">
        <v>0</v>
      </c>
      <c r="D7">
        <v>3.735570907592773</v>
      </c>
      <c r="E7">
        <v>96.0889</v>
      </c>
      <c r="F7">
        <v>85.30810546875</v>
      </c>
      <c r="G7">
        <v>110</v>
      </c>
      <c r="H7">
        <v>110</v>
      </c>
    </row>
    <row r="8" spans="1:8">
      <c r="A8">
        <v>94.3167</v>
      </c>
      <c r="B8">
        <v>95.21327209472656</v>
      </c>
      <c r="C8">
        <v>89.5936</v>
      </c>
      <c r="D8">
        <v>92.17121887207031</v>
      </c>
      <c r="E8">
        <v>97.5325</v>
      </c>
      <c r="F8">
        <v>92.89555358886719</v>
      </c>
    </row>
    <row r="9" spans="1:8">
      <c r="A9">
        <v>94.6268</v>
      </c>
      <c r="B9">
        <v>95.71088409423828</v>
      </c>
      <c r="C9">
        <v>94.2243</v>
      </c>
      <c r="D9">
        <v>95.38294982910156</v>
      </c>
      <c r="E9">
        <v>0</v>
      </c>
      <c r="F9">
        <v>0.6532538533210754</v>
      </c>
    </row>
    <row r="10" spans="1:8">
      <c r="A10">
        <v>0</v>
      </c>
      <c r="B10">
        <v>1.074945449829102</v>
      </c>
      <c r="C10">
        <v>87.0295</v>
      </c>
      <c r="D10">
        <v>82.10662841796875</v>
      </c>
      <c r="E10">
        <v>0</v>
      </c>
      <c r="F10">
        <v>0.6837204098701477</v>
      </c>
    </row>
    <row r="11" spans="1:8">
      <c r="A11">
        <v>95.149</v>
      </c>
      <c r="B11">
        <v>98.08272552490234</v>
      </c>
      <c r="C11">
        <v>0</v>
      </c>
      <c r="D11">
        <v>1.108999729156494</v>
      </c>
      <c r="E11">
        <v>94.40819999999999</v>
      </c>
      <c r="F11">
        <v>91.39558410644531</v>
      </c>
    </row>
    <row r="12" spans="1:8">
      <c r="A12">
        <v>93.5908</v>
      </c>
      <c r="B12">
        <v>95.17296600341797</v>
      </c>
      <c r="C12">
        <v>0</v>
      </c>
      <c r="D12">
        <v>0.8191215395927429</v>
      </c>
      <c r="E12">
        <v>93.5943</v>
      </c>
      <c r="F12">
        <v>96.92877197265625</v>
      </c>
    </row>
    <row r="13" spans="1:8">
      <c r="A13">
        <v>94.5488</v>
      </c>
      <c r="B13">
        <v>94.82585144042969</v>
      </c>
      <c r="C13">
        <v>0</v>
      </c>
      <c r="D13">
        <v>1.159823417663574</v>
      </c>
      <c r="E13">
        <v>0</v>
      </c>
      <c r="F13">
        <v>0.7985169887542725</v>
      </c>
    </row>
    <row r="14" spans="1:8">
      <c r="A14">
        <v>94.5891</v>
      </c>
      <c r="B14">
        <v>95.18338012695312</v>
      </c>
      <c r="C14">
        <v>68.28440000000001</v>
      </c>
      <c r="D14">
        <v>68.00279235839844</v>
      </c>
      <c r="E14">
        <v>97.7777</v>
      </c>
      <c r="F14">
        <v>98.33434295654297</v>
      </c>
    </row>
    <row r="15" spans="1:8">
      <c r="A15">
        <v>0</v>
      </c>
      <c r="B15">
        <v>0.5941147208213806</v>
      </c>
      <c r="C15">
        <v>0</v>
      </c>
      <c r="D15">
        <v>0.5137612223625183</v>
      </c>
      <c r="E15">
        <v>93.9735</v>
      </c>
      <c r="F15">
        <v>69.71215057373047</v>
      </c>
    </row>
    <row r="16" spans="1:8">
      <c r="A16">
        <v>0</v>
      </c>
      <c r="B16">
        <v>0.6478457450866699</v>
      </c>
      <c r="C16">
        <v>0</v>
      </c>
      <c r="D16">
        <v>11.73063373565674</v>
      </c>
      <c r="E16">
        <v>0</v>
      </c>
      <c r="F16">
        <v>2.448548555374146</v>
      </c>
    </row>
    <row r="17" spans="1:6">
      <c r="A17">
        <v>0</v>
      </c>
      <c r="B17">
        <v>0.2153997123241425</v>
      </c>
      <c r="C17">
        <v>0</v>
      </c>
      <c r="D17">
        <v>1.062853693962097</v>
      </c>
      <c r="E17">
        <v>0</v>
      </c>
      <c r="F17">
        <v>0.5665349364280701</v>
      </c>
    </row>
    <row r="18" spans="1:6">
      <c r="A18">
        <v>0</v>
      </c>
      <c r="B18">
        <v>1.137204051017761</v>
      </c>
      <c r="C18">
        <v>0</v>
      </c>
      <c r="D18">
        <v>0.9458847045898438</v>
      </c>
      <c r="E18">
        <v>75.7182</v>
      </c>
      <c r="F18">
        <v>98.28940582275391</v>
      </c>
    </row>
    <row r="19" spans="1:6">
      <c r="A19">
        <v>97.69</v>
      </c>
      <c r="B19">
        <v>99.42133331298828</v>
      </c>
      <c r="C19">
        <v>0</v>
      </c>
      <c r="D19">
        <v>0.05091056972742081</v>
      </c>
      <c r="E19">
        <v>0</v>
      </c>
      <c r="F19">
        <v>0.5626658201217651</v>
      </c>
    </row>
    <row r="20" spans="1:6">
      <c r="A20">
        <v>96.5077</v>
      </c>
      <c r="B20">
        <v>97.10463714599609</v>
      </c>
      <c r="C20">
        <v>0</v>
      </c>
      <c r="D20">
        <v>0.9023823738098145</v>
      </c>
      <c r="E20">
        <v>70.7677</v>
      </c>
      <c r="F20">
        <v>98.49408721923828</v>
      </c>
    </row>
    <row r="21" spans="1:6">
      <c r="A21">
        <v>94.7877</v>
      </c>
      <c r="B21">
        <v>95.73288726806641</v>
      </c>
      <c r="C21">
        <v>96.6142</v>
      </c>
      <c r="D21">
        <v>96.87922668457031</v>
      </c>
      <c r="E21">
        <v>0</v>
      </c>
      <c r="F21">
        <v>-1.147039413452148</v>
      </c>
    </row>
    <row r="22" spans="1:6">
      <c r="A22">
        <v>94.6808</v>
      </c>
      <c r="B22">
        <v>96.43543243408203</v>
      </c>
      <c r="C22">
        <v>95.6961</v>
      </c>
      <c r="D22">
        <v>95.97471618652344</v>
      </c>
      <c r="E22">
        <v>67.3374</v>
      </c>
      <c r="F22">
        <v>100.8785552978516</v>
      </c>
    </row>
    <row r="23" spans="1:6">
      <c r="A23">
        <v>0</v>
      </c>
      <c r="B23">
        <v>0.9152606129646301</v>
      </c>
      <c r="C23">
        <v>0</v>
      </c>
      <c r="D23">
        <v>0.4093891978263855</v>
      </c>
      <c r="E23">
        <v>0</v>
      </c>
      <c r="F23">
        <v>0.2856055498123169</v>
      </c>
    </row>
    <row r="24" spans="1:6">
      <c r="A24">
        <v>0</v>
      </c>
      <c r="B24">
        <v>0.8874098062515259</v>
      </c>
      <c r="C24">
        <v>79.1836</v>
      </c>
      <c r="D24">
        <v>85.82283020019531</v>
      </c>
      <c r="E24">
        <v>94.6263</v>
      </c>
      <c r="F24">
        <v>87.53736877441406</v>
      </c>
    </row>
    <row r="25" spans="1:6">
      <c r="A25">
        <v>0</v>
      </c>
      <c r="B25">
        <v>1.083605527877808</v>
      </c>
      <c r="C25">
        <v>97.3883</v>
      </c>
      <c r="D25">
        <v>99.98804473876953</v>
      </c>
      <c r="E25">
        <v>0</v>
      </c>
      <c r="F25">
        <v>93.1353759765625</v>
      </c>
    </row>
    <row r="26" spans="1:6">
      <c r="A26">
        <v>0</v>
      </c>
      <c r="B26">
        <v>1.182263135910034</v>
      </c>
      <c r="C26">
        <v>0</v>
      </c>
      <c r="D26">
        <v>4.689762115478516</v>
      </c>
      <c r="E26">
        <v>0</v>
      </c>
      <c r="F26">
        <v>87.84425354003906</v>
      </c>
    </row>
    <row r="27" spans="1:6">
      <c r="A27">
        <v>62.2318</v>
      </c>
      <c r="B27">
        <v>71.94801330566406</v>
      </c>
      <c r="C27">
        <v>95.4988</v>
      </c>
      <c r="D27">
        <v>96.95424652099609</v>
      </c>
      <c r="E27">
        <v>0</v>
      </c>
      <c r="F27">
        <v>84.77297210693359</v>
      </c>
    </row>
    <row r="28" spans="1:6">
      <c r="A28">
        <v>98.542</v>
      </c>
      <c r="B28">
        <v>97.99836730957031</v>
      </c>
      <c r="C28">
        <v>93.9136</v>
      </c>
      <c r="D28">
        <v>93.27378082275391</v>
      </c>
      <c r="E28">
        <v>55.7988</v>
      </c>
      <c r="F28">
        <v>79.92624664306641</v>
      </c>
    </row>
    <row r="29" spans="1:6">
      <c r="A29">
        <v>0</v>
      </c>
      <c r="B29">
        <v>0.3793468475341797</v>
      </c>
      <c r="C29">
        <v>94.72069999999999</v>
      </c>
      <c r="D29">
        <v>95.56710815429688</v>
      </c>
      <c r="E29">
        <v>0</v>
      </c>
      <c r="F29">
        <v>0.2579285204410553</v>
      </c>
    </row>
    <row r="30" spans="1:6">
      <c r="A30">
        <v>0</v>
      </c>
      <c r="B30">
        <v>1.215784192085266</v>
      </c>
      <c r="C30">
        <v>92.5977</v>
      </c>
      <c r="D30">
        <v>91.81370544433594</v>
      </c>
      <c r="E30">
        <v>90.9726</v>
      </c>
      <c r="F30">
        <v>99.90371704101562</v>
      </c>
    </row>
    <row r="31" spans="1:6">
      <c r="A31">
        <v>0</v>
      </c>
      <c r="B31">
        <v>0.5994580984115601</v>
      </c>
      <c r="C31">
        <v>93.9648</v>
      </c>
      <c r="D31">
        <v>93.97843170166016</v>
      </c>
      <c r="E31">
        <v>94.28400000000001</v>
      </c>
      <c r="F31">
        <v>103.854606628418</v>
      </c>
    </row>
    <row r="32" spans="1:6">
      <c r="A32">
        <v>0</v>
      </c>
      <c r="B32">
        <v>0.7818182706832886</v>
      </c>
      <c r="C32">
        <v>95.4225</v>
      </c>
      <c r="D32">
        <v>97.25848388671875</v>
      </c>
      <c r="E32">
        <v>86.7184</v>
      </c>
      <c r="F32">
        <v>0.6468913555145264</v>
      </c>
    </row>
    <row r="33" spans="1:6">
      <c r="A33">
        <v>96.86579999999999</v>
      </c>
      <c r="B33">
        <v>95.94339752197266</v>
      </c>
      <c r="C33">
        <v>94.92140000000001</v>
      </c>
      <c r="D33">
        <v>97.16290283203125</v>
      </c>
      <c r="E33">
        <v>24.6551</v>
      </c>
      <c r="F33">
        <v>63.68022918701172</v>
      </c>
    </row>
    <row r="34" spans="1:6">
      <c r="A34">
        <v>70.28100000000001</v>
      </c>
      <c r="B34">
        <v>67.84672546386719</v>
      </c>
      <c r="C34">
        <v>95.09950000000001</v>
      </c>
      <c r="D34">
        <v>97.31925964355469</v>
      </c>
      <c r="E34">
        <v>0</v>
      </c>
      <c r="F34">
        <v>0.9277323484420776</v>
      </c>
    </row>
    <row r="35" spans="1:6">
      <c r="A35">
        <v>0</v>
      </c>
      <c r="B35">
        <v>0.6928253173828125</v>
      </c>
      <c r="C35">
        <v>92.07380000000001</v>
      </c>
      <c r="D35">
        <v>89.20410919189453</v>
      </c>
      <c r="E35">
        <v>0</v>
      </c>
      <c r="F35">
        <v>-0.09301521629095078</v>
      </c>
    </row>
    <row r="36" spans="1:6">
      <c r="A36">
        <v>0</v>
      </c>
      <c r="B36">
        <v>0.2582171857357025</v>
      </c>
      <c r="C36">
        <v>94.7189</v>
      </c>
      <c r="D36">
        <v>97.40142822265625</v>
      </c>
      <c r="E36">
        <v>94.44029999999999</v>
      </c>
      <c r="F36">
        <v>94.55850982666016</v>
      </c>
    </row>
    <row r="37" spans="1:6">
      <c r="A37">
        <v>0</v>
      </c>
      <c r="B37">
        <v>1.042623162269592</v>
      </c>
      <c r="C37">
        <v>90.45099999999999</v>
      </c>
      <c r="D37">
        <v>90.55073547363281</v>
      </c>
      <c r="E37">
        <v>0</v>
      </c>
      <c r="F37">
        <v>1.68606960773468</v>
      </c>
    </row>
    <row r="38" spans="1:6">
      <c r="A38">
        <v>0</v>
      </c>
      <c r="B38">
        <v>0.6353916525840759</v>
      </c>
      <c r="C38">
        <v>89.971</v>
      </c>
      <c r="D38">
        <v>88.55682373046875</v>
      </c>
      <c r="E38">
        <v>86.19970000000001</v>
      </c>
      <c r="F38">
        <v>94.67774963378906</v>
      </c>
    </row>
    <row r="39" spans="1:6">
      <c r="A39">
        <v>0</v>
      </c>
      <c r="B39">
        <v>0.03254170343279839</v>
      </c>
      <c r="C39">
        <v>81.1981</v>
      </c>
      <c r="D39">
        <v>81.76622772216797</v>
      </c>
      <c r="E39">
        <v>0</v>
      </c>
      <c r="F39">
        <v>4.497348785400391</v>
      </c>
    </row>
    <row r="40" spans="1:6">
      <c r="A40">
        <v>0</v>
      </c>
      <c r="B40">
        <v>1.012336373329163</v>
      </c>
      <c r="C40">
        <v>94.61190000000001</v>
      </c>
      <c r="D40">
        <v>96.65432739257812</v>
      </c>
      <c r="E40">
        <v>97.63800000000001</v>
      </c>
      <c r="F40">
        <v>85.57275390625</v>
      </c>
    </row>
    <row r="41" spans="1:6">
      <c r="A41">
        <v>0</v>
      </c>
      <c r="B41">
        <v>0.861344039440155</v>
      </c>
      <c r="C41">
        <v>94.7611</v>
      </c>
      <c r="D41">
        <v>96.36459350585938</v>
      </c>
      <c r="E41">
        <v>36.7921</v>
      </c>
      <c r="F41">
        <v>1.225276470184326</v>
      </c>
    </row>
    <row r="42" spans="1:6">
      <c r="A42">
        <v>0</v>
      </c>
      <c r="B42">
        <v>0.1529791355133057</v>
      </c>
      <c r="C42">
        <v>0</v>
      </c>
      <c r="D42">
        <v>0.372842937707901</v>
      </c>
      <c r="E42">
        <v>41.033</v>
      </c>
      <c r="F42">
        <v>94.36389923095703</v>
      </c>
    </row>
    <row r="43" spans="1:6">
      <c r="A43">
        <v>0</v>
      </c>
      <c r="B43">
        <v>-0.179206907749176</v>
      </c>
      <c r="C43">
        <v>0</v>
      </c>
      <c r="D43">
        <v>0.5985714197158813</v>
      </c>
      <c r="E43">
        <v>96.66849999999999</v>
      </c>
      <c r="F43">
        <v>92.53073120117188</v>
      </c>
    </row>
    <row r="44" spans="1:6">
      <c r="A44">
        <v>46.4927</v>
      </c>
      <c r="B44">
        <v>51.18748092651367</v>
      </c>
      <c r="C44">
        <v>0</v>
      </c>
      <c r="D44">
        <v>0.4504422545433044</v>
      </c>
      <c r="E44">
        <v>92.40940000000001</v>
      </c>
      <c r="F44">
        <v>81.29348754882812</v>
      </c>
    </row>
    <row r="45" spans="1:6">
      <c r="A45">
        <v>0</v>
      </c>
      <c r="B45">
        <v>0.3534725606441498</v>
      </c>
      <c r="C45">
        <v>0</v>
      </c>
      <c r="D45">
        <v>2.299155473709106</v>
      </c>
      <c r="E45">
        <v>0</v>
      </c>
      <c r="F45">
        <v>91.51858520507812</v>
      </c>
    </row>
    <row r="46" spans="1:6">
      <c r="A46">
        <v>0</v>
      </c>
      <c r="B46">
        <v>0.4749439060688019</v>
      </c>
      <c r="C46">
        <v>0</v>
      </c>
      <c r="D46">
        <v>0.7516610622406006</v>
      </c>
      <c r="E46">
        <v>90.426</v>
      </c>
      <c r="F46">
        <v>2.676374197006226</v>
      </c>
    </row>
    <row r="47" spans="1:6">
      <c r="A47">
        <v>95.05540000000001</v>
      </c>
      <c r="B47">
        <v>93.60715484619141</v>
      </c>
      <c r="C47">
        <v>0</v>
      </c>
      <c r="D47">
        <v>0.63144451379776</v>
      </c>
      <c r="E47">
        <v>92.2792</v>
      </c>
      <c r="F47">
        <v>87.71434020996094</v>
      </c>
    </row>
    <row r="48" spans="1:6">
      <c r="A48">
        <v>64.0946</v>
      </c>
      <c r="B48">
        <v>61.98601150512695</v>
      </c>
      <c r="C48">
        <v>0</v>
      </c>
      <c r="D48">
        <v>0.6224530339241028</v>
      </c>
      <c r="E48">
        <v>95.2355</v>
      </c>
      <c r="F48">
        <v>101.050178527832</v>
      </c>
    </row>
    <row r="49" spans="1:6">
      <c r="A49">
        <v>0</v>
      </c>
      <c r="B49">
        <v>0.6090872883796692</v>
      </c>
      <c r="C49">
        <v>0</v>
      </c>
      <c r="D49">
        <v>1.925816297531128</v>
      </c>
      <c r="E49">
        <v>0</v>
      </c>
      <c r="F49">
        <v>1.000798344612122</v>
      </c>
    </row>
    <row r="50" spans="1:6">
      <c r="A50">
        <v>0</v>
      </c>
      <c r="B50">
        <v>1.064149737358093</v>
      </c>
      <c r="C50">
        <v>0</v>
      </c>
      <c r="D50">
        <v>0.2246783971786499</v>
      </c>
      <c r="E50">
        <v>60.2136</v>
      </c>
      <c r="F50">
        <v>0.7852941155433655</v>
      </c>
    </row>
    <row r="51" spans="1:6">
      <c r="A51">
        <v>0</v>
      </c>
      <c r="B51">
        <v>0.1009242013096809</v>
      </c>
      <c r="C51">
        <v>0</v>
      </c>
      <c r="D51">
        <v>1.636135578155518</v>
      </c>
      <c r="E51">
        <v>97.8107</v>
      </c>
      <c r="F51">
        <v>108.8633651733398</v>
      </c>
    </row>
    <row r="52" spans="1:6">
      <c r="A52">
        <v>96.81059999999999</v>
      </c>
      <c r="B52">
        <v>95.49003601074219</v>
      </c>
      <c r="C52">
        <v>0</v>
      </c>
      <c r="D52">
        <v>1.10534131526947</v>
      </c>
      <c r="E52">
        <v>52.4695</v>
      </c>
      <c r="F52">
        <v>1.059554576873779</v>
      </c>
    </row>
    <row r="53" spans="1:6">
      <c r="A53">
        <v>55.4464</v>
      </c>
      <c r="B53">
        <v>56.46584320068359</v>
      </c>
      <c r="C53">
        <v>0</v>
      </c>
      <c r="D53">
        <v>0.5117994546890259</v>
      </c>
      <c r="E53">
        <v>0</v>
      </c>
      <c r="F53">
        <v>0.8677065372467041</v>
      </c>
    </row>
    <row r="54" spans="1:6">
      <c r="A54">
        <v>0</v>
      </c>
      <c r="B54">
        <v>-0.2270496189594269</v>
      </c>
      <c r="C54">
        <v>59.69480000000001</v>
      </c>
      <c r="D54">
        <v>62.88635635375977</v>
      </c>
      <c r="E54">
        <v>55.2559</v>
      </c>
      <c r="F54">
        <v>3.202258110046387</v>
      </c>
    </row>
    <row r="55" spans="1:6">
      <c r="A55">
        <v>0</v>
      </c>
      <c r="B55">
        <v>0.457505851984024</v>
      </c>
      <c r="C55">
        <v>0</v>
      </c>
      <c r="D55">
        <v>0.4578062891960144</v>
      </c>
      <c r="E55">
        <v>0</v>
      </c>
      <c r="F55">
        <v>0.2447910755872726</v>
      </c>
    </row>
    <row r="56" spans="1:6">
      <c r="A56">
        <v>79.55880000000001</v>
      </c>
      <c r="B56">
        <v>79.56454467773438</v>
      </c>
      <c r="C56">
        <v>0</v>
      </c>
      <c r="D56">
        <v>0.2398542165756226</v>
      </c>
      <c r="E56">
        <v>92.9953</v>
      </c>
      <c r="F56">
        <v>94.10875701904297</v>
      </c>
    </row>
    <row r="57" spans="1:6">
      <c r="A57">
        <v>0</v>
      </c>
      <c r="B57">
        <v>0.1940027475357056</v>
      </c>
      <c r="C57">
        <v>0</v>
      </c>
      <c r="D57">
        <v>0.6828396320343018</v>
      </c>
      <c r="E57">
        <v>58.6329</v>
      </c>
      <c r="F57">
        <v>0.2367495447397232</v>
      </c>
    </row>
    <row r="58" spans="1:6">
      <c r="A58">
        <v>0</v>
      </c>
      <c r="B58">
        <v>1.025111436843872</v>
      </c>
      <c r="C58">
        <v>0</v>
      </c>
      <c r="D58">
        <v>0.4372105598449707</v>
      </c>
      <c r="E58">
        <v>27.5735</v>
      </c>
      <c r="F58">
        <v>1.313528656959534</v>
      </c>
    </row>
    <row r="59" spans="1:6">
      <c r="A59">
        <v>57.4287</v>
      </c>
      <c r="B59">
        <v>60.64673614501953</v>
      </c>
      <c r="C59">
        <v>0</v>
      </c>
      <c r="D59">
        <v>0.7660592198371887</v>
      </c>
      <c r="E59">
        <v>0</v>
      </c>
      <c r="F59">
        <v>5.153314113616943</v>
      </c>
    </row>
    <row r="60" spans="1:6">
      <c r="A60">
        <v>0</v>
      </c>
      <c r="B60">
        <v>0.2079296261072159</v>
      </c>
      <c r="C60">
        <v>0</v>
      </c>
      <c r="D60">
        <v>-0.09480320662260056</v>
      </c>
      <c r="E60">
        <v>95.5249</v>
      </c>
      <c r="F60">
        <v>94.66410064697266</v>
      </c>
    </row>
    <row r="61" spans="1:6">
      <c r="A61">
        <v>0</v>
      </c>
      <c r="B61">
        <v>0.3147155940532684</v>
      </c>
      <c r="C61">
        <v>74.66330000000001</v>
      </c>
      <c r="D61">
        <v>62.03295516967773</v>
      </c>
      <c r="E61">
        <v>0</v>
      </c>
      <c r="F61">
        <v>1.252461552619934</v>
      </c>
    </row>
    <row r="62" spans="1:6">
      <c r="A62">
        <v>60.7216</v>
      </c>
      <c r="B62">
        <v>62.72728729248047</v>
      </c>
      <c r="C62">
        <v>90.58</v>
      </c>
      <c r="D62">
        <v>91.62668609619141</v>
      </c>
      <c r="E62">
        <v>95.947</v>
      </c>
      <c r="F62">
        <v>79.86042785644531</v>
      </c>
    </row>
    <row r="63" spans="1:6">
      <c r="A63">
        <v>65.94889999999999</v>
      </c>
      <c r="B63">
        <v>63.68403244018555</v>
      </c>
      <c r="C63">
        <v>75.8434</v>
      </c>
      <c r="D63">
        <v>70.03887176513672</v>
      </c>
      <c r="E63">
        <v>0</v>
      </c>
      <c r="F63">
        <v>0.5233874917030334</v>
      </c>
    </row>
    <row r="64" spans="1:6">
      <c r="A64">
        <v>91.1044</v>
      </c>
      <c r="B64">
        <v>90.23004913330078</v>
      </c>
      <c r="C64">
        <v>80.61539999999999</v>
      </c>
      <c r="D64">
        <v>75.99996948242188</v>
      </c>
      <c r="E64">
        <v>72.6528</v>
      </c>
      <c r="F64">
        <v>77.95488739013672</v>
      </c>
    </row>
    <row r="65" spans="1:6">
      <c r="A65">
        <v>90.3034</v>
      </c>
      <c r="B65">
        <v>89.82056427001953</v>
      </c>
      <c r="C65">
        <v>71.90779999999999</v>
      </c>
      <c r="D65">
        <v>72.69721221923828</v>
      </c>
      <c r="E65">
        <v>91.5611</v>
      </c>
      <c r="F65">
        <v>95.28213500976562</v>
      </c>
    </row>
    <row r="66" spans="1:6">
      <c r="A66">
        <v>97.5889</v>
      </c>
      <c r="B66">
        <v>101.7245559692383</v>
      </c>
      <c r="C66">
        <v>74.8188</v>
      </c>
      <c r="D66">
        <v>75.74341583251953</v>
      </c>
      <c r="E66">
        <v>39.3514</v>
      </c>
      <c r="F66">
        <v>52.03578186035156</v>
      </c>
    </row>
    <row r="67" spans="1:6">
      <c r="A67">
        <v>88.6165</v>
      </c>
      <c r="B67">
        <v>88.10804748535156</v>
      </c>
      <c r="C67">
        <v>98.24120000000001</v>
      </c>
      <c r="D67">
        <v>96.72004699707031</v>
      </c>
      <c r="E67">
        <v>0</v>
      </c>
      <c r="F67">
        <v>0.7851232290267944</v>
      </c>
    </row>
    <row r="68" spans="1:6">
      <c r="A68">
        <v>88.33880000000001</v>
      </c>
      <c r="B68">
        <v>90.49655914306641</v>
      </c>
      <c r="C68">
        <v>93.54000000000001</v>
      </c>
      <c r="D68">
        <v>92.28584289550781</v>
      </c>
      <c r="E68">
        <v>94.0749</v>
      </c>
      <c r="F68">
        <v>96.74458312988281</v>
      </c>
    </row>
    <row r="69" spans="1:6">
      <c r="A69">
        <v>98.26179999999999</v>
      </c>
      <c r="B69">
        <v>97.80879211425781</v>
      </c>
      <c r="C69">
        <v>89.574</v>
      </c>
      <c r="D69">
        <v>80.04160308837891</v>
      </c>
      <c r="E69">
        <v>85.733</v>
      </c>
      <c r="F69">
        <v>70.7337646484375</v>
      </c>
    </row>
    <row r="70" spans="1:6">
      <c r="A70">
        <v>85.81189999999999</v>
      </c>
      <c r="B70">
        <v>86.72181701660156</v>
      </c>
      <c r="C70">
        <v>96.7962</v>
      </c>
      <c r="D70">
        <v>100.0848846435547</v>
      </c>
      <c r="E70">
        <v>0</v>
      </c>
      <c r="F70">
        <v>0.7352539300918579</v>
      </c>
    </row>
    <row r="71" spans="1:6">
      <c r="A71">
        <v>92.5996</v>
      </c>
      <c r="B71">
        <v>92.08902740478516</v>
      </c>
      <c r="C71">
        <v>96.8837</v>
      </c>
      <c r="D71">
        <v>99.22148895263672</v>
      </c>
      <c r="E71">
        <v>0</v>
      </c>
      <c r="F71">
        <v>83.76875305175781</v>
      </c>
    </row>
    <row r="72" spans="1:6">
      <c r="A72">
        <v>78.8241</v>
      </c>
      <c r="B72">
        <v>78.84750366210938</v>
      </c>
      <c r="C72">
        <v>81.238</v>
      </c>
      <c r="D72">
        <v>88.08349609375</v>
      </c>
      <c r="E72">
        <v>94.26949999999999</v>
      </c>
      <c r="F72">
        <v>97.00156402587891</v>
      </c>
    </row>
    <row r="73" spans="1:6">
      <c r="A73">
        <v>92.8728</v>
      </c>
      <c r="B73">
        <v>95.31600189208984</v>
      </c>
      <c r="C73">
        <v>84.5605</v>
      </c>
      <c r="D73">
        <v>82.46343231201172</v>
      </c>
      <c r="E73">
        <v>95.1549</v>
      </c>
      <c r="F73">
        <v>96.53969573974609</v>
      </c>
    </row>
    <row r="74" spans="1:6">
      <c r="A74">
        <v>98.77760000000001</v>
      </c>
      <c r="B74">
        <v>97.73137664794922</v>
      </c>
      <c r="C74">
        <v>92.2518</v>
      </c>
      <c r="D74">
        <v>94.64273071289062</v>
      </c>
      <c r="E74">
        <v>95.4374</v>
      </c>
      <c r="F74">
        <v>98.24568939208984</v>
      </c>
    </row>
    <row r="75" spans="1:6">
      <c r="A75">
        <v>0</v>
      </c>
      <c r="B75">
        <v>-0.04698406159877777</v>
      </c>
      <c r="C75">
        <v>90.22629999999999</v>
      </c>
      <c r="D75">
        <v>94.84890747070312</v>
      </c>
      <c r="E75">
        <v>98.0594</v>
      </c>
      <c r="F75">
        <v>96.48614501953125</v>
      </c>
    </row>
    <row r="76" spans="1:6">
      <c r="A76">
        <v>93.1692</v>
      </c>
      <c r="B76">
        <v>92.97001647949219</v>
      </c>
      <c r="C76">
        <v>96.64960000000001</v>
      </c>
      <c r="D76">
        <v>95.68687438964844</v>
      </c>
      <c r="E76">
        <v>0</v>
      </c>
      <c r="F76">
        <v>1.085646867752075</v>
      </c>
    </row>
    <row r="77" spans="1:6">
      <c r="A77">
        <v>96.41079999999999</v>
      </c>
      <c r="B77">
        <v>97.39558410644531</v>
      </c>
      <c r="C77">
        <v>98.54519999999999</v>
      </c>
      <c r="D77">
        <v>99.82743835449219</v>
      </c>
      <c r="E77">
        <v>84.64230000000001</v>
      </c>
      <c r="F77">
        <v>0.1519849896430969</v>
      </c>
    </row>
    <row r="78" spans="1:6">
      <c r="A78">
        <v>98.1438</v>
      </c>
      <c r="B78">
        <v>97.14508056640625</v>
      </c>
      <c r="C78">
        <v>95.7197</v>
      </c>
      <c r="D78">
        <v>96.38648223876953</v>
      </c>
      <c r="E78">
        <v>64.6464</v>
      </c>
      <c r="F78">
        <v>81.95419311523438</v>
      </c>
    </row>
    <row r="79" spans="1:6">
      <c r="A79">
        <v>0</v>
      </c>
      <c r="B79">
        <v>-0.2558916211128235</v>
      </c>
      <c r="C79">
        <v>94.5551</v>
      </c>
      <c r="D79">
        <v>93.73672485351562</v>
      </c>
      <c r="E79">
        <v>93.7921</v>
      </c>
      <c r="F79">
        <v>92.81649017333984</v>
      </c>
    </row>
    <row r="80" spans="1:6">
      <c r="A80">
        <v>98.557</v>
      </c>
      <c r="B80">
        <v>99.107177734375</v>
      </c>
      <c r="C80">
        <v>80.3233</v>
      </c>
      <c r="D80">
        <v>67.60458374023438</v>
      </c>
      <c r="E80">
        <v>49.6912</v>
      </c>
      <c r="F80">
        <v>80.37807464599609</v>
      </c>
    </row>
    <row r="81" spans="1:6">
      <c r="A81">
        <v>83.1486</v>
      </c>
      <c r="B81">
        <v>82.64952850341797</v>
      </c>
      <c r="C81">
        <v>0</v>
      </c>
      <c r="D81">
        <v>0.4124437868595123</v>
      </c>
      <c r="E81">
        <v>0</v>
      </c>
      <c r="F81">
        <v>0.2371206879615784</v>
      </c>
    </row>
    <row r="82" spans="1:6">
      <c r="A82">
        <v>86.00709999999999</v>
      </c>
      <c r="B82">
        <v>83.79267120361328</v>
      </c>
      <c r="C82">
        <v>91.5534</v>
      </c>
      <c r="D82">
        <v>92.25730133056641</v>
      </c>
      <c r="E82">
        <v>97.32899999999999</v>
      </c>
      <c r="F82">
        <v>93.92697143554688</v>
      </c>
    </row>
    <row r="83" spans="1:6">
      <c r="A83">
        <v>94.28060000000001</v>
      </c>
      <c r="B83">
        <v>96.98760223388672</v>
      </c>
      <c r="C83">
        <v>88.82899999999999</v>
      </c>
      <c r="D83">
        <v>88.75534057617188</v>
      </c>
      <c r="E83">
        <v>97.5809</v>
      </c>
      <c r="F83">
        <v>99.41172790527344</v>
      </c>
    </row>
    <row r="84" spans="1:6">
      <c r="A84">
        <v>94.4671</v>
      </c>
      <c r="B84">
        <v>96.65855407714844</v>
      </c>
      <c r="C84">
        <v>96.0557</v>
      </c>
      <c r="D84">
        <v>97.44874572753906</v>
      </c>
      <c r="E84">
        <v>0</v>
      </c>
      <c r="F84">
        <v>0.456268697977066</v>
      </c>
    </row>
    <row r="85" spans="1:6">
      <c r="A85">
        <v>98.2807</v>
      </c>
      <c r="B85">
        <v>98.529541015625</v>
      </c>
      <c r="C85">
        <v>96.0518</v>
      </c>
      <c r="D85">
        <v>96.475830078125</v>
      </c>
      <c r="E85">
        <v>60.5714</v>
      </c>
      <c r="F85">
        <v>86.79616546630859</v>
      </c>
    </row>
    <row r="86" spans="1:6">
      <c r="A86">
        <v>82.54730000000001</v>
      </c>
      <c r="B86">
        <v>83.46065521240234</v>
      </c>
      <c r="C86">
        <v>86.485</v>
      </c>
      <c r="D86">
        <v>90.28548431396484</v>
      </c>
      <c r="E86">
        <v>0</v>
      </c>
      <c r="F86">
        <v>1.922343492507935</v>
      </c>
    </row>
    <row r="87" spans="1:6">
      <c r="A87">
        <v>92.8061</v>
      </c>
      <c r="B87">
        <v>94.43738555908203</v>
      </c>
      <c r="C87">
        <v>95.3715</v>
      </c>
      <c r="D87">
        <v>97.03384399414062</v>
      </c>
      <c r="E87">
        <v>94.4075</v>
      </c>
      <c r="F87">
        <v>95.58560180664062</v>
      </c>
    </row>
    <row r="88" spans="1:6">
      <c r="A88">
        <v>74.2051</v>
      </c>
      <c r="B88">
        <v>77.68482971191406</v>
      </c>
      <c r="C88">
        <v>81.2094</v>
      </c>
      <c r="D88">
        <v>88.02809906005859</v>
      </c>
      <c r="E88">
        <v>0</v>
      </c>
      <c r="F88">
        <v>-0.6692397594451904</v>
      </c>
    </row>
    <row r="89" spans="1:6">
      <c r="A89">
        <v>98.00060000000001</v>
      </c>
      <c r="B89">
        <v>96.04552459716797</v>
      </c>
      <c r="C89">
        <v>0</v>
      </c>
      <c r="D89">
        <v>0.3387032151222229</v>
      </c>
      <c r="E89">
        <v>0</v>
      </c>
      <c r="F89">
        <v>0.855488121509552</v>
      </c>
    </row>
    <row r="90" spans="1:6">
      <c r="A90">
        <v>0</v>
      </c>
      <c r="B90">
        <v>-1.313915967941284</v>
      </c>
      <c r="C90">
        <v>94.8338</v>
      </c>
      <c r="D90">
        <v>95.55670928955078</v>
      </c>
      <c r="E90">
        <v>93.3051</v>
      </c>
      <c r="F90">
        <v>94.150634765625</v>
      </c>
    </row>
    <row r="91" spans="1:6">
      <c r="A91">
        <v>96.3248</v>
      </c>
      <c r="B91">
        <v>98.35780334472656</v>
      </c>
      <c r="C91">
        <v>94.1039</v>
      </c>
      <c r="D91">
        <v>96.12332916259766</v>
      </c>
      <c r="E91">
        <v>75.5564</v>
      </c>
      <c r="F91">
        <v>83.55984497070312</v>
      </c>
    </row>
    <row r="92" spans="1:6">
      <c r="A92">
        <v>92.9973</v>
      </c>
      <c r="B92">
        <v>95.10140991210938</v>
      </c>
      <c r="E92">
        <v>0</v>
      </c>
      <c r="F92">
        <v>0.4882698655128479</v>
      </c>
    </row>
    <row r="93" spans="1:6">
      <c r="A93">
        <v>93.9371</v>
      </c>
      <c r="B93">
        <v>95.14836120605469</v>
      </c>
      <c r="E93">
        <v>54.1262</v>
      </c>
      <c r="F93">
        <v>105.5664443969727</v>
      </c>
    </row>
    <row r="94" spans="1:6">
      <c r="A94">
        <v>94.31059999999999</v>
      </c>
      <c r="B94">
        <v>94.70269012451172</v>
      </c>
      <c r="E94">
        <v>95.8237</v>
      </c>
      <c r="F94">
        <v>94.59398651123047</v>
      </c>
    </row>
    <row r="95" spans="1:6">
      <c r="A95">
        <v>94.28149999999999</v>
      </c>
      <c r="B95">
        <v>95.16978454589844</v>
      </c>
      <c r="E95">
        <v>0</v>
      </c>
      <c r="F95">
        <v>0.06969182193279266</v>
      </c>
    </row>
    <row r="96" spans="1:6">
      <c r="A96">
        <v>96.9286</v>
      </c>
      <c r="B96">
        <v>94.88126373291016</v>
      </c>
      <c r="E96">
        <v>92.05110000000001</v>
      </c>
      <c r="F96">
        <v>70.35212707519531</v>
      </c>
    </row>
    <row r="97" spans="1:6">
      <c r="A97">
        <v>87.8631</v>
      </c>
      <c r="B97">
        <v>85.96234130859375</v>
      </c>
      <c r="E97">
        <v>0</v>
      </c>
      <c r="F97">
        <v>0.1714452058076859</v>
      </c>
    </row>
    <row r="98" spans="1:6">
      <c r="A98">
        <v>92.70869999999999</v>
      </c>
      <c r="B98">
        <v>94.23674011230469</v>
      </c>
      <c r="E98">
        <v>94.0264</v>
      </c>
      <c r="F98">
        <v>94.84463500976562</v>
      </c>
    </row>
    <row r="99" spans="1:6">
      <c r="A99">
        <v>94.0732</v>
      </c>
      <c r="B99">
        <v>95.01947021484375</v>
      </c>
      <c r="E99">
        <v>13.7923</v>
      </c>
      <c r="F99">
        <v>72.87420654296875</v>
      </c>
    </row>
    <row r="100" spans="1:6">
      <c r="A100">
        <v>94.86709999999999</v>
      </c>
      <c r="B100">
        <v>95.25223541259766</v>
      </c>
      <c r="E100">
        <v>50.6355</v>
      </c>
      <c r="F100">
        <v>67.90599822998047</v>
      </c>
    </row>
    <row r="101" spans="1:6">
      <c r="A101">
        <v>94.971</v>
      </c>
      <c r="B101">
        <v>96.07481384277344</v>
      </c>
      <c r="E101">
        <v>98.1628</v>
      </c>
      <c r="F101">
        <v>97.58509063720703</v>
      </c>
    </row>
    <row r="102" spans="1:6">
      <c r="A102">
        <v>0</v>
      </c>
      <c r="B102">
        <v>22.54379653930664</v>
      </c>
      <c r="E102">
        <v>80.4158</v>
      </c>
      <c r="F102">
        <v>82.38591003417969</v>
      </c>
    </row>
    <row r="103" spans="1:6">
      <c r="A103">
        <v>76.0454</v>
      </c>
      <c r="B103">
        <v>54.85322570800781</v>
      </c>
      <c r="E103">
        <v>81.04689999999999</v>
      </c>
      <c r="F103">
        <v>84.66055297851562</v>
      </c>
    </row>
    <row r="104" spans="1:6">
      <c r="A104">
        <v>94.6399</v>
      </c>
      <c r="B104">
        <v>95.93740844726562</v>
      </c>
      <c r="E104">
        <v>0</v>
      </c>
      <c r="F104">
        <v>85.66873168945312</v>
      </c>
    </row>
    <row r="105" spans="1:6">
      <c r="A105">
        <v>95.0202</v>
      </c>
      <c r="B105">
        <v>97.42256927490234</v>
      </c>
      <c r="E105">
        <v>88.07989999999999</v>
      </c>
      <c r="F105">
        <v>83.11023712158203</v>
      </c>
    </row>
    <row r="106" spans="1:6">
      <c r="A106">
        <v>95.23860000000001</v>
      </c>
      <c r="B106">
        <v>96.13193511962891</v>
      </c>
      <c r="E106">
        <v>0</v>
      </c>
      <c r="F106">
        <v>85.22280883789062</v>
      </c>
    </row>
    <row r="107" spans="1:6">
      <c r="A107">
        <v>95.3364</v>
      </c>
      <c r="B107">
        <v>95.98545837402344</v>
      </c>
      <c r="E107">
        <v>0</v>
      </c>
      <c r="F107">
        <v>85.00817108154297</v>
      </c>
    </row>
    <row r="108" spans="1:6">
      <c r="A108">
        <v>94.0676</v>
      </c>
      <c r="B108">
        <v>95.66712951660156</v>
      </c>
      <c r="E108">
        <v>97.0509</v>
      </c>
      <c r="F108">
        <v>87.21639251708984</v>
      </c>
    </row>
    <row r="109" spans="1:6">
      <c r="A109">
        <v>0</v>
      </c>
      <c r="B109">
        <v>0.7022836804389954</v>
      </c>
      <c r="E109">
        <v>70.2401</v>
      </c>
      <c r="F109">
        <v>82.56930541992188</v>
      </c>
    </row>
    <row r="110" spans="1:6">
      <c r="A110">
        <v>0</v>
      </c>
      <c r="B110">
        <v>0.8005170226097107</v>
      </c>
      <c r="E110">
        <v>94.1598</v>
      </c>
      <c r="F110">
        <v>86.66301727294922</v>
      </c>
    </row>
    <row r="111" spans="1:6">
      <c r="A111">
        <v>0</v>
      </c>
      <c r="B111">
        <v>0.2743238210678101</v>
      </c>
      <c r="E111">
        <v>0</v>
      </c>
      <c r="F111">
        <v>85.26467132568359</v>
      </c>
    </row>
    <row r="112" spans="1:6">
      <c r="A112">
        <v>98.51349999999999</v>
      </c>
      <c r="B112">
        <v>98.98872375488281</v>
      </c>
      <c r="E112">
        <v>96.3742</v>
      </c>
      <c r="F112">
        <v>85.626953125</v>
      </c>
    </row>
    <row r="113" spans="1:6">
      <c r="A113">
        <v>94.6703</v>
      </c>
      <c r="B113">
        <v>96.45550537109375</v>
      </c>
      <c r="E113">
        <v>98.44929999999999</v>
      </c>
      <c r="F113">
        <v>83.5133056640625</v>
      </c>
    </row>
    <row r="114" spans="1:6">
      <c r="A114">
        <v>94.9162</v>
      </c>
      <c r="B114">
        <v>97.08547210693359</v>
      </c>
      <c r="E114">
        <v>96.46769999999999</v>
      </c>
      <c r="F114">
        <v>86.61238861083984</v>
      </c>
    </row>
    <row r="115" spans="1:6">
      <c r="A115">
        <v>94.8895</v>
      </c>
      <c r="B115">
        <v>95.49771118164062</v>
      </c>
      <c r="E115">
        <v>92.2294</v>
      </c>
      <c r="F115">
        <v>82.77125549316406</v>
      </c>
    </row>
    <row r="116" spans="1:6">
      <c r="A116">
        <v>94.8404</v>
      </c>
      <c r="B116">
        <v>94.91014099121094</v>
      </c>
      <c r="E116">
        <v>0</v>
      </c>
      <c r="F116">
        <v>83.77230834960938</v>
      </c>
    </row>
    <row r="117" spans="1:6">
      <c r="A117">
        <v>16.8367</v>
      </c>
      <c r="B117">
        <v>3.251340866088867</v>
      </c>
      <c r="E117">
        <v>34.5547</v>
      </c>
      <c r="F117">
        <v>84.10305023193359</v>
      </c>
    </row>
    <row r="118" spans="1:6">
      <c r="A118">
        <v>0</v>
      </c>
      <c r="B118">
        <v>1.401876449584961</v>
      </c>
      <c r="E118">
        <v>79.6208</v>
      </c>
      <c r="F118">
        <v>85.0184326171875</v>
      </c>
    </row>
    <row r="119" spans="1:6">
      <c r="A119">
        <v>0</v>
      </c>
      <c r="B119">
        <v>0.8529077768325806</v>
      </c>
      <c r="E119">
        <v>53.0182</v>
      </c>
      <c r="F119">
        <v>84.35359191894531</v>
      </c>
    </row>
    <row r="120" spans="1:6">
      <c r="A120">
        <v>0</v>
      </c>
      <c r="B120">
        <v>0.8813506364822388</v>
      </c>
      <c r="E120">
        <v>94.2979</v>
      </c>
      <c r="F120">
        <v>84.50371551513672</v>
      </c>
    </row>
    <row r="121" spans="1:6">
      <c r="A121">
        <v>0</v>
      </c>
      <c r="B121">
        <v>0.7178217768669128</v>
      </c>
      <c r="E121">
        <v>0</v>
      </c>
      <c r="F121">
        <v>83.466796875</v>
      </c>
    </row>
    <row r="122" spans="1:6">
      <c r="A122">
        <v>0</v>
      </c>
      <c r="B122">
        <v>0.9824913740158081</v>
      </c>
      <c r="E122">
        <v>98.35980000000001</v>
      </c>
      <c r="F122">
        <v>86.91814422607422</v>
      </c>
    </row>
    <row r="123" spans="1:6">
      <c r="A123">
        <v>68.94799999999999</v>
      </c>
      <c r="B123">
        <v>66.60347747802734</v>
      </c>
      <c r="E123">
        <v>0</v>
      </c>
      <c r="F123">
        <v>83.52503967285156</v>
      </c>
    </row>
    <row r="124" spans="1:6">
      <c r="A124">
        <v>0</v>
      </c>
      <c r="B124">
        <v>0.920126736164093</v>
      </c>
      <c r="E124">
        <v>48.1493</v>
      </c>
      <c r="F124">
        <v>83.77104949951172</v>
      </c>
    </row>
    <row r="125" spans="1:6">
      <c r="A125">
        <v>0</v>
      </c>
      <c r="B125">
        <v>0.3639000356197357</v>
      </c>
      <c r="E125">
        <v>92.7298</v>
      </c>
      <c r="F125">
        <v>87.70609283447266</v>
      </c>
    </row>
    <row r="126" spans="1:6">
      <c r="A126">
        <v>58.6308</v>
      </c>
      <c r="B126">
        <v>58.91242599487305</v>
      </c>
      <c r="E126">
        <v>98.4127</v>
      </c>
      <c r="F126">
        <v>84.06350708007812</v>
      </c>
    </row>
    <row r="127" spans="1:6">
      <c r="A127">
        <v>0</v>
      </c>
      <c r="B127">
        <v>0.5950072407722473</v>
      </c>
      <c r="E127">
        <v>97.9389</v>
      </c>
      <c r="F127">
        <v>86.03433990478516</v>
      </c>
    </row>
    <row r="128" spans="1:6">
      <c r="A128">
        <v>0</v>
      </c>
      <c r="B128">
        <v>0.6394330263137817</v>
      </c>
      <c r="E128">
        <v>90.157</v>
      </c>
      <c r="F128">
        <v>83.91897583007812</v>
      </c>
    </row>
    <row r="129" spans="1:6">
      <c r="A129">
        <v>0</v>
      </c>
      <c r="B129">
        <v>0.06472551077604294</v>
      </c>
      <c r="E129">
        <v>0</v>
      </c>
      <c r="F129">
        <v>82.42642211914062</v>
      </c>
    </row>
    <row r="130" spans="1:6">
      <c r="A130">
        <v>0</v>
      </c>
      <c r="B130">
        <v>0.8065025210380554</v>
      </c>
      <c r="E130">
        <v>98.30370000000001</v>
      </c>
      <c r="F130">
        <v>85.89065551757812</v>
      </c>
    </row>
    <row r="131" spans="1:6">
      <c r="A131">
        <v>0</v>
      </c>
      <c r="B131">
        <v>0.6227652430534363</v>
      </c>
      <c r="E131">
        <v>87.8788</v>
      </c>
      <c r="F131">
        <v>83.22876739501953</v>
      </c>
    </row>
    <row r="132" spans="1:6">
      <c r="A132">
        <v>0</v>
      </c>
      <c r="B132">
        <v>0.1627055704593658</v>
      </c>
      <c r="E132">
        <v>88.6494</v>
      </c>
      <c r="F132">
        <v>86.90284729003906</v>
      </c>
    </row>
    <row r="133" spans="1:6">
      <c r="A133">
        <v>0</v>
      </c>
      <c r="B133">
        <v>1.325959086418152</v>
      </c>
      <c r="E133">
        <v>91.72880000000001</v>
      </c>
      <c r="F133">
        <v>82.47885131835938</v>
      </c>
    </row>
    <row r="134" spans="1:6">
      <c r="A134">
        <v>91.514</v>
      </c>
      <c r="B134">
        <v>93.29215240478516</v>
      </c>
      <c r="E134">
        <v>0</v>
      </c>
      <c r="F134">
        <v>84.67129516601562</v>
      </c>
    </row>
    <row r="135" spans="1:6">
      <c r="A135">
        <v>0</v>
      </c>
      <c r="B135">
        <v>0.702380895614624</v>
      </c>
      <c r="E135">
        <v>93.7411</v>
      </c>
      <c r="F135">
        <v>81.80751800537109</v>
      </c>
    </row>
    <row r="136" spans="1:6">
      <c r="A136">
        <v>70.9552</v>
      </c>
      <c r="B136">
        <v>76.787109375</v>
      </c>
      <c r="E136">
        <v>0</v>
      </c>
      <c r="F136">
        <v>83.49746704101562</v>
      </c>
    </row>
    <row r="137" spans="1:6">
      <c r="A137">
        <v>0</v>
      </c>
      <c r="B137">
        <v>0.6977149844169617</v>
      </c>
      <c r="E137">
        <v>0</v>
      </c>
      <c r="F137">
        <v>86.25945281982422</v>
      </c>
    </row>
    <row r="138" spans="1:6">
      <c r="A138">
        <v>75.9502</v>
      </c>
      <c r="B138">
        <v>83.24492645263672</v>
      </c>
      <c r="E138">
        <v>95.404</v>
      </c>
      <c r="F138">
        <v>83.20320129394531</v>
      </c>
    </row>
    <row r="139" spans="1:6">
      <c r="A139">
        <v>74.5093</v>
      </c>
      <c r="B139">
        <v>76.55689239501953</v>
      </c>
      <c r="E139">
        <v>95.8798</v>
      </c>
      <c r="F139">
        <v>82.14911651611328</v>
      </c>
    </row>
    <row r="140" spans="1:6">
      <c r="A140">
        <v>0</v>
      </c>
      <c r="B140">
        <v>-0.6720145344734192</v>
      </c>
      <c r="E140">
        <v>0</v>
      </c>
      <c r="F140">
        <v>82.51172637939453</v>
      </c>
    </row>
    <row r="141" spans="1:6">
      <c r="A141">
        <v>0</v>
      </c>
      <c r="B141">
        <v>0.9606466889381409</v>
      </c>
      <c r="E141">
        <v>94.85250000000001</v>
      </c>
      <c r="F141">
        <v>84.42698669433594</v>
      </c>
    </row>
    <row r="142" spans="1:6">
      <c r="A142">
        <v>0</v>
      </c>
      <c r="B142">
        <v>0.9808064699172974</v>
      </c>
      <c r="E142">
        <v>91.2435</v>
      </c>
      <c r="F142">
        <v>87.06275177001953</v>
      </c>
    </row>
    <row r="143" spans="1:6">
      <c r="A143">
        <v>64.51819999999999</v>
      </c>
      <c r="B143">
        <v>68.19740295410156</v>
      </c>
      <c r="E143">
        <v>88.684</v>
      </c>
      <c r="F143">
        <v>86.51806640625</v>
      </c>
    </row>
    <row r="144" spans="1:6">
      <c r="A144">
        <v>88.72839999999999</v>
      </c>
      <c r="B144">
        <v>88.47264862060547</v>
      </c>
      <c r="E144">
        <v>92.8233</v>
      </c>
      <c r="F144">
        <v>83.90283203125</v>
      </c>
    </row>
    <row r="145" spans="1:6">
      <c r="A145">
        <v>78.21599999999999</v>
      </c>
      <c r="B145">
        <v>72.03920745849609</v>
      </c>
      <c r="E145">
        <v>0</v>
      </c>
      <c r="F145">
        <v>83.67540740966797</v>
      </c>
    </row>
    <row r="146" spans="1:6">
      <c r="A146">
        <v>92.8043</v>
      </c>
      <c r="B146">
        <v>94.81529235839844</v>
      </c>
      <c r="E146">
        <v>96.6305</v>
      </c>
      <c r="F146">
        <v>84.67081451416016</v>
      </c>
    </row>
    <row r="147" spans="1:6">
      <c r="A147">
        <v>0</v>
      </c>
      <c r="B147">
        <v>0.3092235028743744</v>
      </c>
      <c r="E147">
        <v>0</v>
      </c>
      <c r="F147">
        <v>84.83118438720703</v>
      </c>
    </row>
    <row r="148" spans="1:6">
      <c r="A148">
        <v>87.5975</v>
      </c>
      <c r="B148">
        <v>87.58782196044922</v>
      </c>
      <c r="E148">
        <v>0</v>
      </c>
      <c r="F148">
        <v>86.54612731933594</v>
      </c>
    </row>
    <row r="149" spans="1:6">
      <c r="A149">
        <v>0</v>
      </c>
      <c r="B149">
        <v>2.834050178527832</v>
      </c>
      <c r="E149">
        <v>91.9205</v>
      </c>
      <c r="F149">
        <v>84.393310546875</v>
      </c>
    </row>
    <row r="150" spans="1:6">
      <c r="A150">
        <v>0</v>
      </c>
      <c r="B150">
        <v>2.826842308044434</v>
      </c>
      <c r="E150">
        <v>88.3647</v>
      </c>
      <c r="F150">
        <v>84.45320129394531</v>
      </c>
    </row>
    <row r="151" spans="1:6">
      <c r="A151">
        <v>79.59050000000001</v>
      </c>
      <c r="B151">
        <v>78.18547058105469</v>
      </c>
      <c r="E151">
        <v>98.24630000000001</v>
      </c>
      <c r="F151">
        <v>84.78083801269531</v>
      </c>
    </row>
    <row r="152" spans="1:6">
      <c r="A152">
        <v>0</v>
      </c>
      <c r="B152">
        <v>9.17902660369873</v>
      </c>
      <c r="E152">
        <v>87.05159999999999</v>
      </c>
      <c r="F152">
        <v>81.83974456787109</v>
      </c>
    </row>
    <row r="153" spans="1:6">
      <c r="A153">
        <v>0</v>
      </c>
      <c r="B153">
        <v>1.138131856918335</v>
      </c>
      <c r="E153">
        <v>97.9697</v>
      </c>
      <c r="F153">
        <v>85.35154724121094</v>
      </c>
    </row>
    <row r="154" spans="1:6">
      <c r="A154">
        <v>0</v>
      </c>
      <c r="B154">
        <v>1.022513508796692</v>
      </c>
      <c r="E154">
        <v>97.46850000000001</v>
      </c>
      <c r="F154">
        <v>87.07798767089844</v>
      </c>
    </row>
    <row r="155" spans="1:6">
      <c r="A155">
        <v>0</v>
      </c>
      <c r="B155">
        <v>8.324226379394531</v>
      </c>
      <c r="E155">
        <v>92.267</v>
      </c>
      <c r="F155">
        <v>81.50168609619141</v>
      </c>
    </row>
    <row r="156" spans="1:6">
      <c r="A156">
        <v>95.715</v>
      </c>
      <c r="B156">
        <v>96.12084197998047</v>
      </c>
      <c r="E156">
        <v>63.5626</v>
      </c>
      <c r="F156">
        <v>85.21087646484375</v>
      </c>
    </row>
    <row r="157" spans="1:6">
      <c r="A157">
        <v>95.208</v>
      </c>
      <c r="B157">
        <v>95.95506286621094</v>
      </c>
      <c r="E157">
        <v>67.7923</v>
      </c>
      <c r="F157">
        <v>85.31658935546875</v>
      </c>
    </row>
    <row r="158" spans="1:6">
      <c r="A158">
        <v>94.6309</v>
      </c>
      <c r="B158">
        <v>93.23399353027344</v>
      </c>
      <c r="E158">
        <v>0</v>
      </c>
      <c r="F158">
        <v>83.62145233154297</v>
      </c>
    </row>
    <row r="159" spans="1:6">
      <c r="A159">
        <v>81.1105</v>
      </c>
      <c r="B159">
        <v>82.89731597900391</v>
      </c>
      <c r="E159">
        <v>98.1859</v>
      </c>
      <c r="F159">
        <v>85.08627319335938</v>
      </c>
    </row>
    <row r="160" spans="1:6">
      <c r="A160">
        <v>0</v>
      </c>
      <c r="B160">
        <v>-1.498637080192566</v>
      </c>
      <c r="E160">
        <v>97.90219999999999</v>
      </c>
      <c r="F160">
        <v>83.58951568603516</v>
      </c>
    </row>
    <row r="161" spans="1:6">
      <c r="A161">
        <v>0</v>
      </c>
      <c r="B161">
        <v>-0.6924040913581848</v>
      </c>
      <c r="E161">
        <v>94.23860000000001</v>
      </c>
      <c r="F161">
        <v>85.1224365234375</v>
      </c>
    </row>
    <row r="162" spans="1:6">
      <c r="A162">
        <v>89.1686</v>
      </c>
      <c r="B162">
        <v>86.60614013671875</v>
      </c>
      <c r="E162">
        <v>93.1279</v>
      </c>
      <c r="F162">
        <v>84.34969329833984</v>
      </c>
    </row>
    <row r="163" spans="1:6">
      <c r="A163">
        <v>93.2204</v>
      </c>
      <c r="B163">
        <v>94.39658355712891</v>
      </c>
      <c r="E163">
        <v>93.2159</v>
      </c>
      <c r="F163">
        <v>86.53583526611328</v>
      </c>
    </row>
    <row r="164" spans="1:6">
      <c r="A164">
        <v>96.14239999999999</v>
      </c>
      <c r="B164">
        <v>96.71631622314453</v>
      </c>
      <c r="E164">
        <v>93.4151</v>
      </c>
      <c r="F164">
        <v>88.96729278564453</v>
      </c>
    </row>
    <row r="165" spans="1:6">
      <c r="A165">
        <v>73.2368</v>
      </c>
      <c r="B165">
        <v>73.70594787597656</v>
      </c>
      <c r="E165">
        <v>0</v>
      </c>
      <c r="F165">
        <v>84.86748504638672</v>
      </c>
    </row>
    <row r="166" spans="1:6">
      <c r="A166">
        <v>89.0628</v>
      </c>
      <c r="B166">
        <v>89.46050262451172</v>
      </c>
      <c r="E166">
        <v>0</v>
      </c>
      <c r="F166">
        <v>83.30403900146484</v>
      </c>
    </row>
    <row r="167" spans="1:6">
      <c r="A167">
        <v>94.53060000000001</v>
      </c>
      <c r="B167">
        <v>96.56309509277344</v>
      </c>
      <c r="E167">
        <v>0</v>
      </c>
      <c r="F167">
        <v>83.69138336181641</v>
      </c>
    </row>
    <row r="168" spans="1:6">
      <c r="A168">
        <v>0</v>
      </c>
      <c r="B168">
        <v>-0.01567804627120495</v>
      </c>
      <c r="E168">
        <v>0</v>
      </c>
      <c r="F168">
        <v>83.69336700439453</v>
      </c>
    </row>
    <row r="169" spans="1:6">
      <c r="A169">
        <v>94.7236</v>
      </c>
      <c r="B169">
        <v>95.76714324951172</v>
      </c>
      <c r="E169">
        <v>0</v>
      </c>
      <c r="F169">
        <v>84.21589660644531</v>
      </c>
    </row>
    <row r="170" spans="1:6">
      <c r="A170">
        <v>94.4956</v>
      </c>
      <c r="B170">
        <v>96.51441955566406</v>
      </c>
      <c r="E170">
        <v>97.982</v>
      </c>
      <c r="F170">
        <v>86.82073974609375</v>
      </c>
    </row>
    <row r="171" spans="1:6">
      <c r="A171">
        <v>0</v>
      </c>
      <c r="B171">
        <v>0.9216083884239197</v>
      </c>
      <c r="E171">
        <v>94.41</v>
      </c>
      <c r="F171">
        <v>84.43566131591797</v>
      </c>
    </row>
    <row r="172" spans="1:6">
      <c r="A172">
        <v>93.80249999999999</v>
      </c>
      <c r="B172">
        <v>94.16017913818359</v>
      </c>
      <c r="E172">
        <v>0</v>
      </c>
      <c r="F172">
        <v>85.43918609619141</v>
      </c>
    </row>
    <row r="173" spans="1:6">
      <c r="A173">
        <v>94.5714</v>
      </c>
      <c r="B173">
        <v>95.86883544921875</v>
      </c>
      <c r="E173">
        <v>0</v>
      </c>
      <c r="F173">
        <v>86.17060089111328</v>
      </c>
    </row>
    <row r="174" spans="1:6">
      <c r="A174">
        <v>94.60250000000001</v>
      </c>
      <c r="B174">
        <v>95.55801391601562</v>
      </c>
      <c r="E174">
        <v>94.41719999999999</v>
      </c>
      <c r="F174">
        <v>85.35959625244141</v>
      </c>
    </row>
    <row r="175" spans="1:6">
      <c r="A175">
        <v>95.1493</v>
      </c>
      <c r="B175">
        <v>96.28012847900391</v>
      </c>
      <c r="E175">
        <v>89.6328</v>
      </c>
      <c r="F175">
        <v>84.28291320800781</v>
      </c>
    </row>
    <row r="176" spans="1:6">
      <c r="A176">
        <v>89.38800000000001</v>
      </c>
      <c r="B176">
        <v>91.67733764648438</v>
      </c>
      <c r="E176">
        <v>0</v>
      </c>
      <c r="F176">
        <v>82.26766204833984</v>
      </c>
    </row>
    <row r="177" spans="1:6">
      <c r="A177">
        <v>94.45950000000001</v>
      </c>
      <c r="B177">
        <v>93.66616821289062</v>
      </c>
      <c r="E177">
        <v>84.90900000000001</v>
      </c>
      <c r="F177">
        <v>85.77825927734375</v>
      </c>
    </row>
    <row r="178" spans="1:6">
      <c r="A178">
        <v>94.7654</v>
      </c>
      <c r="B178">
        <v>96.20558929443359</v>
      </c>
      <c r="E178">
        <v>71.7201</v>
      </c>
      <c r="F178">
        <v>86.762451171875</v>
      </c>
    </row>
    <row r="179" spans="1:6">
      <c r="A179">
        <v>94.85420000000001</v>
      </c>
      <c r="B179">
        <v>96.49799346923828</v>
      </c>
      <c r="E179">
        <v>97.88209999999999</v>
      </c>
      <c r="F179">
        <v>83.40299987792969</v>
      </c>
    </row>
    <row r="180" spans="1:6">
      <c r="A180">
        <v>95.2025</v>
      </c>
      <c r="B180">
        <v>96.64598083496094</v>
      </c>
      <c r="E180">
        <v>91.229</v>
      </c>
      <c r="F180">
        <v>82.94647979736328</v>
      </c>
    </row>
    <row r="181" spans="1:6">
      <c r="A181">
        <v>90.1905</v>
      </c>
      <c r="B181">
        <v>92.19873809814453</v>
      </c>
      <c r="E181">
        <v>0</v>
      </c>
      <c r="F181">
        <v>81.37208557128906</v>
      </c>
    </row>
    <row r="182" spans="1:6">
      <c r="A182">
        <v>0</v>
      </c>
      <c r="B182">
        <v>0.3430332839488983</v>
      </c>
      <c r="E182">
        <v>97.7243</v>
      </c>
      <c r="F182">
        <v>84.18854522705078</v>
      </c>
    </row>
    <row r="183" spans="1:6">
      <c r="A183">
        <v>0</v>
      </c>
      <c r="B183">
        <v>0.9844708442687988</v>
      </c>
      <c r="E183">
        <v>73.425</v>
      </c>
      <c r="F183">
        <v>85.61161804199219</v>
      </c>
    </row>
    <row r="184" spans="1:6">
      <c r="A184">
        <v>92.2308</v>
      </c>
      <c r="B184">
        <v>91.53224945068359</v>
      </c>
      <c r="E184">
        <v>36.4333</v>
      </c>
      <c r="F184">
        <v>85.77217864990234</v>
      </c>
    </row>
    <row r="185" spans="1:6">
      <c r="A185">
        <v>94.7568</v>
      </c>
      <c r="B185">
        <v>95.65972137451172</v>
      </c>
      <c r="E185">
        <v>93.43989999999999</v>
      </c>
      <c r="F185">
        <v>83.84073638916016</v>
      </c>
    </row>
    <row r="186" spans="1:6">
      <c r="A186">
        <v>94.6865</v>
      </c>
      <c r="B186">
        <v>96.80043029785156</v>
      </c>
      <c r="E186">
        <v>0</v>
      </c>
      <c r="F186">
        <v>83.26236724853516</v>
      </c>
    </row>
    <row r="187" spans="1:6">
      <c r="A187">
        <v>0</v>
      </c>
      <c r="B187">
        <v>0.9837167263031006</v>
      </c>
      <c r="E187">
        <v>92.4842</v>
      </c>
      <c r="F187">
        <v>84.71310424804688</v>
      </c>
    </row>
    <row r="188" spans="1:6">
      <c r="A188">
        <v>17.7424</v>
      </c>
      <c r="B188">
        <v>3.076090097427368</v>
      </c>
      <c r="E188">
        <v>0</v>
      </c>
      <c r="F188">
        <v>83.89923095703125</v>
      </c>
    </row>
    <row r="189" spans="1:6">
      <c r="A189">
        <v>98.4697</v>
      </c>
      <c r="B189">
        <v>96.64168548583984</v>
      </c>
      <c r="E189">
        <v>94.4674</v>
      </c>
      <c r="F189">
        <v>84.67124176025391</v>
      </c>
    </row>
    <row r="190" spans="1:6">
      <c r="A190">
        <v>0</v>
      </c>
      <c r="B190">
        <v>0.5747590661048889</v>
      </c>
      <c r="E190">
        <v>0</v>
      </c>
      <c r="F190">
        <v>83.99705505371094</v>
      </c>
    </row>
    <row r="191" spans="1:6">
      <c r="A191">
        <v>0</v>
      </c>
      <c r="B191">
        <v>0.7147583365440369</v>
      </c>
      <c r="E191">
        <v>92.1071</v>
      </c>
      <c r="F191">
        <v>84.15339660644531</v>
      </c>
    </row>
    <row r="192" spans="1:6">
      <c r="A192">
        <v>0</v>
      </c>
      <c r="B192">
        <v>0.4998373091220856</v>
      </c>
      <c r="E192">
        <v>0</v>
      </c>
      <c r="F192">
        <v>85.79167938232422</v>
      </c>
    </row>
    <row r="193" spans="1:6">
      <c r="A193">
        <v>69.2867</v>
      </c>
      <c r="B193">
        <v>59.66606903076172</v>
      </c>
      <c r="E193">
        <v>97.4933</v>
      </c>
      <c r="F193">
        <v>86.40338897705078</v>
      </c>
    </row>
    <row r="194" spans="1:6">
      <c r="A194">
        <v>80.4592</v>
      </c>
      <c r="B194">
        <v>73.2613525390625</v>
      </c>
      <c r="E194">
        <v>92.3792</v>
      </c>
      <c r="F194">
        <v>82.98320770263672</v>
      </c>
    </row>
    <row r="195" spans="1:6">
      <c r="A195">
        <v>72.12860000000001</v>
      </c>
      <c r="B195">
        <v>70.68625640869141</v>
      </c>
      <c r="E195">
        <v>0</v>
      </c>
      <c r="F195">
        <v>81.75353240966797</v>
      </c>
    </row>
    <row r="196" spans="1:6">
      <c r="A196">
        <v>0</v>
      </c>
      <c r="B196">
        <v>0.9276498556137085</v>
      </c>
      <c r="E196">
        <v>40.7372</v>
      </c>
      <c r="F196">
        <v>83.37792205810547</v>
      </c>
    </row>
    <row r="197" spans="1:6">
      <c r="A197">
        <v>0</v>
      </c>
      <c r="B197">
        <v>1.026864171028137</v>
      </c>
      <c r="E197">
        <v>0</v>
      </c>
      <c r="F197">
        <v>84.28655242919922</v>
      </c>
    </row>
    <row r="198" spans="1:6">
      <c r="A198">
        <v>0</v>
      </c>
      <c r="B198">
        <v>0.3406532406806946</v>
      </c>
      <c r="E198">
        <v>84.1915</v>
      </c>
      <c r="F198">
        <v>86.67913818359375</v>
      </c>
    </row>
    <row r="199" spans="1:6">
      <c r="A199">
        <v>59.92610000000001</v>
      </c>
      <c r="B199">
        <v>60.7358283996582</v>
      </c>
      <c r="E199">
        <v>83.20180000000001</v>
      </c>
      <c r="F199">
        <v>85.98677825927734</v>
      </c>
    </row>
    <row r="200" spans="1:6">
      <c r="A200">
        <v>0</v>
      </c>
      <c r="B200">
        <v>0.5904886722564697</v>
      </c>
      <c r="E200">
        <v>0</v>
      </c>
      <c r="F200">
        <v>-0.9386045932769775</v>
      </c>
    </row>
    <row r="201" spans="1:6">
      <c r="A201">
        <v>0</v>
      </c>
      <c r="B201">
        <v>1.479440450668335</v>
      </c>
      <c r="E201">
        <v>87.86960000000001</v>
      </c>
      <c r="F201">
        <v>2.992444753646851</v>
      </c>
    </row>
    <row r="202" spans="1:6">
      <c r="A202">
        <v>0</v>
      </c>
      <c r="B202">
        <v>0.5640134811401367</v>
      </c>
      <c r="E202">
        <v>0</v>
      </c>
      <c r="F202">
        <v>100.7140731811523</v>
      </c>
    </row>
    <row r="203" spans="1:6">
      <c r="A203">
        <v>0</v>
      </c>
      <c r="B203">
        <v>0.7388976812362671</v>
      </c>
      <c r="E203">
        <v>0</v>
      </c>
      <c r="F203">
        <v>0.414541095495224</v>
      </c>
    </row>
    <row r="204" spans="1:6">
      <c r="A204">
        <v>0</v>
      </c>
      <c r="B204">
        <v>0.1529290676116943</v>
      </c>
      <c r="E204">
        <v>94.71559999999999</v>
      </c>
      <c r="F204">
        <v>69.92898559570312</v>
      </c>
    </row>
    <row r="205" spans="1:6">
      <c r="A205">
        <v>67.9126</v>
      </c>
      <c r="B205">
        <v>71.52340698242188</v>
      </c>
      <c r="E205">
        <v>84.02330000000001</v>
      </c>
      <c r="F205">
        <v>3.843230247497559</v>
      </c>
    </row>
    <row r="206" spans="1:6">
      <c r="A206">
        <v>0</v>
      </c>
      <c r="B206">
        <v>1.161378622055054</v>
      </c>
      <c r="E206">
        <v>98.1893</v>
      </c>
      <c r="F206">
        <v>0.7649693489074707</v>
      </c>
    </row>
    <row r="207" spans="1:6">
      <c r="A207">
        <v>0</v>
      </c>
      <c r="B207">
        <v>0.8452668786048889</v>
      </c>
      <c r="E207">
        <v>0</v>
      </c>
      <c r="F207">
        <v>96.62519836425781</v>
      </c>
    </row>
    <row r="208" spans="1:6">
      <c r="A208">
        <v>0</v>
      </c>
      <c r="B208">
        <v>0.4459649324417114</v>
      </c>
      <c r="E208">
        <v>34.1367</v>
      </c>
      <c r="F208">
        <v>95.25779724121094</v>
      </c>
    </row>
    <row r="209" spans="1:6">
      <c r="A209">
        <v>0</v>
      </c>
      <c r="B209">
        <v>-0.5766354203224182</v>
      </c>
      <c r="E209">
        <v>53.3608</v>
      </c>
      <c r="F209">
        <v>97.78891754150391</v>
      </c>
    </row>
    <row r="210" spans="1:6">
      <c r="A210">
        <v>0</v>
      </c>
      <c r="B210">
        <v>0.7300696969032288</v>
      </c>
      <c r="E210">
        <v>70.80159999999999</v>
      </c>
      <c r="F210">
        <v>70.41658782958984</v>
      </c>
    </row>
    <row r="211" spans="1:6">
      <c r="A211">
        <v>0</v>
      </c>
      <c r="B211">
        <v>0.244434654712677</v>
      </c>
      <c r="E211">
        <v>84.36620000000001</v>
      </c>
      <c r="F211">
        <v>89.30024719238281</v>
      </c>
    </row>
    <row r="212" spans="1:6">
      <c r="A212">
        <v>97.3681</v>
      </c>
      <c r="B212">
        <v>99.16222381591797</v>
      </c>
      <c r="E212">
        <v>0</v>
      </c>
      <c r="F212">
        <v>93.68653106689453</v>
      </c>
    </row>
    <row r="213" spans="1:6">
      <c r="A213">
        <v>92.7795</v>
      </c>
      <c r="B213">
        <v>93.92988586425781</v>
      </c>
      <c r="E213">
        <v>93.33920000000001</v>
      </c>
      <c r="F213">
        <v>6.287933826446533</v>
      </c>
    </row>
    <row r="214" spans="1:6">
      <c r="A214">
        <v>95.6966</v>
      </c>
      <c r="B214">
        <v>95.96286010742188</v>
      </c>
      <c r="E214">
        <v>43.5746</v>
      </c>
      <c r="F214">
        <v>98.18077850341797</v>
      </c>
    </row>
    <row r="215" spans="1:6">
      <c r="A215">
        <v>92.49079999999999</v>
      </c>
      <c r="B215">
        <v>92.03067016601562</v>
      </c>
      <c r="E215">
        <v>26.9346</v>
      </c>
      <c r="F215">
        <v>93.76362609863281</v>
      </c>
    </row>
    <row r="216" spans="1:6">
      <c r="A216">
        <v>92.5722</v>
      </c>
      <c r="B216">
        <v>99.02423095703125</v>
      </c>
      <c r="E216">
        <v>0</v>
      </c>
      <c r="F216">
        <v>102.078971862793</v>
      </c>
    </row>
    <row r="217" spans="1:6">
      <c r="A217">
        <v>98.8385</v>
      </c>
      <c r="B217">
        <v>98.31935119628906</v>
      </c>
      <c r="E217">
        <v>95.9807</v>
      </c>
      <c r="F217">
        <v>89.19779968261719</v>
      </c>
    </row>
    <row r="218" spans="1:6">
      <c r="A218">
        <v>88.4821</v>
      </c>
      <c r="B218">
        <v>87.87081146240234</v>
      </c>
      <c r="E218">
        <v>34.9115</v>
      </c>
      <c r="F218">
        <v>95.17041778564453</v>
      </c>
    </row>
    <row r="219" spans="1:6">
      <c r="A219">
        <v>95.4036</v>
      </c>
      <c r="B219">
        <v>96.26627349853516</v>
      </c>
      <c r="E219">
        <v>0</v>
      </c>
      <c r="F219">
        <v>93.27339172363281</v>
      </c>
    </row>
    <row r="220" spans="1:6">
      <c r="A220">
        <v>96.1969</v>
      </c>
      <c r="B220">
        <v>98.89651489257812</v>
      </c>
      <c r="E220">
        <v>91.50530000000001</v>
      </c>
      <c r="F220">
        <v>2.479397773742676</v>
      </c>
    </row>
    <row r="221" spans="1:6">
      <c r="A221">
        <v>98.1854</v>
      </c>
      <c r="B221">
        <v>99.35127258300781</v>
      </c>
      <c r="E221">
        <v>98.18859999999999</v>
      </c>
      <c r="F221">
        <v>1.281188726425171</v>
      </c>
    </row>
    <row r="222" spans="1:6">
      <c r="A222">
        <v>82.0059</v>
      </c>
      <c r="B222">
        <v>66.80633544921875</v>
      </c>
      <c r="E222">
        <v>93.3062</v>
      </c>
      <c r="F222">
        <v>66.14067840576172</v>
      </c>
    </row>
    <row r="223" spans="1:6">
      <c r="A223">
        <v>93.59269999999999</v>
      </c>
      <c r="B223">
        <v>94.46294403076172</v>
      </c>
      <c r="E223">
        <v>92.36799999999999</v>
      </c>
      <c r="F223">
        <v>0.8057897090911865</v>
      </c>
    </row>
    <row r="224" spans="1:6">
      <c r="A224">
        <v>95.7039</v>
      </c>
      <c r="B224">
        <v>98.40807342529297</v>
      </c>
      <c r="E224">
        <v>0</v>
      </c>
      <c r="F224">
        <v>96.77884674072266</v>
      </c>
    </row>
    <row r="225" spans="1:6">
      <c r="A225">
        <v>93.5853</v>
      </c>
      <c r="B225">
        <v>96.78045654296875</v>
      </c>
      <c r="E225">
        <v>88.40260000000001</v>
      </c>
      <c r="F225">
        <v>1.088951826095581</v>
      </c>
    </row>
    <row r="226" spans="1:6">
      <c r="A226">
        <v>89.7734</v>
      </c>
      <c r="B226">
        <v>90.54725646972656</v>
      </c>
      <c r="E226">
        <v>93.2831</v>
      </c>
      <c r="F226">
        <v>60.57799530029297</v>
      </c>
    </row>
    <row r="227" spans="1:6">
      <c r="A227">
        <v>93.1572</v>
      </c>
      <c r="B227">
        <v>93.09198760986328</v>
      </c>
      <c r="E227">
        <v>69.5461</v>
      </c>
      <c r="F227">
        <v>97.68679809570312</v>
      </c>
    </row>
    <row r="228" spans="1:6">
      <c r="A228">
        <v>89.32850000000001</v>
      </c>
      <c r="B228">
        <v>89.53815460205078</v>
      </c>
      <c r="E228">
        <v>0</v>
      </c>
      <c r="F228">
        <v>95.29307556152344</v>
      </c>
    </row>
    <row r="229" spans="1:6">
      <c r="A229">
        <v>94.4061</v>
      </c>
      <c r="B229">
        <v>98.41637420654297</v>
      </c>
      <c r="E229">
        <v>0</v>
      </c>
      <c r="F229">
        <v>69.61727905273438</v>
      </c>
    </row>
    <row r="230" spans="1:6">
      <c r="A230">
        <v>94.6024</v>
      </c>
      <c r="B230">
        <v>95.59922790527344</v>
      </c>
      <c r="E230">
        <v>35.561</v>
      </c>
      <c r="F230">
        <v>98.54207611083984</v>
      </c>
    </row>
    <row r="231" spans="1:6">
      <c r="A231">
        <v>94.39660000000001</v>
      </c>
      <c r="B231">
        <v>94.70550537109375</v>
      </c>
      <c r="E231">
        <v>0</v>
      </c>
      <c r="F231">
        <v>0.5434883832931519</v>
      </c>
    </row>
    <row r="232" spans="1:6">
      <c r="A232">
        <v>94.3289</v>
      </c>
      <c r="B232">
        <v>95.23771667480469</v>
      </c>
      <c r="E232">
        <v>0</v>
      </c>
      <c r="F232">
        <v>98.78059387207031</v>
      </c>
    </row>
    <row r="233" spans="1:6">
      <c r="A233">
        <v>0</v>
      </c>
      <c r="B233">
        <v>6.970335483551025</v>
      </c>
      <c r="E233">
        <v>0</v>
      </c>
      <c r="F233">
        <v>88.7069091796875</v>
      </c>
    </row>
    <row r="234" spans="1:6">
      <c r="A234">
        <v>94.04600000000001</v>
      </c>
      <c r="B234">
        <v>93.7523193359375</v>
      </c>
      <c r="E234">
        <v>0</v>
      </c>
      <c r="F234">
        <v>106.7997741699219</v>
      </c>
    </row>
    <row r="235" spans="1:6">
      <c r="A235">
        <v>94.30110000000001</v>
      </c>
      <c r="B235">
        <v>95.58096313476562</v>
      </c>
      <c r="E235">
        <v>98.208</v>
      </c>
      <c r="F235">
        <v>0.8966560959815979</v>
      </c>
    </row>
    <row r="236" spans="1:6">
      <c r="A236">
        <v>0</v>
      </c>
      <c r="B236">
        <v>0.9406930804252625</v>
      </c>
      <c r="E236">
        <v>0</v>
      </c>
      <c r="F236">
        <v>99.61524963378906</v>
      </c>
    </row>
    <row r="237" spans="1:6">
      <c r="A237">
        <v>66.6617</v>
      </c>
      <c r="B237">
        <v>71.13927459716797</v>
      </c>
      <c r="E237">
        <v>0</v>
      </c>
      <c r="F237">
        <v>59.27114486694336</v>
      </c>
    </row>
    <row r="238" spans="1:6">
      <c r="A238">
        <v>76.6806</v>
      </c>
      <c r="B238">
        <v>80.08351135253906</v>
      </c>
      <c r="E238">
        <v>0</v>
      </c>
      <c r="F238">
        <v>92.96477508544922</v>
      </c>
    </row>
    <row r="239" spans="1:6">
      <c r="A239">
        <v>89.66379999999999</v>
      </c>
      <c r="B239">
        <v>86.79669189453125</v>
      </c>
      <c r="E239">
        <v>81.7872</v>
      </c>
      <c r="F239">
        <v>1.14299213886261</v>
      </c>
    </row>
    <row r="240" spans="1:6">
      <c r="A240">
        <v>0</v>
      </c>
      <c r="B240">
        <v>1.025909781455994</v>
      </c>
      <c r="E240">
        <v>56.5406</v>
      </c>
      <c r="F240">
        <v>94.81650543212891</v>
      </c>
    </row>
    <row r="241" spans="1:6">
      <c r="A241">
        <v>0</v>
      </c>
      <c r="B241">
        <v>0.4673265218734741</v>
      </c>
      <c r="E241">
        <v>87.6232</v>
      </c>
      <c r="F241">
        <v>98.80107116699219</v>
      </c>
    </row>
    <row r="242" spans="1:6">
      <c r="A242">
        <v>0</v>
      </c>
      <c r="B242">
        <v>0.2681792676448822</v>
      </c>
      <c r="E242">
        <v>0</v>
      </c>
      <c r="F242">
        <v>98.33785247802734</v>
      </c>
    </row>
    <row r="243" spans="1:6">
      <c r="A243">
        <v>0</v>
      </c>
      <c r="B243">
        <v>0.5447918176651001</v>
      </c>
      <c r="E243">
        <v>0</v>
      </c>
      <c r="F243">
        <v>8.388156890869141</v>
      </c>
    </row>
    <row r="244" spans="1:6">
      <c r="A244">
        <v>0</v>
      </c>
      <c r="B244">
        <v>0.7610089778900146</v>
      </c>
      <c r="E244">
        <v>0</v>
      </c>
      <c r="F244">
        <v>103.3159408569336</v>
      </c>
    </row>
    <row r="245" spans="1:6">
      <c r="A245">
        <v>0</v>
      </c>
      <c r="B245">
        <v>0.9865680932998657</v>
      </c>
      <c r="E245">
        <v>0</v>
      </c>
      <c r="F245">
        <v>92.5081787109375</v>
      </c>
    </row>
    <row r="246" spans="1:6">
      <c r="A246">
        <v>0</v>
      </c>
      <c r="B246">
        <v>0.3927994966506958</v>
      </c>
      <c r="E246">
        <v>0</v>
      </c>
      <c r="F246">
        <v>103.8039474487305</v>
      </c>
    </row>
    <row r="247" spans="1:6">
      <c r="A247">
        <v>0</v>
      </c>
      <c r="B247">
        <v>0.6156088709831238</v>
      </c>
      <c r="E247">
        <v>89.79689999999999</v>
      </c>
      <c r="F247">
        <v>0.8729379773139954</v>
      </c>
    </row>
    <row r="248" spans="1:6">
      <c r="A248">
        <v>0</v>
      </c>
      <c r="B248">
        <v>0.8499444723129272</v>
      </c>
      <c r="E248">
        <v>0</v>
      </c>
      <c r="F248">
        <v>93.36058807373047</v>
      </c>
    </row>
    <row r="249" spans="1:6">
      <c r="A249">
        <v>49.51899999999999</v>
      </c>
      <c r="B249">
        <v>54.16908264160156</v>
      </c>
      <c r="E249">
        <v>94.2983</v>
      </c>
      <c r="F249">
        <v>0.8445981740951538</v>
      </c>
    </row>
    <row r="250" spans="1:6">
      <c r="A250">
        <v>0</v>
      </c>
      <c r="B250">
        <v>1.152328252792358</v>
      </c>
      <c r="E250">
        <v>47.7787</v>
      </c>
      <c r="F250">
        <v>73.41779327392578</v>
      </c>
    </row>
    <row r="251" spans="1:6">
      <c r="A251">
        <v>69.92529999999999</v>
      </c>
      <c r="B251">
        <v>70.51081085205078</v>
      </c>
      <c r="E251">
        <v>44.5448</v>
      </c>
      <c r="F251">
        <v>100.9447479248047</v>
      </c>
    </row>
    <row r="252" spans="1:6">
      <c r="A252">
        <v>0</v>
      </c>
      <c r="B252">
        <v>1.119097232818604</v>
      </c>
      <c r="E252">
        <v>97.72280000000001</v>
      </c>
      <c r="F252">
        <v>86.41236877441406</v>
      </c>
    </row>
    <row r="253" spans="1:6">
      <c r="A253">
        <v>0</v>
      </c>
      <c r="B253">
        <v>0.7236511707305908</v>
      </c>
      <c r="E253">
        <v>0</v>
      </c>
      <c r="F253">
        <v>91.27761840820312</v>
      </c>
    </row>
    <row r="254" spans="1:6">
      <c r="A254">
        <v>96.7551</v>
      </c>
      <c r="B254">
        <v>98.77243804931641</v>
      </c>
      <c r="E254">
        <v>42.5481</v>
      </c>
      <c r="F254">
        <v>99.29663848876953</v>
      </c>
    </row>
    <row r="255" spans="1:6">
      <c r="A255">
        <v>0</v>
      </c>
      <c r="B255">
        <v>0.8773136734962463</v>
      </c>
      <c r="E255">
        <v>39.8962</v>
      </c>
      <c r="F255">
        <v>85.52738952636719</v>
      </c>
    </row>
    <row r="256" spans="1:6">
      <c r="A256">
        <v>92.7058</v>
      </c>
      <c r="B256">
        <v>91.75890350341797</v>
      </c>
      <c r="E256">
        <v>89.467</v>
      </c>
      <c r="F256">
        <v>0.7820244431495667</v>
      </c>
    </row>
    <row r="257" spans="1:6">
      <c r="A257">
        <v>98.75449999999999</v>
      </c>
      <c r="B257">
        <v>98.47834777832031</v>
      </c>
      <c r="E257">
        <v>0</v>
      </c>
      <c r="F257">
        <v>2.328402519226074</v>
      </c>
    </row>
    <row r="258" spans="1:6">
      <c r="A258">
        <v>98.5985</v>
      </c>
      <c r="B258">
        <v>97.85702514648438</v>
      </c>
      <c r="E258">
        <v>34.2752</v>
      </c>
      <c r="F258">
        <v>95.90944671630859</v>
      </c>
    </row>
    <row r="259" spans="1:6">
      <c r="A259">
        <v>96.1431</v>
      </c>
      <c r="B259">
        <v>96.98625946044922</v>
      </c>
      <c r="E259">
        <v>56.4807</v>
      </c>
      <c r="F259">
        <v>1.158226847648621</v>
      </c>
    </row>
    <row r="260" spans="1:6">
      <c r="A260">
        <v>73.0795</v>
      </c>
      <c r="B260">
        <v>70.45487976074219</v>
      </c>
      <c r="E260">
        <v>0</v>
      </c>
      <c r="F260">
        <v>99.68341064453125</v>
      </c>
    </row>
    <row r="261" spans="1:6">
      <c r="A261">
        <v>98.53740000000001</v>
      </c>
      <c r="B261">
        <v>99.14722442626953</v>
      </c>
      <c r="E261">
        <v>0</v>
      </c>
      <c r="F261">
        <v>95.16939544677734</v>
      </c>
    </row>
    <row r="262" spans="1:6">
      <c r="A262">
        <v>0</v>
      </c>
      <c r="B262">
        <v>-1.945522546768188</v>
      </c>
      <c r="E262">
        <v>97.37220000000001</v>
      </c>
      <c r="F262">
        <v>-0.1387518048286438</v>
      </c>
    </row>
    <row r="263" spans="1:6">
      <c r="A263">
        <v>96.19370000000001</v>
      </c>
      <c r="B263">
        <v>97.77008819580078</v>
      </c>
      <c r="E263">
        <v>31.0072</v>
      </c>
      <c r="F263">
        <v>95.49212646484375</v>
      </c>
    </row>
    <row r="264" spans="1:6">
      <c r="A264">
        <v>97.9815</v>
      </c>
      <c r="B264">
        <v>97.1474609375</v>
      </c>
      <c r="E264">
        <v>93.4378</v>
      </c>
      <c r="F264">
        <v>0.9794632792472839</v>
      </c>
    </row>
    <row r="265" spans="1:6">
      <c r="A265">
        <v>0</v>
      </c>
      <c r="B265">
        <v>1.349155902862549</v>
      </c>
      <c r="E265">
        <v>0</v>
      </c>
      <c r="F265">
        <v>96.69394683837891</v>
      </c>
    </row>
    <row r="266" spans="1:6">
      <c r="A266">
        <v>93.4957</v>
      </c>
      <c r="B266">
        <v>95.32814025878906</v>
      </c>
      <c r="E266">
        <v>0</v>
      </c>
      <c r="F266">
        <v>99.72278594970703</v>
      </c>
    </row>
    <row r="267" spans="1:6">
      <c r="A267">
        <v>92.0424</v>
      </c>
      <c r="B267">
        <v>95.57018280029297</v>
      </c>
      <c r="E267">
        <v>0</v>
      </c>
      <c r="F267">
        <v>99.938720703125</v>
      </c>
    </row>
    <row r="268" spans="1:6">
      <c r="A268">
        <v>97.3297</v>
      </c>
      <c r="B268">
        <v>97.60202789306641</v>
      </c>
      <c r="E268">
        <v>57.4947</v>
      </c>
      <c r="F268">
        <v>91.20534515380859</v>
      </c>
    </row>
    <row r="269" spans="1:6">
      <c r="A269">
        <v>92.13030000000001</v>
      </c>
      <c r="B269">
        <v>92.68965911865234</v>
      </c>
      <c r="E269">
        <v>94.7551</v>
      </c>
      <c r="F269">
        <v>1.299560546875</v>
      </c>
    </row>
    <row r="270" spans="1:6">
      <c r="A270">
        <v>94.0787</v>
      </c>
      <c r="B270">
        <v>93.47706604003906</v>
      </c>
      <c r="E270">
        <v>98.4423</v>
      </c>
      <c r="F270">
        <v>0.9134107828140259</v>
      </c>
    </row>
    <row r="271" spans="1:6">
      <c r="A271">
        <v>95.3785</v>
      </c>
      <c r="B271">
        <v>96.13007354736328</v>
      </c>
      <c r="E271">
        <v>89.2906</v>
      </c>
      <c r="F271">
        <v>0.9743202328681946</v>
      </c>
    </row>
    <row r="272" spans="1:6">
      <c r="A272">
        <v>0</v>
      </c>
      <c r="B272">
        <v>2.880296230316162</v>
      </c>
      <c r="E272">
        <v>94.6035</v>
      </c>
      <c r="F272">
        <v>0.5987364053726196</v>
      </c>
    </row>
    <row r="273" spans="1:6">
      <c r="A273">
        <v>93.1966</v>
      </c>
      <c r="B273">
        <v>92.56607818603516</v>
      </c>
      <c r="E273">
        <v>0</v>
      </c>
      <c r="F273">
        <v>100.873649597168</v>
      </c>
    </row>
    <row r="274" spans="1:6">
      <c r="A274">
        <v>95.5406</v>
      </c>
      <c r="B274">
        <v>96.46099853515625</v>
      </c>
      <c r="E274">
        <v>96.0843</v>
      </c>
      <c r="F274">
        <v>0.7026224136352539</v>
      </c>
    </row>
    <row r="275" spans="1:6">
      <c r="A275">
        <v>92.9119</v>
      </c>
      <c r="B275">
        <v>93.80002593994141</v>
      </c>
      <c r="E275">
        <v>0</v>
      </c>
      <c r="F275">
        <v>89.72361755371094</v>
      </c>
    </row>
    <row r="276" spans="1:6">
      <c r="A276">
        <v>94.9299</v>
      </c>
      <c r="B276">
        <v>96.23340606689453</v>
      </c>
      <c r="E276">
        <v>97.7385</v>
      </c>
      <c r="F276">
        <v>0.8131772875785828</v>
      </c>
    </row>
    <row r="277" spans="1:6">
      <c r="A277">
        <v>0</v>
      </c>
      <c r="B277">
        <v>0.9798638820648193</v>
      </c>
      <c r="E277">
        <v>94.49079999999999</v>
      </c>
      <c r="F277">
        <v>0.7100099921226501</v>
      </c>
    </row>
    <row r="278" spans="1:6">
      <c r="A278">
        <v>90.26730000000001</v>
      </c>
      <c r="B278">
        <v>89.47352600097656</v>
      </c>
      <c r="E278">
        <v>90.54819999999999</v>
      </c>
      <c r="F278">
        <v>2.260847806930542</v>
      </c>
    </row>
    <row r="279" spans="1:6">
      <c r="A279">
        <v>0</v>
      </c>
      <c r="B279">
        <v>0.9854605197906494</v>
      </c>
      <c r="E279">
        <v>98.0264</v>
      </c>
      <c r="F279">
        <v>0.8006761074066162</v>
      </c>
    </row>
    <row r="280" spans="1:6">
      <c r="A280">
        <v>0</v>
      </c>
      <c r="B280">
        <v>1.151004195213318</v>
      </c>
      <c r="E280">
        <v>59.3491</v>
      </c>
      <c r="F280">
        <v>1.829429864883423</v>
      </c>
    </row>
    <row r="281" spans="1:6">
      <c r="A281">
        <v>67.33540000000001</v>
      </c>
      <c r="B281">
        <v>67.08030700683594</v>
      </c>
      <c r="E281">
        <v>0</v>
      </c>
      <c r="F281">
        <v>92.61355590820312</v>
      </c>
    </row>
    <row r="282" spans="1:6">
      <c r="A282">
        <v>0</v>
      </c>
      <c r="B282">
        <v>1.158804178237915</v>
      </c>
      <c r="E282">
        <v>0</v>
      </c>
      <c r="F282">
        <v>77.91209411621094</v>
      </c>
    </row>
    <row r="283" spans="1:6">
      <c r="A283">
        <v>62.7148</v>
      </c>
      <c r="B283">
        <v>60.21294403076172</v>
      </c>
      <c r="E283">
        <v>80.0817</v>
      </c>
      <c r="F283">
        <v>99.51616668701172</v>
      </c>
    </row>
    <row r="284" spans="1:6">
      <c r="A284">
        <v>64.0117</v>
      </c>
      <c r="B284">
        <v>68.01850128173828</v>
      </c>
      <c r="E284">
        <v>95.37090000000001</v>
      </c>
      <c r="F284">
        <v>1.073836445808411</v>
      </c>
    </row>
    <row r="285" spans="1:6">
      <c r="A285">
        <v>76.3929</v>
      </c>
      <c r="B285">
        <v>65.65966033935547</v>
      </c>
      <c r="E285">
        <v>91.53700000000001</v>
      </c>
      <c r="F285">
        <v>61.6388053894043</v>
      </c>
    </row>
    <row r="286" spans="1:6">
      <c r="A286">
        <v>79.9926</v>
      </c>
      <c r="B286">
        <v>80.63135528564453</v>
      </c>
      <c r="E286">
        <v>0</v>
      </c>
      <c r="F286">
        <v>100.0139770507812</v>
      </c>
    </row>
    <row r="287" spans="1:6">
      <c r="A287">
        <v>0</v>
      </c>
      <c r="B287">
        <v>1.904600501060486</v>
      </c>
      <c r="E287">
        <v>0</v>
      </c>
      <c r="F287">
        <v>70.61440277099609</v>
      </c>
    </row>
    <row r="288" spans="1:6">
      <c r="A288">
        <v>95.9554</v>
      </c>
      <c r="B288">
        <v>95.5458984375</v>
      </c>
      <c r="E288">
        <v>0</v>
      </c>
      <c r="F288">
        <v>98.42523193359375</v>
      </c>
    </row>
    <row r="289" spans="1:6">
      <c r="A289">
        <v>90.0826</v>
      </c>
      <c r="B289">
        <v>86.93470001220703</v>
      </c>
      <c r="E289">
        <v>91.271</v>
      </c>
      <c r="F289">
        <v>2.865989446640015</v>
      </c>
    </row>
    <row r="290" spans="1:6">
      <c r="A290">
        <v>94.31829999999999</v>
      </c>
      <c r="B290">
        <v>95.36961364746094</v>
      </c>
      <c r="E290">
        <v>95.6799</v>
      </c>
      <c r="F290">
        <v>0.9924651980400085</v>
      </c>
    </row>
    <row r="291" spans="1:6">
      <c r="A291">
        <v>97.7531</v>
      </c>
      <c r="B291">
        <v>99.79943084716797</v>
      </c>
      <c r="E291">
        <v>0</v>
      </c>
      <c r="F291">
        <v>97.7724609375</v>
      </c>
    </row>
    <row r="292" spans="1:6">
      <c r="A292">
        <v>0</v>
      </c>
      <c r="B292">
        <v>-0.139924168586731</v>
      </c>
      <c r="E292">
        <v>0</v>
      </c>
      <c r="F292">
        <v>96.78079986572266</v>
      </c>
    </row>
    <row r="293" spans="1:6">
      <c r="A293">
        <v>0</v>
      </c>
      <c r="B293">
        <v>0.241704061627388</v>
      </c>
      <c r="E293">
        <v>93.8582</v>
      </c>
      <c r="F293">
        <v>87.15400695800781</v>
      </c>
    </row>
    <row r="294" spans="1:6">
      <c r="A294">
        <v>86.7397</v>
      </c>
      <c r="B294">
        <v>89.05835723876953</v>
      </c>
      <c r="E294">
        <v>77.41670000000001</v>
      </c>
      <c r="F294">
        <v>93.01388549804688</v>
      </c>
    </row>
    <row r="295" spans="1:6">
      <c r="A295">
        <v>94.6336</v>
      </c>
      <c r="B295">
        <v>96.65543365478516</v>
      </c>
      <c r="E295">
        <v>0</v>
      </c>
      <c r="F295">
        <v>78.15094757080078</v>
      </c>
    </row>
    <row r="296" spans="1:6">
      <c r="A296">
        <v>0</v>
      </c>
      <c r="B296">
        <v>1.004453897476196</v>
      </c>
      <c r="E296">
        <v>91.6399</v>
      </c>
      <c r="F296">
        <v>88.40777587890625</v>
      </c>
    </row>
    <row r="297" spans="1:6">
      <c r="A297">
        <v>96.1519</v>
      </c>
      <c r="B297">
        <v>98.44100952148438</v>
      </c>
      <c r="E297">
        <v>96.6401</v>
      </c>
      <c r="F297">
        <v>0.6917118430137634</v>
      </c>
    </row>
    <row r="298" spans="1:6">
      <c r="A298">
        <v>93.17059999999999</v>
      </c>
      <c r="B298">
        <v>94.86582946777344</v>
      </c>
      <c r="E298">
        <v>0</v>
      </c>
      <c r="F298">
        <v>100.4676284790039</v>
      </c>
    </row>
    <row r="299" spans="1:6">
      <c r="A299">
        <v>91.20869999999999</v>
      </c>
      <c r="B299">
        <v>90.70142364501953</v>
      </c>
      <c r="E299">
        <v>97.31619999999999</v>
      </c>
      <c r="F299">
        <v>83.20261383056641</v>
      </c>
    </row>
    <row r="300" spans="1:6">
      <c r="A300">
        <v>77.5596</v>
      </c>
      <c r="B300">
        <v>79.15251922607422</v>
      </c>
      <c r="E300">
        <v>0</v>
      </c>
      <c r="F300">
        <v>106.0420532226562</v>
      </c>
    </row>
    <row r="301" spans="1:6">
      <c r="A301">
        <v>0</v>
      </c>
      <c r="B301">
        <v>0.7049244046211243</v>
      </c>
      <c r="E301">
        <v>0</v>
      </c>
      <c r="F301">
        <v>-0.338019847869873</v>
      </c>
    </row>
    <row r="302" spans="1:6">
      <c r="A302">
        <v>94.30029999999999</v>
      </c>
      <c r="B302">
        <v>95.63221740722656</v>
      </c>
      <c r="E302">
        <v>76.82470000000001</v>
      </c>
      <c r="F302">
        <v>86.47911834716797</v>
      </c>
    </row>
    <row r="303" spans="1:6">
      <c r="A303">
        <v>94.2089</v>
      </c>
      <c r="B303">
        <v>96.76681518554688</v>
      </c>
      <c r="E303">
        <v>0</v>
      </c>
      <c r="F303">
        <v>-1.657211422920227</v>
      </c>
    </row>
    <row r="304" spans="1:6">
      <c r="A304">
        <v>94.6135</v>
      </c>
      <c r="B304">
        <v>96.29738616943359</v>
      </c>
      <c r="E304">
        <v>0</v>
      </c>
      <c r="F304">
        <v>0.8844199776649475</v>
      </c>
    </row>
    <row r="305" spans="1:6">
      <c r="A305">
        <v>0</v>
      </c>
      <c r="B305">
        <v>1.016931533813477</v>
      </c>
      <c r="E305">
        <v>31.3344</v>
      </c>
      <c r="F305">
        <v>47.4433708190918</v>
      </c>
    </row>
    <row r="306" spans="1:6">
      <c r="A306">
        <v>0</v>
      </c>
      <c r="B306">
        <v>0.6102596521377563</v>
      </c>
      <c r="E306">
        <v>0</v>
      </c>
      <c r="F306">
        <v>2.21020245552063</v>
      </c>
    </row>
    <row r="307" spans="1:6">
      <c r="A307">
        <v>0</v>
      </c>
      <c r="B307">
        <v>0.4356906116008759</v>
      </c>
      <c r="E307">
        <v>93.8986</v>
      </c>
      <c r="F307">
        <v>96.37242126464844</v>
      </c>
    </row>
    <row r="308" spans="1:6">
      <c r="A308">
        <v>94.23699999999999</v>
      </c>
      <c r="B308">
        <v>94.71455383300781</v>
      </c>
      <c r="E308">
        <v>48.757</v>
      </c>
      <c r="F308">
        <v>35.65020751953125</v>
      </c>
    </row>
    <row r="309" spans="1:6">
      <c r="A309">
        <v>67.32299999999999</v>
      </c>
      <c r="B309">
        <v>65.77925109863281</v>
      </c>
      <c r="E309">
        <v>0</v>
      </c>
      <c r="F309">
        <v>0.5538098216056824</v>
      </c>
    </row>
    <row r="310" spans="1:6">
      <c r="A310">
        <v>98.4632</v>
      </c>
      <c r="B310">
        <v>99.44012451171875</v>
      </c>
      <c r="E310">
        <v>0</v>
      </c>
      <c r="F310">
        <v>1.041674733161926</v>
      </c>
    </row>
    <row r="311" spans="1:6">
      <c r="A311">
        <v>0</v>
      </c>
      <c r="B311">
        <v>1.141796231269836</v>
      </c>
      <c r="E311">
        <v>90.36060000000001</v>
      </c>
      <c r="F311">
        <v>92.45188140869141</v>
      </c>
    </row>
    <row r="312" spans="1:6">
      <c r="A312">
        <v>0</v>
      </c>
      <c r="B312">
        <v>0.2235001474618912</v>
      </c>
      <c r="E312">
        <v>0</v>
      </c>
      <c r="F312">
        <v>1.007317066192627</v>
      </c>
    </row>
    <row r="313" spans="1:6">
      <c r="A313">
        <v>98.33880000000001</v>
      </c>
      <c r="B313">
        <v>95.79130554199219</v>
      </c>
      <c r="E313">
        <v>91.3809</v>
      </c>
      <c r="F313">
        <v>93.59134674072266</v>
      </c>
    </row>
    <row r="314" spans="1:6">
      <c r="A314">
        <v>92.92829999999999</v>
      </c>
      <c r="B314">
        <v>94.7716064453125</v>
      </c>
      <c r="E314">
        <v>0</v>
      </c>
      <c r="F314">
        <v>1.094527840614319</v>
      </c>
    </row>
    <row r="315" spans="1:6">
      <c r="A315">
        <v>94.1953</v>
      </c>
      <c r="B315">
        <v>96.87825012207031</v>
      </c>
      <c r="E315">
        <v>0</v>
      </c>
      <c r="F315">
        <v>0.05844840407371521</v>
      </c>
    </row>
    <row r="316" spans="1:6">
      <c r="A316">
        <v>92.32810000000001</v>
      </c>
      <c r="B316">
        <v>94.93017578125</v>
      </c>
      <c r="E316">
        <v>77.4808</v>
      </c>
      <c r="F316">
        <v>77.7681884765625</v>
      </c>
    </row>
    <row r="317" spans="1:6">
      <c r="A317">
        <v>94.20010000000001</v>
      </c>
      <c r="B317">
        <v>95.42391204833984</v>
      </c>
      <c r="E317">
        <v>92.98990000000001</v>
      </c>
      <c r="F317">
        <v>94.00151824951172</v>
      </c>
    </row>
    <row r="318" spans="1:6">
      <c r="A318">
        <v>87.9787</v>
      </c>
      <c r="B318">
        <v>88.93853759765625</v>
      </c>
      <c r="E318">
        <v>80.1264</v>
      </c>
      <c r="F318">
        <v>70.05484008789062</v>
      </c>
    </row>
    <row r="319" spans="1:6">
      <c r="A319">
        <v>0</v>
      </c>
      <c r="B319">
        <v>-2.026176452636719</v>
      </c>
      <c r="E319">
        <v>63.9475</v>
      </c>
      <c r="F319">
        <v>53.92731857299805</v>
      </c>
    </row>
    <row r="320" spans="1:6">
      <c r="A320">
        <v>0</v>
      </c>
      <c r="B320">
        <v>0.5765971541404724</v>
      </c>
      <c r="E320">
        <v>95.6887</v>
      </c>
      <c r="F320">
        <v>94.06223297119141</v>
      </c>
    </row>
    <row r="321" spans="1:6">
      <c r="A321">
        <v>0</v>
      </c>
      <c r="B321">
        <v>1.06453263759613</v>
      </c>
      <c r="E321">
        <v>0</v>
      </c>
      <c r="F321">
        <v>0.929638147354126</v>
      </c>
    </row>
    <row r="322" spans="1:6">
      <c r="A322">
        <v>0</v>
      </c>
      <c r="B322">
        <v>-0.1285806000232697</v>
      </c>
      <c r="E322">
        <v>98.4349</v>
      </c>
      <c r="F322">
        <v>94.44783782958984</v>
      </c>
    </row>
    <row r="323" spans="1:6">
      <c r="A323">
        <v>0</v>
      </c>
      <c r="B323">
        <v>1.392538905143738</v>
      </c>
      <c r="E323">
        <v>33.6509</v>
      </c>
      <c r="F323">
        <v>-0.1265157163143158</v>
      </c>
    </row>
    <row r="324" spans="1:6">
      <c r="A324">
        <v>83.92789999999999</v>
      </c>
      <c r="B324">
        <v>77.61686706542969</v>
      </c>
      <c r="E324">
        <v>93.91419999999999</v>
      </c>
      <c r="F324">
        <v>92.40702056884766</v>
      </c>
    </row>
    <row r="325" spans="1:6">
      <c r="A325">
        <v>89.1751</v>
      </c>
      <c r="B325">
        <v>89.119140625</v>
      </c>
      <c r="E325">
        <v>0</v>
      </c>
      <c r="F325">
        <v>0.6487942337989807</v>
      </c>
    </row>
    <row r="326" spans="1:6">
      <c r="A326">
        <v>89.6236</v>
      </c>
      <c r="B326">
        <v>89.63828277587891</v>
      </c>
      <c r="E326">
        <v>0</v>
      </c>
      <c r="F326">
        <v>-0.3480555713176727</v>
      </c>
    </row>
    <row r="327" spans="1:6">
      <c r="A327">
        <v>92.1422</v>
      </c>
      <c r="B327">
        <v>91.66927337646484</v>
      </c>
      <c r="E327">
        <v>0</v>
      </c>
      <c r="F327">
        <v>0.9077507257461548</v>
      </c>
    </row>
    <row r="328" spans="1:6">
      <c r="A328">
        <v>69.581</v>
      </c>
      <c r="B328">
        <v>63.45405578613281</v>
      </c>
      <c r="E328">
        <v>0</v>
      </c>
      <c r="F328">
        <v>0.4886292219161987</v>
      </c>
    </row>
    <row r="329" spans="1:6">
      <c r="A329">
        <v>89.8921</v>
      </c>
      <c r="B329">
        <v>91.92145538330078</v>
      </c>
      <c r="E329">
        <v>0</v>
      </c>
      <c r="F329">
        <v>0.5034987330436707</v>
      </c>
    </row>
    <row r="330" spans="1:6">
      <c r="A330">
        <v>94.8823</v>
      </c>
      <c r="B330">
        <v>96.21967315673828</v>
      </c>
      <c r="E330">
        <v>0</v>
      </c>
      <c r="F330">
        <v>0.7074178457260132</v>
      </c>
    </row>
    <row r="331" spans="1:6">
      <c r="A331">
        <v>0</v>
      </c>
      <c r="B331">
        <v>0.5642962455749512</v>
      </c>
      <c r="E331">
        <v>77.453</v>
      </c>
      <c r="F331">
        <v>84.1953125</v>
      </c>
    </row>
    <row r="332" spans="1:6">
      <c r="A332">
        <v>0</v>
      </c>
      <c r="B332">
        <v>1.2347731590271</v>
      </c>
      <c r="E332">
        <v>0</v>
      </c>
      <c r="F332">
        <v>0.8119990825653076</v>
      </c>
    </row>
    <row r="333" spans="1:6">
      <c r="A333">
        <v>0</v>
      </c>
      <c r="B333">
        <v>0.03394970670342445</v>
      </c>
      <c r="E333">
        <v>94.3853</v>
      </c>
      <c r="F333">
        <v>94.11076354980469</v>
      </c>
    </row>
    <row r="334" spans="1:6">
      <c r="A334">
        <v>0</v>
      </c>
      <c r="B334">
        <v>0.541450023651123</v>
      </c>
      <c r="E334">
        <v>94.9969</v>
      </c>
      <c r="F334">
        <v>101.5670166015625</v>
      </c>
    </row>
    <row r="335" spans="1:6">
      <c r="A335">
        <v>71.6489</v>
      </c>
      <c r="B335">
        <v>71.74786376953125</v>
      </c>
      <c r="E335">
        <v>0</v>
      </c>
      <c r="F335">
        <v>0.9466608762741089</v>
      </c>
    </row>
    <row r="336" spans="1:6">
      <c r="A336">
        <v>0</v>
      </c>
      <c r="B336">
        <v>0.8796215653419495</v>
      </c>
      <c r="E336">
        <v>97.8249</v>
      </c>
      <c r="F336">
        <v>92.41306304931641</v>
      </c>
    </row>
    <row r="337" spans="1:6">
      <c r="A337">
        <v>73.4271</v>
      </c>
      <c r="B337">
        <v>73.52117156982422</v>
      </c>
      <c r="E337">
        <v>0</v>
      </c>
      <c r="F337">
        <v>1.28475284576416</v>
      </c>
    </row>
    <row r="338" spans="1:6">
      <c r="A338">
        <v>91.8732</v>
      </c>
      <c r="B338">
        <v>94.84954071044922</v>
      </c>
      <c r="E338">
        <v>93.1272</v>
      </c>
      <c r="F338">
        <v>96.45918273925781</v>
      </c>
    </row>
    <row r="339" spans="1:6">
      <c r="A339">
        <v>96.239</v>
      </c>
      <c r="B339">
        <v>96.37976837158203</v>
      </c>
      <c r="E339">
        <v>0</v>
      </c>
      <c r="F339">
        <v>-1.045537829399109</v>
      </c>
    </row>
    <row r="340" spans="1:6">
      <c r="A340">
        <v>98.31950000000001</v>
      </c>
      <c r="B340">
        <v>101.4174728393555</v>
      </c>
      <c r="E340">
        <v>81.6122</v>
      </c>
      <c r="F340">
        <v>87.89990234375</v>
      </c>
    </row>
    <row r="341" spans="1:6">
      <c r="A341">
        <v>90.5427</v>
      </c>
      <c r="B341">
        <v>86.99148559570312</v>
      </c>
      <c r="E341">
        <v>60.3363</v>
      </c>
      <c r="F341">
        <v>70.26187896728516</v>
      </c>
    </row>
    <row r="342" spans="1:6">
      <c r="A342">
        <v>95.4341</v>
      </c>
      <c r="B342">
        <v>96.86400604248047</v>
      </c>
      <c r="E342">
        <v>69.4635</v>
      </c>
      <c r="F342">
        <v>2.639599561691284</v>
      </c>
    </row>
    <row r="343" spans="1:6">
      <c r="A343">
        <v>0</v>
      </c>
      <c r="B343">
        <v>0.1959026753902435</v>
      </c>
      <c r="E343">
        <v>94.5993</v>
      </c>
      <c r="F343">
        <v>94.38478851318359</v>
      </c>
    </row>
    <row r="344" spans="1:6">
      <c r="A344">
        <v>94.0774</v>
      </c>
      <c r="B344">
        <v>94.56800079345703</v>
      </c>
      <c r="E344">
        <v>0</v>
      </c>
      <c r="F344">
        <v>0.4352193176746368</v>
      </c>
    </row>
    <row r="345" spans="1:6">
      <c r="A345">
        <v>97.6284</v>
      </c>
      <c r="B345">
        <v>99.59845733642578</v>
      </c>
      <c r="E345">
        <v>97.666</v>
      </c>
      <c r="F345">
        <v>92.83472442626953</v>
      </c>
    </row>
    <row r="346" spans="1:6">
      <c r="A346">
        <v>0</v>
      </c>
      <c r="B346">
        <v>0.2204367071390152</v>
      </c>
      <c r="E346">
        <v>97.0868</v>
      </c>
      <c r="F346">
        <v>97.59599304199219</v>
      </c>
    </row>
    <row r="347" spans="1:6">
      <c r="A347">
        <v>0</v>
      </c>
      <c r="B347">
        <v>0.634390115737915</v>
      </c>
      <c r="E347">
        <v>0</v>
      </c>
      <c r="F347">
        <v>1.111503481864929</v>
      </c>
    </row>
    <row r="348" spans="1:6">
      <c r="A348">
        <v>0</v>
      </c>
      <c r="B348">
        <v>0.5499334335327148</v>
      </c>
      <c r="E348">
        <v>0</v>
      </c>
      <c r="F348">
        <v>0.3344821631908417</v>
      </c>
    </row>
    <row r="349" spans="1:6">
      <c r="A349">
        <v>74.03749999999999</v>
      </c>
      <c r="B349">
        <v>72.70965576171875</v>
      </c>
      <c r="E349">
        <v>96.9224</v>
      </c>
      <c r="F349">
        <v>99.42671966552734</v>
      </c>
    </row>
    <row r="350" spans="1:6">
      <c r="A350">
        <v>0</v>
      </c>
      <c r="B350">
        <v>0.7271417379379272</v>
      </c>
      <c r="E350">
        <v>0</v>
      </c>
      <c r="F350">
        <v>0.1971192061901093</v>
      </c>
    </row>
    <row r="351" spans="1:6">
      <c r="A351">
        <v>0</v>
      </c>
      <c r="B351">
        <v>1.118714332580566</v>
      </c>
      <c r="E351">
        <v>0</v>
      </c>
      <c r="F351">
        <v>1.010203719139099</v>
      </c>
    </row>
    <row r="352" spans="1:6">
      <c r="A352">
        <v>93.5091</v>
      </c>
      <c r="B352">
        <v>91.9085693359375</v>
      </c>
      <c r="E352">
        <v>95.00530000000001</v>
      </c>
      <c r="F352">
        <v>96.89945220947266</v>
      </c>
    </row>
    <row r="353" spans="1:6">
      <c r="A353">
        <v>0</v>
      </c>
      <c r="B353">
        <v>0.879456639289856</v>
      </c>
      <c r="E353">
        <v>81.8018</v>
      </c>
      <c r="F353">
        <v>84.2850341796875</v>
      </c>
    </row>
    <row r="354" spans="1:6">
      <c r="A354">
        <v>0</v>
      </c>
      <c r="B354">
        <v>1.380252718925476</v>
      </c>
      <c r="E354">
        <v>0</v>
      </c>
      <c r="F354">
        <v>1.019314527511597</v>
      </c>
    </row>
    <row r="355" spans="1:6">
      <c r="A355">
        <v>0</v>
      </c>
      <c r="B355">
        <v>0.089842788875103</v>
      </c>
      <c r="E355">
        <v>93.3826</v>
      </c>
      <c r="F355">
        <v>95.59684753417969</v>
      </c>
    </row>
    <row r="356" spans="1:6">
      <c r="A356">
        <v>0</v>
      </c>
      <c r="B356">
        <v>0.03164181485772133</v>
      </c>
      <c r="E356">
        <v>80.4803</v>
      </c>
      <c r="F356">
        <v>89.29759979248047</v>
      </c>
    </row>
    <row r="357" spans="1:6">
      <c r="A357">
        <v>93.2383</v>
      </c>
      <c r="B357">
        <v>95.94647979736328</v>
      </c>
      <c r="E357">
        <v>93.425</v>
      </c>
      <c r="F357">
        <v>93.22592163085938</v>
      </c>
    </row>
    <row r="358" spans="1:6">
      <c r="A358">
        <v>78.1062</v>
      </c>
      <c r="B358">
        <v>81.60655975341797</v>
      </c>
      <c r="E358">
        <v>0</v>
      </c>
      <c r="F358">
        <v>1.111823081970215</v>
      </c>
    </row>
    <row r="359" spans="1:6">
      <c r="A359">
        <v>0</v>
      </c>
      <c r="B359">
        <v>1.355736374855042</v>
      </c>
      <c r="E359">
        <v>98.0081</v>
      </c>
      <c r="F359">
        <v>96.24535369873047</v>
      </c>
    </row>
    <row r="360" spans="1:6">
      <c r="A360">
        <v>93.4902</v>
      </c>
      <c r="B360">
        <v>93.41438293457031</v>
      </c>
      <c r="E360">
        <v>94.0821</v>
      </c>
      <c r="F360">
        <v>94.74039459228516</v>
      </c>
    </row>
    <row r="361" spans="1:6">
      <c r="A361">
        <v>0</v>
      </c>
      <c r="B361">
        <v>1.064517974853516</v>
      </c>
      <c r="E361">
        <v>0</v>
      </c>
      <c r="F361">
        <v>0.1116050034761429</v>
      </c>
    </row>
    <row r="362" spans="1:6">
      <c r="A362">
        <v>0</v>
      </c>
      <c r="B362">
        <v>0.3251209855079651</v>
      </c>
      <c r="E362">
        <v>91.2393</v>
      </c>
      <c r="F362">
        <v>92.74781036376953</v>
      </c>
    </row>
    <row r="363" spans="1:6">
      <c r="A363">
        <v>0</v>
      </c>
      <c r="B363">
        <v>0.4434464275836945</v>
      </c>
      <c r="E363">
        <v>0</v>
      </c>
      <c r="F363">
        <v>0.123241662979126</v>
      </c>
    </row>
    <row r="364" spans="1:6">
      <c r="A364">
        <v>93.655</v>
      </c>
      <c r="B364">
        <v>93.17375183105469</v>
      </c>
      <c r="E364">
        <v>0</v>
      </c>
      <c r="F364">
        <v>0.5584020614624023</v>
      </c>
    </row>
    <row r="365" spans="1:6">
      <c r="A365">
        <v>0</v>
      </c>
      <c r="B365">
        <v>3.843377590179443</v>
      </c>
      <c r="E365">
        <v>0</v>
      </c>
      <c r="F365">
        <v>22.09550666809082</v>
      </c>
    </row>
    <row r="366" spans="1:6">
      <c r="A366">
        <v>93.003</v>
      </c>
      <c r="B366">
        <v>96.80721282958984</v>
      </c>
      <c r="E366">
        <v>0</v>
      </c>
      <c r="F366">
        <v>0.0795184001326561</v>
      </c>
    </row>
    <row r="367" spans="1:6">
      <c r="A367">
        <v>98.67789999999999</v>
      </c>
      <c r="B367">
        <v>97.545166015625</v>
      </c>
      <c r="E367">
        <v>91.69540000000001</v>
      </c>
      <c r="F367">
        <v>93.52450561523438</v>
      </c>
    </row>
    <row r="368" spans="1:6">
      <c r="A368">
        <v>94.63930000000001</v>
      </c>
      <c r="B368">
        <v>96.62131500244141</v>
      </c>
      <c r="E368">
        <v>0</v>
      </c>
      <c r="F368">
        <v>0.8792180418968201</v>
      </c>
    </row>
    <row r="369" spans="1:6">
      <c r="A369">
        <v>94.6957</v>
      </c>
      <c r="B369">
        <v>96.08275604248047</v>
      </c>
      <c r="E369">
        <v>0</v>
      </c>
      <c r="F369">
        <v>89.69588470458984</v>
      </c>
    </row>
    <row r="370" spans="1:6">
      <c r="A370">
        <v>0</v>
      </c>
      <c r="B370">
        <v>0.3640355467796326</v>
      </c>
      <c r="E370">
        <v>0</v>
      </c>
      <c r="F370">
        <v>0.6343783736228943</v>
      </c>
    </row>
    <row r="371" spans="1:6">
      <c r="A371">
        <v>0</v>
      </c>
      <c r="B371">
        <v>0.4388070702552795</v>
      </c>
      <c r="E371">
        <v>95.2567</v>
      </c>
      <c r="F371">
        <v>98.41818237304688</v>
      </c>
    </row>
    <row r="372" spans="1:6">
      <c r="A372">
        <v>0</v>
      </c>
      <c r="B372">
        <v>-0.5098642110824585</v>
      </c>
      <c r="E372">
        <v>98.4734</v>
      </c>
      <c r="F372">
        <v>100.7754364013672</v>
      </c>
    </row>
    <row r="373" spans="1:6">
      <c r="A373">
        <v>0</v>
      </c>
      <c r="B373">
        <v>0.6954056620597839</v>
      </c>
      <c r="E373">
        <v>98.3015</v>
      </c>
      <c r="F373">
        <v>94.99858093261719</v>
      </c>
    </row>
    <row r="374" spans="1:6">
      <c r="A374">
        <v>0</v>
      </c>
      <c r="B374">
        <v>0.3139364719390869</v>
      </c>
      <c r="E374">
        <v>89.2407</v>
      </c>
      <c r="F374">
        <v>88.04144287109375</v>
      </c>
    </row>
    <row r="375" spans="1:6">
      <c r="A375">
        <v>82.0793</v>
      </c>
      <c r="B375">
        <v>85.88249206542969</v>
      </c>
      <c r="E375">
        <v>66.9032</v>
      </c>
      <c r="F375">
        <v>98.16779327392578</v>
      </c>
    </row>
    <row r="376" spans="1:6">
      <c r="A376">
        <v>98.6099</v>
      </c>
      <c r="B376">
        <v>99.42662048339844</v>
      </c>
      <c r="E376">
        <v>0</v>
      </c>
      <c r="F376">
        <v>0.8174602389335632</v>
      </c>
    </row>
    <row r="377" spans="1:6">
      <c r="A377">
        <v>0</v>
      </c>
      <c r="B377">
        <v>8.289369583129883</v>
      </c>
      <c r="E377">
        <v>94.8021</v>
      </c>
      <c r="F377">
        <v>97.30142211914062</v>
      </c>
    </row>
    <row r="378" spans="1:6">
      <c r="A378">
        <v>0</v>
      </c>
      <c r="B378">
        <v>1.072368025779724</v>
      </c>
      <c r="E378">
        <v>98.31310000000001</v>
      </c>
      <c r="F378">
        <v>99.76462554931641</v>
      </c>
    </row>
    <row r="379" spans="1:6">
      <c r="A379">
        <v>0</v>
      </c>
      <c r="B379">
        <v>2.544270753860474</v>
      </c>
      <c r="E379">
        <v>79.8989</v>
      </c>
      <c r="F379">
        <v>78.57966613769531</v>
      </c>
    </row>
    <row r="380" spans="1:6">
      <c r="A380">
        <v>78.9692</v>
      </c>
      <c r="B380">
        <v>80.11829376220703</v>
      </c>
      <c r="E380">
        <v>88.10899999999999</v>
      </c>
      <c r="F380">
        <v>84.75832366943359</v>
      </c>
    </row>
    <row r="381" spans="1:6">
      <c r="A381">
        <v>98.1602</v>
      </c>
      <c r="B381">
        <v>100.7880859375</v>
      </c>
      <c r="E381">
        <v>0</v>
      </c>
      <c r="F381">
        <v>2.120807409286499</v>
      </c>
    </row>
    <row r="382" spans="1:6">
      <c r="A382">
        <v>94.04170000000001</v>
      </c>
      <c r="B382">
        <v>95.07225036621094</v>
      </c>
      <c r="E382">
        <v>87.7663</v>
      </c>
      <c r="F382">
        <v>79.15478515625</v>
      </c>
    </row>
    <row r="383" spans="1:6">
      <c r="A383">
        <v>94.37439999999999</v>
      </c>
      <c r="B383">
        <v>95.54247283935547</v>
      </c>
      <c r="E383">
        <v>94.37</v>
      </c>
      <c r="F383">
        <v>95.89608001708984</v>
      </c>
    </row>
    <row r="384" spans="1:6">
      <c r="A384">
        <v>94.88800000000001</v>
      </c>
      <c r="B384">
        <v>96.44112396240234</v>
      </c>
      <c r="E384">
        <v>61.4721</v>
      </c>
      <c r="F384">
        <v>72.45011901855469</v>
      </c>
    </row>
    <row r="385" spans="1:6">
      <c r="A385">
        <v>91.8738</v>
      </c>
      <c r="B385">
        <v>91.74570465087891</v>
      </c>
      <c r="E385">
        <v>0</v>
      </c>
      <c r="F385">
        <v>0.04401193559169769</v>
      </c>
    </row>
    <row r="386" spans="1:6">
      <c r="A386">
        <v>97.1918</v>
      </c>
      <c r="B386">
        <v>95.52816772460938</v>
      </c>
      <c r="E386">
        <v>0</v>
      </c>
      <c r="F386">
        <v>0.9161737561225891</v>
      </c>
    </row>
    <row r="387" spans="1:6">
      <c r="A387">
        <v>0</v>
      </c>
      <c r="B387">
        <v>0.8388100862503052</v>
      </c>
      <c r="E387">
        <v>95.40600000000001</v>
      </c>
      <c r="F387">
        <v>92.01329803466797</v>
      </c>
    </row>
    <row r="388" spans="1:6">
      <c r="A388">
        <v>80.25360000000001</v>
      </c>
      <c r="B388">
        <v>78.24533081054688</v>
      </c>
      <c r="E388">
        <v>0</v>
      </c>
      <c r="F388">
        <v>1.150276660919189</v>
      </c>
    </row>
    <row r="389" spans="1:6">
      <c r="A389">
        <v>88.04770000000001</v>
      </c>
      <c r="B389">
        <v>87.86002349853516</v>
      </c>
      <c r="E389">
        <v>0</v>
      </c>
      <c r="F389">
        <v>1.627422332763672</v>
      </c>
    </row>
    <row r="390" spans="1:6">
      <c r="A390">
        <v>96.843</v>
      </c>
      <c r="B390">
        <v>99.67690277099609</v>
      </c>
      <c r="E390">
        <v>97.99339999999999</v>
      </c>
      <c r="F390">
        <v>97.58090209960938</v>
      </c>
    </row>
    <row r="391" spans="1:6">
      <c r="A391">
        <v>95.7281</v>
      </c>
      <c r="B391">
        <v>94.24049377441406</v>
      </c>
      <c r="E391">
        <v>0</v>
      </c>
      <c r="F391">
        <v>0.2041356712579727</v>
      </c>
    </row>
    <row r="392" spans="1:6">
      <c r="A392">
        <v>95.104</v>
      </c>
      <c r="B392">
        <v>96.93156433105469</v>
      </c>
      <c r="E392">
        <v>94.4374</v>
      </c>
      <c r="F392">
        <v>93.55187225341797</v>
      </c>
    </row>
    <row r="393" spans="1:6">
      <c r="A393">
        <v>81.9738</v>
      </c>
      <c r="B393">
        <v>85.40327453613281</v>
      </c>
    </row>
    <row r="394" spans="1:6">
      <c r="A394">
        <v>58.64030000000001</v>
      </c>
      <c r="B394">
        <v>56.6525764465332</v>
      </c>
    </row>
    <row r="395" spans="1:6">
      <c r="A395">
        <v>93.4314</v>
      </c>
      <c r="B395">
        <v>93.59773254394531</v>
      </c>
    </row>
    <row r="396" spans="1:6">
      <c r="A396">
        <v>93.61920000000001</v>
      </c>
      <c r="B396">
        <v>95.36807250976562</v>
      </c>
    </row>
    <row r="397" spans="1:6">
      <c r="A397">
        <v>0</v>
      </c>
      <c r="B397">
        <v>0.7306381464004517</v>
      </c>
    </row>
    <row r="398" spans="1:6">
      <c r="A398">
        <v>0</v>
      </c>
      <c r="B398">
        <v>0.5993019342422485</v>
      </c>
    </row>
    <row r="399" spans="1:6">
      <c r="A399">
        <v>98.7754</v>
      </c>
      <c r="B399">
        <v>97.99850463867188</v>
      </c>
    </row>
    <row r="400" spans="1:6">
      <c r="A400">
        <v>0</v>
      </c>
      <c r="B400">
        <v>-0.9123267531394958</v>
      </c>
    </row>
    <row r="401" spans="1:2">
      <c r="A401">
        <v>92.61</v>
      </c>
      <c r="B401">
        <v>92.03400421142578</v>
      </c>
    </row>
    <row r="402" spans="1:2">
      <c r="A402">
        <v>0</v>
      </c>
      <c r="B402">
        <v>1.314562559127808</v>
      </c>
    </row>
    <row r="403" spans="1:2">
      <c r="A403">
        <v>0</v>
      </c>
      <c r="B403">
        <v>0.4215030372142792</v>
      </c>
    </row>
    <row r="404" spans="1:2">
      <c r="A404">
        <v>83.0467</v>
      </c>
      <c r="B404">
        <v>79.55173492431641</v>
      </c>
    </row>
    <row r="405" spans="1:2">
      <c r="A405">
        <v>95.4363</v>
      </c>
      <c r="B405">
        <v>95.16280364990234</v>
      </c>
    </row>
    <row r="406" spans="1:2">
      <c r="A406">
        <v>0</v>
      </c>
      <c r="B406">
        <v>1.279486179351807</v>
      </c>
    </row>
    <row r="407" spans="1:2">
      <c r="A407">
        <v>94.6113</v>
      </c>
      <c r="B407">
        <v>95.57546234130859</v>
      </c>
    </row>
    <row r="408" spans="1:2">
      <c r="A408">
        <v>94.7384</v>
      </c>
      <c r="B408">
        <v>96.09166717529297</v>
      </c>
    </row>
    <row r="409" spans="1:2">
      <c r="A409">
        <v>0</v>
      </c>
      <c r="B409">
        <v>0.6423757076263428</v>
      </c>
    </row>
    <row r="410" spans="1:2">
      <c r="A410">
        <v>81.4212</v>
      </c>
      <c r="B410">
        <v>81.84424591064453</v>
      </c>
    </row>
    <row r="411" spans="1:2">
      <c r="A411">
        <v>0</v>
      </c>
      <c r="B411">
        <v>1.044431805610657</v>
      </c>
    </row>
    <row r="412" spans="1:2">
      <c r="A412">
        <v>0</v>
      </c>
      <c r="B412">
        <v>0.4071475863456726</v>
      </c>
    </row>
    <row r="413" spans="1:2">
      <c r="A413">
        <v>68.5189</v>
      </c>
      <c r="B413">
        <v>64.5743408203125</v>
      </c>
    </row>
    <row r="414" spans="1:2">
      <c r="A414">
        <v>95.0861</v>
      </c>
      <c r="B414">
        <v>93.95476531982422</v>
      </c>
    </row>
    <row r="415" spans="1:2">
      <c r="A415">
        <v>94.42700000000001</v>
      </c>
      <c r="B415">
        <v>95.14552307128906</v>
      </c>
    </row>
    <row r="416" spans="1:2">
      <c r="A416">
        <v>0</v>
      </c>
      <c r="B416">
        <v>4.972341060638428</v>
      </c>
    </row>
    <row r="417" spans="1:2">
      <c r="A417">
        <v>94.68389999999999</v>
      </c>
      <c r="B417">
        <v>97.17497253417969</v>
      </c>
    </row>
    <row r="418" spans="1:2">
      <c r="A418">
        <v>0</v>
      </c>
      <c r="B418">
        <v>0.779950737953186</v>
      </c>
    </row>
    <row r="419" spans="1:2">
      <c r="A419">
        <v>94.2531</v>
      </c>
      <c r="B419">
        <v>94.04423522949219</v>
      </c>
    </row>
    <row r="420" spans="1:2">
      <c r="A420">
        <v>0</v>
      </c>
      <c r="B420">
        <v>0.4701189696788788</v>
      </c>
    </row>
    <row r="421" spans="1:2">
      <c r="A421">
        <v>0</v>
      </c>
      <c r="B421">
        <v>1.08627724647522</v>
      </c>
    </row>
    <row r="422" spans="1:2">
      <c r="A422">
        <v>0</v>
      </c>
      <c r="B422">
        <v>0.4850709438323975</v>
      </c>
    </row>
    <row r="423" spans="1:2">
      <c r="A423">
        <v>0</v>
      </c>
      <c r="B423">
        <v>2.312269449234009</v>
      </c>
    </row>
    <row r="424" spans="1:2">
      <c r="A424">
        <v>88.0034</v>
      </c>
      <c r="B424">
        <v>90.77811431884766</v>
      </c>
    </row>
    <row r="425" spans="1:2">
      <c r="A425">
        <v>94.6302</v>
      </c>
      <c r="B425">
        <v>95.73697662353516</v>
      </c>
    </row>
    <row r="426" spans="1:2">
      <c r="A426">
        <v>94.3327</v>
      </c>
      <c r="B426">
        <v>95.15818786621094</v>
      </c>
    </row>
    <row r="427" spans="1:2">
      <c r="A427">
        <v>90.7443</v>
      </c>
      <c r="B427">
        <v>89.25694274902344</v>
      </c>
    </row>
    <row r="428" spans="1:2">
      <c r="A428">
        <v>94.8901</v>
      </c>
      <c r="B428">
        <v>96.79173278808594</v>
      </c>
    </row>
    <row r="429" spans="1:2">
      <c r="A429">
        <v>0</v>
      </c>
      <c r="B429">
        <v>0.3708222210407257</v>
      </c>
    </row>
    <row r="430" spans="1:2">
      <c r="A430">
        <v>65.7599</v>
      </c>
      <c r="B430">
        <v>66.15781402587891</v>
      </c>
    </row>
    <row r="431" spans="1:2">
      <c r="A431">
        <v>86.7946</v>
      </c>
      <c r="B431">
        <v>88.32978057861328</v>
      </c>
    </row>
    <row r="432" spans="1:2">
      <c r="A432">
        <v>96.79600000000001</v>
      </c>
      <c r="B432">
        <v>93.09419250488281</v>
      </c>
    </row>
    <row r="433" spans="1:2">
      <c r="A433">
        <v>91.7988</v>
      </c>
      <c r="B433">
        <v>89.87697601318359</v>
      </c>
    </row>
    <row r="434" spans="1:2">
      <c r="A434">
        <v>95.59529999999999</v>
      </c>
      <c r="B434">
        <v>96.00385284423828</v>
      </c>
    </row>
    <row r="435" spans="1:2">
      <c r="A435">
        <v>96.3077</v>
      </c>
      <c r="B435">
        <v>96.95677947998047</v>
      </c>
    </row>
    <row r="436" spans="1:2">
      <c r="A436">
        <v>76.2936</v>
      </c>
      <c r="B436">
        <v>73.70175170898438</v>
      </c>
    </row>
    <row r="437" spans="1:2">
      <c r="A437">
        <v>94.10980000000001</v>
      </c>
      <c r="B437">
        <v>97.20841217041016</v>
      </c>
    </row>
    <row r="438" spans="1:2">
      <c r="A438">
        <v>93.0445</v>
      </c>
      <c r="B438">
        <v>94.30453491210938</v>
      </c>
    </row>
    <row r="439" spans="1:2">
      <c r="A439">
        <v>64.163</v>
      </c>
      <c r="B439">
        <v>59.62575912475586</v>
      </c>
    </row>
    <row r="440" spans="1:2">
      <c r="A440">
        <v>0</v>
      </c>
      <c r="B440">
        <v>0.703123152256012</v>
      </c>
    </row>
    <row r="441" spans="1:2">
      <c r="A441">
        <v>0</v>
      </c>
      <c r="B441">
        <v>0.2830134034156799</v>
      </c>
    </row>
    <row r="442" spans="1:2">
      <c r="A442">
        <v>94.11669999999999</v>
      </c>
      <c r="B442">
        <v>95.39939880371094</v>
      </c>
    </row>
    <row r="443" spans="1:2">
      <c r="A443">
        <v>94.6797</v>
      </c>
      <c r="B443">
        <v>95.4051513671875</v>
      </c>
    </row>
    <row r="444" spans="1:2">
      <c r="A444">
        <v>94.96299999999999</v>
      </c>
      <c r="B444">
        <v>97.02458190917969</v>
      </c>
    </row>
    <row r="445" spans="1:2">
      <c r="A445">
        <v>94.4824</v>
      </c>
      <c r="B445">
        <v>94.46826934814453</v>
      </c>
    </row>
    <row r="446" spans="1:2">
      <c r="A446">
        <v>97.24769999999999</v>
      </c>
      <c r="B446">
        <v>95.96479034423828</v>
      </c>
    </row>
    <row r="447" spans="1:2">
      <c r="A447">
        <v>94.02249999999999</v>
      </c>
      <c r="B447">
        <v>95.38791656494141</v>
      </c>
    </row>
    <row r="448" spans="1:2">
      <c r="A448">
        <v>0</v>
      </c>
      <c r="B448">
        <v>0.3832409679889679</v>
      </c>
    </row>
    <row r="449" spans="1:2">
      <c r="A449">
        <v>98.21850000000001</v>
      </c>
      <c r="B449">
        <v>99.66219329833984</v>
      </c>
    </row>
    <row r="450" spans="1:2">
      <c r="A450">
        <v>98.1677</v>
      </c>
      <c r="B450">
        <v>98.24935150146484</v>
      </c>
    </row>
    <row r="451" spans="1:2">
      <c r="A451">
        <v>0</v>
      </c>
      <c r="B451">
        <v>0.2936176061630249</v>
      </c>
    </row>
    <row r="452" spans="1:2">
      <c r="A452">
        <v>0</v>
      </c>
      <c r="B452">
        <v>3.233954429626465</v>
      </c>
    </row>
    <row r="453" spans="1:2">
      <c r="A453">
        <v>0</v>
      </c>
      <c r="B453">
        <v>0.8539093136787415</v>
      </c>
    </row>
    <row r="454" spans="1:2">
      <c r="A454">
        <v>86.4246</v>
      </c>
      <c r="B454">
        <v>85.79466247558594</v>
      </c>
    </row>
    <row r="455" spans="1:2">
      <c r="A455">
        <v>0</v>
      </c>
      <c r="B455">
        <v>0.5341802835464478</v>
      </c>
    </row>
    <row r="456" spans="1:2">
      <c r="A456">
        <v>0</v>
      </c>
      <c r="B456">
        <v>0.1750565320253372</v>
      </c>
    </row>
    <row r="457" spans="1:2">
      <c r="A457">
        <v>0</v>
      </c>
      <c r="B457">
        <v>0.7245731353759766</v>
      </c>
    </row>
    <row r="458" spans="1:2">
      <c r="A458">
        <v>79.0398</v>
      </c>
      <c r="B458">
        <v>77.84825897216797</v>
      </c>
    </row>
    <row r="459" spans="1:2">
      <c r="A459">
        <v>88.7251</v>
      </c>
      <c r="B459">
        <v>84.03060150146484</v>
      </c>
    </row>
    <row r="460" spans="1:2">
      <c r="A460">
        <v>0</v>
      </c>
      <c r="B460">
        <v>7.638531684875488</v>
      </c>
    </row>
    <row r="461" spans="1:2">
      <c r="A461">
        <v>92.40430000000001</v>
      </c>
      <c r="B461">
        <v>93.20114135742188</v>
      </c>
    </row>
    <row r="462" spans="1:2">
      <c r="A462">
        <v>94.0213</v>
      </c>
      <c r="B462">
        <v>95.34440612792969</v>
      </c>
    </row>
    <row r="463" spans="1:2">
      <c r="A463">
        <v>79.22320000000001</v>
      </c>
      <c r="B463">
        <v>73.95861053466797</v>
      </c>
    </row>
    <row r="464" spans="1:2">
      <c r="A464">
        <v>49.93610000000001</v>
      </c>
      <c r="B464">
        <v>55.65805435180664</v>
      </c>
    </row>
    <row r="465" spans="1:2">
      <c r="A465">
        <v>94.03660000000001</v>
      </c>
      <c r="B465">
        <v>95.15121459960938</v>
      </c>
    </row>
    <row r="466" spans="1:2">
      <c r="A466">
        <v>0</v>
      </c>
      <c r="B466">
        <v>2.656317472457886</v>
      </c>
    </row>
    <row r="467" spans="1:2">
      <c r="A467">
        <v>96.58540000000001</v>
      </c>
      <c r="B467">
        <v>97.73798370361328</v>
      </c>
    </row>
    <row r="468" spans="1:2">
      <c r="A468">
        <v>90.28489999999999</v>
      </c>
      <c r="B468">
        <v>89.00562286376953</v>
      </c>
    </row>
    <row r="469" spans="1:2">
      <c r="A469">
        <v>95.9252</v>
      </c>
      <c r="B469">
        <v>97.12751007080078</v>
      </c>
    </row>
    <row r="470" spans="1:2">
      <c r="A470">
        <v>0</v>
      </c>
      <c r="B470">
        <v>-0.223562017083168</v>
      </c>
    </row>
    <row r="471" spans="1:2">
      <c r="A471">
        <v>87.20910000000001</v>
      </c>
      <c r="B471">
        <v>91.38637542724609</v>
      </c>
    </row>
    <row r="472" spans="1:2">
      <c r="A472">
        <v>54.74460000000001</v>
      </c>
      <c r="B472">
        <v>57.46757125854492</v>
      </c>
    </row>
    <row r="473" spans="1:2">
      <c r="A473">
        <v>0</v>
      </c>
      <c r="B473">
        <v>0.5743938088417053</v>
      </c>
    </row>
    <row r="474" spans="1:2">
      <c r="A474">
        <v>87.9372</v>
      </c>
      <c r="B474">
        <v>87.80942535400391</v>
      </c>
    </row>
    <row r="475" spans="1:2">
      <c r="A475">
        <v>93.23520000000001</v>
      </c>
      <c r="B475">
        <v>93.00258636474609</v>
      </c>
    </row>
    <row r="476" spans="1:2">
      <c r="A476">
        <v>0</v>
      </c>
      <c r="B476">
        <v>0.9824854731559753</v>
      </c>
    </row>
    <row r="477" spans="1:2">
      <c r="A477">
        <v>89.91759999999999</v>
      </c>
      <c r="B477">
        <v>89.44806671142578</v>
      </c>
    </row>
    <row r="478" spans="1:2">
      <c r="A478">
        <v>76.2718</v>
      </c>
      <c r="B478">
        <v>80.82708740234375</v>
      </c>
    </row>
    <row r="479" spans="1:2">
      <c r="A479">
        <v>0</v>
      </c>
      <c r="B479">
        <v>0.9452469944953918</v>
      </c>
    </row>
    <row r="480" spans="1:2">
      <c r="A480">
        <v>0</v>
      </c>
      <c r="B480">
        <v>1.000109076499939</v>
      </c>
    </row>
    <row r="481" spans="1:2">
      <c r="A481">
        <v>74.88760000000001</v>
      </c>
      <c r="B481">
        <v>76.71518707275391</v>
      </c>
    </row>
    <row r="482" spans="1:2">
      <c r="A482">
        <v>0</v>
      </c>
      <c r="B482">
        <v>0.9231637120246887</v>
      </c>
    </row>
    <row r="483" spans="1:2">
      <c r="A483">
        <v>92.63339999999999</v>
      </c>
      <c r="B483">
        <v>92.50921630859375</v>
      </c>
    </row>
    <row r="484" spans="1:2">
      <c r="A484">
        <v>95.5414</v>
      </c>
      <c r="B484">
        <v>96.64391326904297</v>
      </c>
    </row>
    <row r="485" spans="1:2">
      <c r="A485">
        <v>94.22920000000001</v>
      </c>
      <c r="B485">
        <v>95.10198974609375</v>
      </c>
    </row>
    <row r="486" spans="1:2">
      <c r="A486">
        <v>0</v>
      </c>
      <c r="B486">
        <v>0.985825777053833</v>
      </c>
    </row>
    <row r="487" spans="1:2">
      <c r="A487">
        <v>97.72320000000001</v>
      </c>
      <c r="B487">
        <v>98.23354339599609</v>
      </c>
    </row>
    <row r="488" spans="1:2">
      <c r="A488">
        <v>0</v>
      </c>
      <c r="B488">
        <v>0.9079878926277161</v>
      </c>
    </row>
    <row r="489" spans="1:2">
      <c r="A489">
        <v>0</v>
      </c>
      <c r="B489">
        <v>0.7702891230583191</v>
      </c>
    </row>
    <row r="490" spans="1:2">
      <c r="A490">
        <v>0</v>
      </c>
      <c r="B490">
        <v>0.3922722041606903</v>
      </c>
    </row>
    <row r="491" spans="1:2">
      <c r="A491">
        <v>0</v>
      </c>
      <c r="B491">
        <v>0.5388814806938171</v>
      </c>
    </row>
    <row r="492" spans="1:2">
      <c r="A492">
        <v>0</v>
      </c>
      <c r="B492">
        <v>0.9709327816963196</v>
      </c>
    </row>
    <row r="493" spans="1:2">
      <c r="A493">
        <v>93.7315</v>
      </c>
      <c r="B493">
        <v>95.26268768310547</v>
      </c>
    </row>
    <row r="494" spans="1:2">
      <c r="A494">
        <v>76.0346</v>
      </c>
      <c r="B494">
        <v>78.85306549072266</v>
      </c>
    </row>
    <row r="495" spans="1:2">
      <c r="A495">
        <v>0</v>
      </c>
      <c r="B495">
        <v>0.7617733478546143</v>
      </c>
    </row>
    <row r="496" spans="1:2">
      <c r="A496">
        <v>96.5728</v>
      </c>
      <c r="B496">
        <v>96.12759399414062</v>
      </c>
    </row>
    <row r="497" spans="1:2">
      <c r="A497">
        <v>0</v>
      </c>
      <c r="B497">
        <v>-0.07214846462011337</v>
      </c>
    </row>
    <row r="498" spans="1:2">
      <c r="A498">
        <v>98.2124</v>
      </c>
      <c r="B498">
        <v>93.67665863037109</v>
      </c>
    </row>
    <row r="499" spans="1:2">
      <c r="A499">
        <v>95.37649999999999</v>
      </c>
      <c r="B499">
        <v>97.56621551513672</v>
      </c>
    </row>
    <row r="500" spans="1:2">
      <c r="A500">
        <v>0</v>
      </c>
      <c r="B500">
        <v>-0.1167068108916283</v>
      </c>
    </row>
    <row r="501" spans="1:2">
      <c r="A501">
        <v>0</v>
      </c>
      <c r="B501">
        <v>-0.7441880106925964</v>
      </c>
    </row>
    <row r="502" spans="1:2">
      <c r="A502">
        <v>0</v>
      </c>
      <c r="B502">
        <v>1.286153554916382</v>
      </c>
    </row>
    <row r="503" spans="1:2">
      <c r="A503">
        <v>90.7329</v>
      </c>
      <c r="B503">
        <v>94.00971221923828</v>
      </c>
    </row>
    <row r="504" spans="1:2">
      <c r="A504">
        <v>0</v>
      </c>
      <c r="B504">
        <v>1.267806768417358</v>
      </c>
    </row>
    <row r="505" spans="1:2">
      <c r="A505">
        <v>0</v>
      </c>
      <c r="B505">
        <v>0.9134402275085449</v>
      </c>
    </row>
    <row r="506" spans="1:2">
      <c r="A506">
        <v>92.86620000000001</v>
      </c>
      <c r="B506">
        <v>94.89134216308594</v>
      </c>
    </row>
    <row r="507" spans="1:2">
      <c r="A507">
        <v>97.13330000000001</v>
      </c>
      <c r="B507">
        <v>98.74451446533203</v>
      </c>
    </row>
    <row r="508" spans="1:2">
      <c r="A508">
        <v>23.4018</v>
      </c>
      <c r="B508">
        <v>8.204232215881348</v>
      </c>
    </row>
    <row r="509" spans="1:2">
      <c r="A509">
        <v>0</v>
      </c>
      <c r="B509">
        <v>0.339598685503006</v>
      </c>
    </row>
    <row r="510" spans="1:2">
      <c r="A510">
        <v>76.9632</v>
      </c>
      <c r="B510">
        <v>72.23980712890625</v>
      </c>
    </row>
    <row r="511" spans="1:2">
      <c r="A511">
        <v>92.83199999999999</v>
      </c>
      <c r="B511">
        <v>94.08126831054688</v>
      </c>
    </row>
    <row r="512" spans="1:2">
      <c r="A512">
        <v>0</v>
      </c>
      <c r="B512">
        <v>1.385513663291931</v>
      </c>
    </row>
    <row r="513" spans="1:2">
      <c r="A513">
        <v>0</v>
      </c>
      <c r="B513">
        <v>5.622058868408203</v>
      </c>
    </row>
    <row r="514" spans="1:2">
      <c r="A514">
        <v>75.8082</v>
      </c>
      <c r="B514">
        <v>76.76243591308594</v>
      </c>
    </row>
    <row r="515" spans="1:2">
      <c r="A515">
        <v>0</v>
      </c>
      <c r="B515">
        <v>0.8966678380966187</v>
      </c>
    </row>
    <row r="516" spans="1:2">
      <c r="A516">
        <v>0</v>
      </c>
      <c r="B516">
        <v>0.8437469005584717</v>
      </c>
    </row>
    <row r="517" spans="1:2">
      <c r="A517">
        <v>0</v>
      </c>
      <c r="B517">
        <v>0.3559232950210571</v>
      </c>
    </row>
    <row r="518" spans="1:2">
      <c r="A518">
        <v>87.37690000000001</v>
      </c>
      <c r="B518">
        <v>91.08686065673828</v>
      </c>
    </row>
    <row r="519" spans="1:2">
      <c r="A519">
        <v>98.66070000000001</v>
      </c>
      <c r="B519">
        <v>98.94693756103516</v>
      </c>
    </row>
    <row r="520" spans="1:2">
      <c r="A520">
        <v>0</v>
      </c>
      <c r="B520">
        <v>1.285901665687561</v>
      </c>
    </row>
    <row r="521" spans="1:2">
      <c r="A521">
        <v>98.2724</v>
      </c>
      <c r="B521">
        <v>98.22925567626953</v>
      </c>
    </row>
    <row r="522" spans="1:2">
      <c r="A522">
        <v>98.48</v>
      </c>
      <c r="B522">
        <v>97.82200622558594</v>
      </c>
    </row>
    <row r="523" spans="1:2">
      <c r="A523">
        <v>64.7547</v>
      </c>
      <c r="B523">
        <v>64.39280700683594</v>
      </c>
    </row>
    <row r="524" spans="1:2">
      <c r="A524">
        <v>96.2482</v>
      </c>
      <c r="B524">
        <v>97.66835021972656</v>
      </c>
    </row>
    <row r="525" spans="1:2">
      <c r="A525">
        <v>0</v>
      </c>
      <c r="B525">
        <v>0.8321647644042969</v>
      </c>
    </row>
    <row r="526" spans="1:2">
      <c r="A526">
        <v>0</v>
      </c>
      <c r="B526">
        <v>1.137619376182556</v>
      </c>
    </row>
    <row r="527" spans="1:2">
      <c r="A527">
        <v>0</v>
      </c>
      <c r="B527">
        <v>1.067083597183228</v>
      </c>
    </row>
    <row r="528" spans="1:2">
      <c r="A528">
        <v>98.10939999999999</v>
      </c>
      <c r="B528">
        <v>96.79846954345703</v>
      </c>
    </row>
    <row r="529" spans="1:2">
      <c r="A529">
        <v>81.1999</v>
      </c>
      <c r="B529">
        <v>87.71273803710938</v>
      </c>
    </row>
    <row r="530" spans="1:2">
      <c r="A530">
        <v>0</v>
      </c>
      <c r="B530">
        <v>0.5107625722885132</v>
      </c>
    </row>
    <row r="531" spans="1:2">
      <c r="A531">
        <v>93.55549999999999</v>
      </c>
      <c r="B531">
        <v>94.88477325439453</v>
      </c>
    </row>
    <row r="532" spans="1:2">
      <c r="A532">
        <v>94.7873</v>
      </c>
      <c r="B532">
        <v>95.27667236328125</v>
      </c>
    </row>
    <row r="533" spans="1:2">
      <c r="A533">
        <v>90.65179999999999</v>
      </c>
      <c r="B533">
        <v>93.34585571289062</v>
      </c>
    </row>
    <row r="534" spans="1:2">
      <c r="A534">
        <v>92.0921</v>
      </c>
      <c r="B534">
        <v>93.10629272460938</v>
      </c>
    </row>
    <row r="535" spans="1:2">
      <c r="A535">
        <v>93.61960000000001</v>
      </c>
      <c r="B535">
        <v>93.68485260009766</v>
      </c>
    </row>
    <row r="536" spans="1:2">
      <c r="A536">
        <v>94.7439</v>
      </c>
      <c r="B536">
        <v>96.6981201171875</v>
      </c>
    </row>
    <row r="537" spans="1:2">
      <c r="A537">
        <v>0</v>
      </c>
      <c r="B537">
        <v>0.843794047832489</v>
      </c>
    </row>
    <row r="538" spans="1:2">
      <c r="A538">
        <v>0</v>
      </c>
      <c r="B538">
        <v>0.9694628715515137</v>
      </c>
    </row>
    <row r="539" spans="1:2">
      <c r="A539">
        <v>95.02679999999999</v>
      </c>
      <c r="B539">
        <v>97.18319702148438</v>
      </c>
    </row>
    <row r="540" spans="1:2">
      <c r="A540">
        <v>88.74169999999999</v>
      </c>
      <c r="B540">
        <v>87.81546783447266</v>
      </c>
    </row>
    <row r="541" spans="1:2">
      <c r="A541">
        <v>0</v>
      </c>
      <c r="B541">
        <v>1.380809426307678</v>
      </c>
    </row>
    <row r="542" spans="1:2">
      <c r="A542">
        <v>0</v>
      </c>
      <c r="B542">
        <v>2.466660976409912</v>
      </c>
    </row>
    <row r="543" spans="1:2">
      <c r="A543">
        <v>95.7647</v>
      </c>
      <c r="B543">
        <v>98.4952392578125</v>
      </c>
    </row>
    <row r="544" spans="1:2">
      <c r="A544">
        <v>0</v>
      </c>
      <c r="B544">
        <v>0.3004632294178009</v>
      </c>
    </row>
    <row r="545" spans="1:2">
      <c r="A545">
        <v>0</v>
      </c>
      <c r="B545">
        <v>1.093125820159912</v>
      </c>
    </row>
    <row r="546" spans="1:2">
      <c r="A546">
        <v>93.7967</v>
      </c>
      <c r="B546">
        <v>92.15866851806641</v>
      </c>
    </row>
    <row r="547" spans="1:2">
      <c r="A547">
        <v>0</v>
      </c>
      <c r="B547">
        <v>0.9488465189933777</v>
      </c>
    </row>
    <row r="548" spans="1:2">
      <c r="A548">
        <v>95.3839</v>
      </c>
      <c r="B548">
        <v>97.70052337646484</v>
      </c>
    </row>
    <row r="549" spans="1:2">
      <c r="A549">
        <v>0</v>
      </c>
      <c r="B549">
        <v>0.8327774405479431</v>
      </c>
    </row>
    <row r="550" spans="1:2">
      <c r="A550">
        <v>0</v>
      </c>
      <c r="B550">
        <v>1.764275789260864</v>
      </c>
    </row>
    <row r="551" spans="1:2">
      <c r="A551">
        <v>78.5685</v>
      </c>
      <c r="B551">
        <v>84.59635162353516</v>
      </c>
    </row>
    <row r="552" spans="1:2">
      <c r="A552">
        <v>94.6534</v>
      </c>
      <c r="B552">
        <v>96.50942230224609</v>
      </c>
    </row>
    <row r="553" spans="1:2">
      <c r="A553">
        <v>0</v>
      </c>
      <c r="B553">
        <v>1.102974414825439</v>
      </c>
    </row>
    <row r="554" spans="1:2">
      <c r="A554">
        <v>95.2253</v>
      </c>
      <c r="B554">
        <v>95.61370086669922</v>
      </c>
    </row>
    <row r="555" spans="1:2">
      <c r="A555">
        <v>90.0505</v>
      </c>
      <c r="B555">
        <v>91.06661224365234</v>
      </c>
    </row>
    <row r="556" spans="1:2">
      <c r="A556">
        <v>0</v>
      </c>
      <c r="B556">
        <v>0.3829817473888397</v>
      </c>
    </row>
    <row r="557" spans="1:2">
      <c r="A557">
        <v>0</v>
      </c>
      <c r="B557">
        <v>0.25306236743927</v>
      </c>
    </row>
    <row r="558" spans="1:2">
      <c r="A558">
        <v>0</v>
      </c>
      <c r="B558">
        <v>0.4026834964752197</v>
      </c>
    </row>
    <row r="559" spans="1:2">
      <c r="A559">
        <v>0</v>
      </c>
      <c r="B559">
        <v>0.4321470260620117</v>
      </c>
    </row>
    <row r="560" spans="1:2">
      <c r="A560">
        <v>94.9845</v>
      </c>
      <c r="B560">
        <v>98.62495422363281</v>
      </c>
    </row>
    <row r="561" spans="1:2">
      <c r="A561">
        <v>91.3818</v>
      </c>
      <c r="B561">
        <v>92.76945495605469</v>
      </c>
    </row>
    <row r="562" spans="1:2">
      <c r="A562">
        <v>82.95180000000001</v>
      </c>
      <c r="B562">
        <v>76.31430816650391</v>
      </c>
    </row>
    <row r="563" spans="1:2">
      <c r="A563">
        <v>0</v>
      </c>
      <c r="B563">
        <v>0.4412622451782227</v>
      </c>
    </row>
    <row r="564" spans="1:2">
      <c r="A564">
        <v>60.8187</v>
      </c>
      <c r="B564">
        <v>64.95491027832031</v>
      </c>
    </row>
    <row r="565" spans="1:2">
      <c r="A565">
        <v>0</v>
      </c>
      <c r="B565">
        <v>0.5135785937309265</v>
      </c>
    </row>
    <row r="566" spans="1:2">
      <c r="A566">
        <v>73.73480000000001</v>
      </c>
      <c r="B566">
        <v>76.02740478515625</v>
      </c>
    </row>
    <row r="567" spans="1:2">
      <c r="A567">
        <v>93.854</v>
      </c>
      <c r="B567">
        <v>95.28335571289062</v>
      </c>
    </row>
    <row r="568" spans="1:2">
      <c r="A568">
        <v>93.9393</v>
      </c>
      <c r="B568">
        <v>95.66291046142578</v>
      </c>
    </row>
    <row r="569" spans="1:2">
      <c r="A569">
        <v>0</v>
      </c>
      <c r="B569">
        <v>1.730704545974731</v>
      </c>
    </row>
    <row r="570" spans="1:2">
      <c r="A570">
        <v>0</v>
      </c>
      <c r="B570">
        <v>0.007091572508215904</v>
      </c>
    </row>
    <row r="571" spans="1:2">
      <c r="A571">
        <v>90.94159999999999</v>
      </c>
      <c r="B571">
        <v>89.95926666259766</v>
      </c>
    </row>
    <row r="572" spans="1:2">
      <c r="A572">
        <v>95.8404</v>
      </c>
      <c r="B572">
        <v>96.54305267333984</v>
      </c>
    </row>
    <row r="573" spans="1:2">
      <c r="A573">
        <v>0</v>
      </c>
      <c r="B573">
        <v>0.6598461866378784</v>
      </c>
    </row>
    <row r="574" spans="1:2">
      <c r="A574">
        <v>96.4198</v>
      </c>
      <c r="B574">
        <v>98.89204406738281</v>
      </c>
    </row>
    <row r="575" spans="1:2">
      <c r="A575">
        <v>70.8524</v>
      </c>
      <c r="B575">
        <v>69.62774658203125</v>
      </c>
    </row>
    <row r="576" spans="1:2">
      <c r="A576">
        <v>98.4607</v>
      </c>
      <c r="B576">
        <v>100.075439453125</v>
      </c>
    </row>
    <row r="577" spans="1:2">
      <c r="A577">
        <v>97.2366</v>
      </c>
      <c r="B577">
        <v>95.75417327880859</v>
      </c>
    </row>
    <row r="578" spans="1:2">
      <c r="A578">
        <v>94.88930000000001</v>
      </c>
      <c r="B578">
        <v>97.46681976318359</v>
      </c>
    </row>
    <row r="579" spans="1:2">
      <c r="A579">
        <v>76.47490000000001</v>
      </c>
      <c r="B579">
        <v>78.504150390625</v>
      </c>
    </row>
    <row r="580" spans="1:2">
      <c r="A580">
        <v>0</v>
      </c>
      <c r="B580">
        <v>0.9910690188407898</v>
      </c>
    </row>
    <row r="581" spans="1:2">
      <c r="A581">
        <v>0</v>
      </c>
      <c r="B581">
        <v>0.5749711394309998</v>
      </c>
    </row>
    <row r="582" spans="1:2">
      <c r="A582">
        <v>69.0847</v>
      </c>
      <c r="B582">
        <v>82.28697204589844</v>
      </c>
    </row>
    <row r="583" spans="1:2">
      <c r="A583">
        <v>0</v>
      </c>
      <c r="B583">
        <v>0.2046187520027161</v>
      </c>
    </row>
    <row r="584" spans="1:2">
      <c r="A584">
        <v>0</v>
      </c>
      <c r="B584">
        <v>1.173308372497559</v>
      </c>
    </row>
    <row r="585" spans="1:2">
      <c r="A585">
        <v>0</v>
      </c>
      <c r="B585">
        <v>0.9177702665328979</v>
      </c>
    </row>
    <row r="586" spans="1:2">
      <c r="A586">
        <v>0</v>
      </c>
      <c r="B586">
        <v>-0.1838050186634064</v>
      </c>
    </row>
    <row r="587" spans="1:2">
      <c r="A587">
        <v>98.3844</v>
      </c>
      <c r="B587">
        <v>98.52163696289062</v>
      </c>
    </row>
    <row r="588" spans="1:2">
      <c r="A588">
        <v>96.63420000000001</v>
      </c>
      <c r="B588">
        <v>98.61185455322266</v>
      </c>
    </row>
    <row r="589" spans="1:2">
      <c r="A589">
        <v>94.3844</v>
      </c>
      <c r="B589">
        <v>94.70016479492188</v>
      </c>
    </row>
    <row r="590" spans="1:2">
      <c r="A590">
        <v>94.2944</v>
      </c>
      <c r="B590">
        <v>94.85570526123047</v>
      </c>
    </row>
    <row r="591" spans="1:2">
      <c r="A591">
        <v>0</v>
      </c>
      <c r="B591">
        <v>0.7637704610824585</v>
      </c>
    </row>
    <row r="592" spans="1:2">
      <c r="A592">
        <v>0</v>
      </c>
      <c r="B592">
        <v>-0.01029640343040228</v>
      </c>
    </row>
    <row r="593" spans="1:2">
      <c r="A593">
        <v>81.8815</v>
      </c>
      <c r="B593">
        <v>85.08997344970703</v>
      </c>
    </row>
    <row r="594" spans="1:2">
      <c r="A594">
        <v>87.7516</v>
      </c>
      <c r="B594">
        <v>87.48935699462891</v>
      </c>
    </row>
    <row r="595" spans="1:2">
      <c r="A595">
        <v>94.58880000000001</v>
      </c>
      <c r="B595">
        <v>94.35366058349609</v>
      </c>
    </row>
    <row r="596" spans="1:2">
      <c r="A596">
        <v>89.5659</v>
      </c>
      <c r="B596">
        <v>87.66018676757812</v>
      </c>
    </row>
    <row r="597" spans="1:2">
      <c r="A597">
        <v>0</v>
      </c>
      <c r="B597">
        <v>1.264257311820984</v>
      </c>
    </row>
    <row r="598" spans="1:2">
      <c r="A598">
        <v>0</v>
      </c>
      <c r="B598">
        <v>0.6383196115493774</v>
      </c>
    </row>
    <row r="599" spans="1:2">
      <c r="A599">
        <v>0</v>
      </c>
      <c r="B599">
        <v>1.153584599494934</v>
      </c>
    </row>
    <row r="600" spans="1:2">
      <c r="A600">
        <v>0</v>
      </c>
      <c r="B600">
        <v>0.1749298721551895</v>
      </c>
    </row>
    <row r="601" spans="1:2">
      <c r="A601">
        <v>60.88119999999999</v>
      </c>
      <c r="B601">
        <v>63.85546112060547</v>
      </c>
    </row>
    <row r="602" spans="1:2">
      <c r="A602">
        <v>94.59739999999999</v>
      </c>
      <c r="B602">
        <v>95.54093170166016</v>
      </c>
    </row>
    <row r="603" spans="1:2">
      <c r="A603">
        <v>72.07980000000001</v>
      </c>
      <c r="B603">
        <v>72.52751159667969</v>
      </c>
    </row>
    <row r="604" spans="1:2">
      <c r="A604">
        <v>94.2773</v>
      </c>
      <c r="B604">
        <v>94.69972991943359</v>
      </c>
    </row>
    <row r="605" spans="1:2">
      <c r="A605">
        <v>98.2704</v>
      </c>
      <c r="B605">
        <v>97.4276123046875</v>
      </c>
    </row>
    <row r="606" spans="1:2">
      <c r="A606">
        <v>0</v>
      </c>
      <c r="B606">
        <v>0.3389197289943695</v>
      </c>
    </row>
    <row r="607" spans="1:2">
      <c r="A607">
        <v>91.5826</v>
      </c>
      <c r="B607">
        <v>90.63461303710938</v>
      </c>
    </row>
    <row r="608" spans="1:2">
      <c r="A608">
        <v>0</v>
      </c>
      <c r="B608">
        <v>0.381223201751709</v>
      </c>
    </row>
    <row r="609" spans="1:2">
      <c r="A609">
        <v>0</v>
      </c>
      <c r="B609">
        <v>0.6527000665664673</v>
      </c>
    </row>
    <row r="610" spans="1:2">
      <c r="A610">
        <v>0</v>
      </c>
      <c r="B610">
        <v>0.9598808288574219</v>
      </c>
    </row>
    <row r="611" spans="1:2">
      <c r="A611">
        <v>0</v>
      </c>
      <c r="B611">
        <v>2.037584781646729</v>
      </c>
    </row>
    <row r="612" spans="1:2">
      <c r="A612">
        <v>98.477</v>
      </c>
      <c r="B612">
        <v>97.48058319091797</v>
      </c>
    </row>
    <row r="613" spans="1:2">
      <c r="A613">
        <v>0</v>
      </c>
      <c r="B613">
        <v>1.347334027290344</v>
      </c>
    </row>
    <row r="614" spans="1:2">
      <c r="A614">
        <v>68.80929999999999</v>
      </c>
      <c r="B614">
        <v>68.86298370361328</v>
      </c>
    </row>
    <row r="615" spans="1:2">
      <c r="A615">
        <v>0</v>
      </c>
      <c r="B615">
        <v>0.972393810749054</v>
      </c>
    </row>
    <row r="616" spans="1:2">
      <c r="A616">
        <v>53.80719999999999</v>
      </c>
      <c r="B616">
        <v>53.08509826660156</v>
      </c>
    </row>
    <row r="617" spans="1:2">
      <c r="A617">
        <v>0</v>
      </c>
      <c r="B617">
        <v>1.113865852355957</v>
      </c>
    </row>
    <row r="618" spans="1:2">
      <c r="A618">
        <v>87.0209</v>
      </c>
      <c r="B618">
        <v>87.26491546630859</v>
      </c>
    </row>
    <row r="619" spans="1:2">
      <c r="A619">
        <v>93.3014</v>
      </c>
      <c r="B619">
        <v>96.36231231689453</v>
      </c>
    </row>
    <row r="620" spans="1:2">
      <c r="A620">
        <v>92.8582</v>
      </c>
      <c r="B620">
        <v>92.85604858398438</v>
      </c>
    </row>
    <row r="621" spans="1:2">
      <c r="A621">
        <v>94.52290000000001</v>
      </c>
      <c r="B621">
        <v>95.86374664306641</v>
      </c>
    </row>
    <row r="622" spans="1:2">
      <c r="A622">
        <v>94.8861</v>
      </c>
      <c r="B622">
        <v>96.25660705566406</v>
      </c>
    </row>
    <row r="623" spans="1:2">
      <c r="A623">
        <v>0</v>
      </c>
      <c r="B623">
        <v>-0.1932869553565979</v>
      </c>
    </row>
    <row r="624" spans="1:2">
      <c r="A624">
        <v>94.514</v>
      </c>
      <c r="B624">
        <v>96.38285827636719</v>
      </c>
    </row>
    <row r="625" spans="1:2">
      <c r="A625">
        <v>0</v>
      </c>
      <c r="B625">
        <v>1.791210412979126</v>
      </c>
    </row>
    <row r="626" spans="1:2">
      <c r="A626">
        <v>82.1653</v>
      </c>
      <c r="B626">
        <v>82.30506896972656</v>
      </c>
    </row>
    <row r="627" spans="1:2">
      <c r="A627">
        <v>0</v>
      </c>
      <c r="B627">
        <v>0.686657190322876</v>
      </c>
    </row>
    <row r="628" spans="1:2">
      <c r="A628">
        <v>91.4117</v>
      </c>
      <c r="B628">
        <v>89.79077911376953</v>
      </c>
    </row>
    <row r="629" spans="1:2">
      <c r="A629">
        <v>95.1122</v>
      </c>
      <c r="B629">
        <v>93.95436096191406</v>
      </c>
    </row>
    <row r="630" spans="1:2">
      <c r="A630">
        <v>0</v>
      </c>
      <c r="B630">
        <v>-0.1284892857074738</v>
      </c>
    </row>
    <row r="631" spans="1:2">
      <c r="A631">
        <v>98.6716</v>
      </c>
      <c r="B631">
        <v>99.06716156005859</v>
      </c>
    </row>
    <row r="632" spans="1:2">
      <c r="A632">
        <v>87.9348</v>
      </c>
      <c r="B632">
        <v>93.42595672607422</v>
      </c>
    </row>
    <row r="633" spans="1:2">
      <c r="A633">
        <v>0</v>
      </c>
      <c r="B633">
        <v>0.8342487812042236</v>
      </c>
    </row>
    <row r="634" spans="1:2">
      <c r="A634">
        <v>94.31489999999999</v>
      </c>
      <c r="B634">
        <v>94.23564147949219</v>
      </c>
    </row>
    <row r="635" spans="1:2">
      <c r="A635">
        <v>81.3308</v>
      </c>
      <c r="B635">
        <v>85.37599945068359</v>
      </c>
    </row>
    <row r="636" spans="1:2">
      <c r="A636">
        <v>0</v>
      </c>
      <c r="B636">
        <v>3.921863555908203</v>
      </c>
    </row>
    <row r="637" spans="1:2">
      <c r="A637">
        <v>0</v>
      </c>
      <c r="B637">
        <v>0.2771972715854645</v>
      </c>
    </row>
    <row r="638" spans="1:2">
      <c r="A638">
        <v>38.3466</v>
      </c>
      <c r="B638">
        <v>2.963937044143677</v>
      </c>
    </row>
    <row r="639" spans="1:2">
      <c r="A639">
        <v>0</v>
      </c>
      <c r="B639">
        <v>0.5748651027679443</v>
      </c>
    </row>
    <row r="640" spans="1:2">
      <c r="A640">
        <v>95.1755</v>
      </c>
      <c r="B640">
        <v>96.19171905517578</v>
      </c>
    </row>
    <row r="641" spans="1:2">
      <c r="A641">
        <v>70.0333</v>
      </c>
      <c r="B641">
        <v>70.54018402099609</v>
      </c>
    </row>
    <row r="642" spans="1:2">
      <c r="A642">
        <v>0</v>
      </c>
      <c r="B642">
        <v>0.7742244601249695</v>
      </c>
    </row>
    <row r="643" spans="1:2">
      <c r="A643">
        <v>68.4251</v>
      </c>
      <c r="B643">
        <v>68.92527008056641</v>
      </c>
    </row>
    <row r="644" spans="1:2">
      <c r="A644">
        <v>0</v>
      </c>
      <c r="B644">
        <v>0.1084561422467232</v>
      </c>
    </row>
    <row r="645" spans="1:2">
      <c r="A645">
        <v>0</v>
      </c>
      <c r="B645">
        <v>0.02027026191353798</v>
      </c>
    </row>
    <row r="646" spans="1:2">
      <c r="A646">
        <v>82.8317</v>
      </c>
      <c r="B646">
        <v>83.94771575927734</v>
      </c>
    </row>
    <row r="647" spans="1:2">
      <c r="A647">
        <v>95.4546</v>
      </c>
      <c r="B647">
        <v>96.53945922851562</v>
      </c>
    </row>
    <row r="648" spans="1:2">
      <c r="A648">
        <v>0</v>
      </c>
      <c r="B648">
        <v>0.1364483386278152</v>
      </c>
    </row>
    <row r="649" spans="1:2">
      <c r="A649">
        <v>93.8815</v>
      </c>
      <c r="B649">
        <v>97.00843811035156</v>
      </c>
    </row>
    <row r="650" spans="1:2">
      <c r="A650">
        <v>0</v>
      </c>
      <c r="B650">
        <v>0.5770743489265442</v>
      </c>
    </row>
    <row r="651" spans="1:2">
      <c r="A651">
        <v>0</v>
      </c>
      <c r="B651">
        <v>0.09236276149749756</v>
      </c>
    </row>
    <row r="652" spans="1:2">
      <c r="A652">
        <v>95.0714</v>
      </c>
      <c r="B652">
        <v>95.93000793457031</v>
      </c>
    </row>
    <row r="653" spans="1:2">
      <c r="A653">
        <v>0</v>
      </c>
      <c r="B653">
        <v>0.7402320504188538</v>
      </c>
    </row>
    <row r="654" spans="1:2">
      <c r="A654">
        <v>96.00660000000001</v>
      </c>
      <c r="B654">
        <v>95.55655670166016</v>
      </c>
    </row>
    <row r="655" spans="1:2">
      <c r="A655">
        <v>0</v>
      </c>
      <c r="B655">
        <v>2.607393741607666</v>
      </c>
    </row>
    <row r="656" spans="1:2">
      <c r="A656">
        <v>75.8897</v>
      </c>
      <c r="B656">
        <v>81.36592864990234</v>
      </c>
    </row>
    <row r="657" spans="1:2">
      <c r="A657">
        <v>63.22919999999999</v>
      </c>
      <c r="B657">
        <v>63.33161163330078</v>
      </c>
    </row>
    <row r="658" spans="1:2">
      <c r="A658">
        <v>93.8698</v>
      </c>
      <c r="B658">
        <v>95.48007202148438</v>
      </c>
    </row>
    <row r="659" spans="1:2">
      <c r="A659">
        <v>96.93680000000001</v>
      </c>
      <c r="B659">
        <v>97.37867736816406</v>
      </c>
    </row>
    <row r="660" spans="1:2">
      <c r="A660">
        <v>88.8092</v>
      </c>
      <c r="B660">
        <v>90.30062866210938</v>
      </c>
    </row>
    <row r="661" spans="1:2">
      <c r="A661">
        <v>92.6996</v>
      </c>
      <c r="B661">
        <v>93.59194183349609</v>
      </c>
    </row>
    <row r="662" spans="1:2">
      <c r="A662">
        <v>87.2963</v>
      </c>
      <c r="B662">
        <v>93.59041595458984</v>
      </c>
    </row>
    <row r="663" spans="1:2">
      <c r="A663">
        <v>0</v>
      </c>
      <c r="B663">
        <v>0.8335668444633484</v>
      </c>
    </row>
    <row r="664" spans="1:2">
      <c r="A664">
        <v>88.25020000000001</v>
      </c>
      <c r="B664">
        <v>87.83971405029297</v>
      </c>
    </row>
    <row r="665" spans="1:2">
      <c r="A665">
        <v>0</v>
      </c>
      <c r="B665">
        <v>2.411168575286865</v>
      </c>
    </row>
    <row r="666" spans="1:2">
      <c r="A666">
        <v>72.2353</v>
      </c>
      <c r="B666">
        <v>74.72793579101562</v>
      </c>
    </row>
    <row r="667" spans="1:2">
      <c r="A667">
        <v>94.6199</v>
      </c>
      <c r="B667">
        <v>93.53567504882812</v>
      </c>
    </row>
    <row r="668" spans="1:2">
      <c r="A668">
        <v>93.61750000000001</v>
      </c>
      <c r="B668">
        <v>95.81558990478516</v>
      </c>
    </row>
    <row r="669" spans="1:2">
      <c r="A669">
        <v>86.14960000000001</v>
      </c>
      <c r="B669">
        <v>87.56108093261719</v>
      </c>
    </row>
    <row r="670" spans="1:2">
      <c r="A670">
        <v>69.53700000000001</v>
      </c>
      <c r="B670">
        <v>70.71807861328125</v>
      </c>
    </row>
    <row r="671" spans="1:2">
      <c r="A671">
        <v>91.8869</v>
      </c>
      <c r="B671">
        <v>93.86589813232422</v>
      </c>
    </row>
    <row r="672" spans="1:2">
      <c r="A672">
        <v>0</v>
      </c>
      <c r="B672">
        <v>1.013573527336121</v>
      </c>
    </row>
    <row r="673" spans="1:2">
      <c r="A673">
        <v>97.28749999999999</v>
      </c>
      <c r="B673">
        <v>94.61904907226562</v>
      </c>
    </row>
    <row r="674" spans="1:2">
      <c r="A674">
        <v>0</v>
      </c>
      <c r="B674">
        <v>1.704862713813782</v>
      </c>
    </row>
    <row r="675" spans="1:2">
      <c r="A675">
        <v>0</v>
      </c>
      <c r="B675">
        <v>0.6609007120132446</v>
      </c>
    </row>
    <row r="676" spans="1:2">
      <c r="A676">
        <v>0</v>
      </c>
      <c r="B676">
        <v>1.118508219718933</v>
      </c>
    </row>
    <row r="677" spans="1:2">
      <c r="A677">
        <v>87.2505</v>
      </c>
      <c r="B677">
        <v>85.90332794189453</v>
      </c>
    </row>
    <row r="678" spans="1:2">
      <c r="A678">
        <v>0</v>
      </c>
      <c r="B678">
        <v>1.34136176109314</v>
      </c>
    </row>
    <row r="679" spans="1:2">
      <c r="A679">
        <v>0</v>
      </c>
      <c r="B679">
        <v>0.5223919153213501</v>
      </c>
    </row>
    <row r="680" spans="1:2">
      <c r="A680">
        <v>27.4786</v>
      </c>
      <c r="B680">
        <v>20.01183128356934</v>
      </c>
    </row>
    <row r="681" spans="1:2">
      <c r="A681">
        <v>95.6778</v>
      </c>
      <c r="B681">
        <v>96.16545104980469</v>
      </c>
    </row>
    <row r="682" spans="1:2">
      <c r="A682">
        <v>82.01349999999999</v>
      </c>
      <c r="B682">
        <v>85.4119873046875</v>
      </c>
    </row>
    <row r="683" spans="1:2">
      <c r="A683">
        <v>64.9915</v>
      </c>
      <c r="B683">
        <v>67.92634582519531</v>
      </c>
    </row>
    <row r="684" spans="1:2">
      <c r="A684">
        <v>24.109</v>
      </c>
      <c r="B684">
        <v>23.74386215209961</v>
      </c>
    </row>
    <row r="685" spans="1:2">
      <c r="A685">
        <v>96.6952</v>
      </c>
      <c r="B685">
        <v>99.03982543945312</v>
      </c>
    </row>
    <row r="686" spans="1:2">
      <c r="A686">
        <v>69.998</v>
      </c>
      <c r="B686">
        <v>74.25063323974609</v>
      </c>
    </row>
    <row r="687" spans="1:2">
      <c r="A687">
        <v>0</v>
      </c>
      <c r="B687">
        <v>0.7145639657974243</v>
      </c>
    </row>
    <row r="688" spans="1:2">
      <c r="A688">
        <v>98.6105</v>
      </c>
      <c r="B688">
        <v>96.61497497558594</v>
      </c>
    </row>
    <row r="689" spans="1:2">
      <c r="A689">
        <v>92.3115</v>
      </c>
      <c r="B689">
        <v>89.25968170166016</v>
      </c>
    </row>
    <row r="690" spans="1:2">
      <c r="A690">
        <v>94.45489999999999</v>
      </c>
      <c r="B690">
        <v>95.30554962158203</v>
      </c>
    </row>
    <row r="691" spans="1:2">
      <c r="A691">
        <v>90.71559999999999</v>
      </c>
      <c r="B691">
        <v>92.37190246582031</v>
      </c>
    </row>
    <row r="692" spans="1:2">
      <c r="A692">
        <v>95.1995</v>
      </c>
      <c r="B692">
        <v>96.78466796875</v>
      </c>
    </row>
    <row r="693" spans="1:2">
      <c r="A693">
        <v>94.6863</v>
      </c>
      <c r="B693">
        <v>94.79818725585938</v>
      </c>
    </row>
    <row r="694" spans="1:2">
      <c r="A694">
        <v>0</v>
      </c>
      <c r="B694">
        <v>2.471038341522217</v>
      </c>
    </row>
    <row r="695" spans="1:2">
      <c r="A695">
        <v>0</v>
      </c>
      <c r="B695">
        <v>0.8864760398864746</v>
      </c>
    </row>
    <row r="696" spans="1:2">
      <c r="A696">
        <v>93.22929999999999</v>
      </c>
      <c r="B696">
        <v>94.61126708984375</v>
      </c>
    </row>
    <row r="697" spans="1:2">
      <c r="A697">
        <v>0</v>
      </c>
      <c r="B697">
        <v>0.6441754698753357</v>
      </c>
    </row>
    <row r="698" spans="1:2">
      <c r="A698">
        <v>97.2287</v>
      </c>
      <c r="B698">
        <v>96.87130737304688</v>
      </c>
    </row>
    <row r="699" spans="1:2">
      <c r="A699">
        <v>0</v>
      </c>
      <c r="B699">
        <v>1.016495585441589</v>
      </c>
    </row>
    <row r="700" spans="1:2">
      <c r="A700">
        <v>96.0234</v>
      </c>
      <c r="B700">
        <v>96.17723846435547</v>
      </c>
    </row>
    <row r="701" spans="1:2">
      <c r="A701">
        <v>0</v>
      </c>
      <c r="B701">
        <v>0.5402364730834961</v>
      </c>
    </row>
    <row r="702" spans="1:2">
      <c r="A702">
        <v>0</v>
      </c>
      <c r="B702">
        <v>0.6682632565498352</v>
      </c>
    </row>
    <row r="703" spans="1:2">
      <c r="A703">
        <v>0</v>
      </c>
      <c r="B703">
        <v>0.4359365701675415</v>
      </c>
    </row>
    <row r="704" spans="1:2">
      <c r="A704">
        <v>0</v>
      </c>
      <c r="B704">
        <v>0.9477448463439941</v>
      </c>
    </row>
    <row r="705" spans="1:2">
      <c r="A705">
        <v>0</v>
      </c>
      <c r="B705">
        <v>-2.568105220794678</v>
      </c>
    </row>
    <row r="706" spans="1:2">
      <c r="A706">
        <v>98.8261</v>
      </c>
      <c r="B706">
        <v>97.36843872070312</v>
      </c>
    </row>
    <row r="707" spans="1:2">
      <c r="A707">
        <v>92.49760000000001</v>
      </c>
      <c r="B707">
        <v>92.07087707519531</v>
      </c>
    </row>
    <row r="708" spans="1:2">
      <c r="A708">
        <v>0</v>
      </c>
      <c r="B708">
        <v>1.056155323982239</v>
      </c>
    </row>
    <row r="709" spans="1:2">
      <c r="A709">
        <v>84.7312</v>
      </c>
      <c r="B709">
        <v>82.82606506347656</v>
      </c>
    </row>
    <row r="710" spans="1:2">
      <c r="A710">
        <v>81.3779</v>
      </c>
      <c r="B710">
        <v>86.10930633544922</v>
      </c>
    </row>
    <row r="711" spans="1:2">
      <c r="A711">
        <v>0</v>
      </c>
      <c r="B711">
        <v>0.521543562412262</v>
      </c>
    </row>
    <row r="712" spans="1:2">
      <c r="A712">
        <v>25.7262</v>
      </c>
      <c r="B712">
        <v>20.39288520812988</v>
      </c>
    </row>
    <row r="713" spans="1:2">
      <c r="A713">
        <v>0</v>
      </c>
      <c r="B713">
        <v>1.404038548469543</v>
      </c>
    </row>
    <row r="714" spans="1:2">
      <c r="A714">
        <v>93.96720000000001</v>
      </c>
      <c r="B714">
        <v>93.61381530761719</v>
      </c>
    </row>
    <row r="715" spans="1:2">
      <c r="A715">
        <v>0</v>
      </c>
      <c r="B715">
        <v>0.671758234500885</v>
      </c>
    </row>
    <row r="716" spans="1:2">
      <c r="A716">
        <v>0</v>
      </c>
      <c r="B716">
        <v>1.879998683929443</v>
      </c>
    </row>
    <row r="717" spans="1:2">
      <c r="A717">
        <v>93.1982</v>
      </c>
      <c r="B717">
        <v>92.67644500732422</v>
      </c>
    </row>
    <row r="718" spans="1:2">
      <c r="A718">
        <v>0</v>
      </c>
      <c r="B718">
        <v>1.013738512992859</v>
      </c>
    </row>
    <row r="719" spans="1:2">
      <c r="A719">
        <v>84.9812</v>
      </c>
      <c r="B719">
        <v>82.08303833007812</v>
      </c>
    </row>
    <row r="720" spans="1:2">
      <c r="A720">
        <v>95.44670000000001</v>
      </c>
      <c r="B720">
        <v>95.01225280761719</v>
      </c>
    </row>
    <row r="721" spans="1:2">
      <c r="A721">
        <v>0</v>
      </c>
      <c r="B721">
        <v>4.206239223480225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0.5466954112052917</v>
      </c>
      <c r="C2">
        <v>0.4751723110675812</v>
      </c>
      <c r="D2">
        <v>0.1494385451078415</v>
      </c>
      <c r="E2">
        <v>0.1128949820995331</v>
      </c>
    </row>
    <row r="3" spans="1:5">
      <c r="A3">
        <v>2</v>
      </c>
      <c r="B3">
        <v>0.4585890471935272</v>
      </c>
      <c r="C3">
        <v>0.437705397605896</v>
      </c>
      <c r="D3">
        <v>0.1051525846123695</v>
      </c>
      <c r="E3">
        <v>0.09579364210367203</v>
      </c>
    </row>
    <row r="4" spans="1:5">
      <c r="A4">
        <v>3</v>
      </c>
      <c r="B4">
        <v>0.4188563525676727</v>
      </c>
      <c r="C4">
        <v>0.4022749364376068</v>
      </c>
      <c r="D4">
        <v>0.0877206102013588</v>
      </c>
      <c r="E4">
        <v>0.08091320097446442</v>
      </c>
    </row>
    <row r="5" spans="1:5">
      <c r="A5">
        <v>4</v>
      </c>
      <c r="B5">
        <v>0.3893244862556458</v>
      </c>
      <c r="C5">
        <v>0.371968001127243</v>
      </c>
      <c r="D5">
        <v>0.07577007263898849</v>
      </c>
      <c r="E5">
        <v>0.06918073445558548</v>
      </c>
    </row>
    <row r="6" spans="1:5">
      <c r="A6">
        <v>5</v>
      </c>
      <c r="B6">
        <v>0.3618419468402863</v>
      </c>
      <c r="C6">
        <v>0.3471367657184601</v>
      </c>
      <c r="D6">
        <v>0.06541351974010468</v>
      </c>
      <c r="E6">
        <v>0.06025261431932449</v>
      </c>
    </row>
    <row r="7" spans="1:5">
      <c r="A7">
        <v>6</v>
      </c>
      <c r="B7">
        <v>0.3382444679737091</v>
      </c>
      <c r="C7">
        <v>0.3270163238048553</v>
      </c>
      <c r="D7">
        <v>0.05713339522480965</v>
      </c>
      <c r="E7">
        <v>0.05347048491239548</v>
      </c>
    </row>
    <row r="8" spans="1:5">
      <c r="A8">
        <v>7</v>
      </c>
      <c r="B8">
        <v>0.3207915723323822</v>
      </c>
      <c r="C8">
        <v>0.3126634061336517</v>
      </c>
      <c r="D8">
        <v>0.05139677971601486</v>
      </c>
      <c r="E8">
        <v>0.04887985065579414</v>
      </c>
    </row>
    <row r="9" spans="1:5">
      <c r="A9">
        <v>8</v>
      </c>
      <c r="B9">
        <v>0.3075528144836426</v>
      </c>
      <c r="C9">
        <v>0.3009755909442902</v>
      </c>
      <c r="D9">
        <v>0.04725027084350586</v>
      </c>
      <c r="E9">
        <v>0.04529381170868874</v>
      </c>
    </row>
    <row r="10" spans="1:5">
      <c r="A10">
        <v>9</v>
      </c>
      <c r="B10">
        <v>0.2965237200260162</v>
      </c>
      <c r="C10">
        <v>0.2910043001174927</v>
      </c>
      <c r="D10">
        <v>0.04393585026264191</v>
      </c>
      <c r="E10">
        <v>0.0423424132168293</v>
      </c>
    </row>
    <row r="11" spans="1:5">
      <c r="A11">
        <v>10</v>
      </c>
      <c r="B11">
        <v>0.2874455153942108</v>
      </c>
      <c r="C11">
        <v>0.2818026840686798</v>
      </c>
      <c r="D11">
        <v>0.04129929095506668</v>
      </c>
      <c r="E11">
        <v>0.03970704600214958</v>
      </c>
    </row>
    <row r="12" spans="1:5">
      <c r="A12">
        <v>11</v>
      </c>
      <c r="B12">
        <v>0.2797233164310455</v>
      </c>
      <c r="C12">
        <v>0.273139089345932</v>
      </c>
      <c r="D12">
        <v>0.03911698237061501</v>
      </c>
      <c r="E12">
        <v>0.03730314970016479</v>
      </c>
    </row>
    <row r="13" spans="1:5">
      <c r="A13">
        <v>12</v>
      </c>
      <c r="B13">
        <v>0.2728959321975708</v>
      </c>
      <c r="C13">
        <v>0.2658020555973053</v>
      </c>
      <c r="D13">
        <v>0.03723494336009026</v>
      </c>
      <c r="E13">
        <v>0.03532605245709419</v>
      </c>
    </row>
    <row r="14" spans="1:5">
      <c r="A14">
        <v>13</v>
      </c>
      <c r="B14">
        <v>0.2662073373794556</v>
      </c>
      <c r="C14">
        <v>0.2590381801128387</v>
      </c>
      <c r="D14">
        <v>0.0354338102042675</v>
      </c>
      <c r="E14">
        <v>0.03355107456445694</v>
      </c>
    </row>
    <row r="15" spans="1:5">
      <c r="A15">
        <v>14</v>
      </c>
      <c r="B15">
        <v>0.2597938477993011</v>
      </c>
      <c r="C15">
        <v>0.2528597712516785</v>
      </c>
      <c r="D15">
        <v>0.0337471179664135</v>
      </c>
      <c r="E15">
        <v>0.03196972608566284</v>
      </c>
    </row>
    <row r="16" spans="1:5">
      <c r="A16">
        <v>15</v>
      </c>
      <c r="B16">
        <v>0.2541263997554779</v>
      </c>
      <c r="C16">
        <v>0.2461910843849182</v>
      </c>
      <c r="D16">
        <v>0.03229080513119698</v>
      </c>
      <c r="E16">
        <v>0.03030572459101677</v>
      </c>
    </row>
    <row r="17" spans="1:5">
      <c r="A17">
        <v>16</v>
      </c>
      <c r="B17">
        <v>0.2486718446016312</v>
      </c>
      <c r="C17">
        <v>0.2403263747692108</v>
      </c>
      <c r="D17">
        <v>0.03091954067349434</v>
      </c>
      <c r="E17">
        <v>0.02887908555567265</v>
      </c>
    </row>
    <row r="18" spans="1:5">
      <c r="A18">
        <v>17</v>
      </c>
      <c r="B18">
        <v>0.2438627183437347</v>
      </c>
      <c r="C18">
        <v>0.2347899675369263</v>
      </c>
      <c r="D18">
        <v>0.02973521873354912</v>
      </c>
      <c r="E18">
        <v>0.02756387740373611</v>
      </c>
    </row>
    <row r="19" spans="1:5">
      <c r="A19">
        <v>18</v>
      </c>
      <c r="B19">
        <v>0.2382237911224365</v>
      </c>
      <c r="C19">
        <v>0.2303206324577332</v>
      </c>
      <c r="D19">
        <v>0.02837599627673626</v>
      </c>
      <c r="E19">
        <v>0.02652451209723949</v>
      </c>
    </row>
    <row r="20" spans="1:5">
      <c r="A20">
        <v>19</v>
      </c>
      <c r="B20">
        <v>0.2331362664699554</v>
      </c>
      <c r="C20">
        <v>0.2262657582759857</v>
      </c>
      <c r="D20">
        <v>0.02717698737978935</v>
      </c>
      <c r="E20">
        <v>0.02559882029891014</v>
      </c>
    </row>
    <row r="21" spans="1:5">
      <c r="A21">
        <v>20</v>
      </c>
      <c r="B21">
        <v>0.2281710356473923</v>
      </c>
      <c r="C21">
        <v>0.2220654785633087</v>
      </c>
      <c r="D21">
        <v>0.02603173814713955</v>
      </c>
      <c r="E21">
        <v>0.02465726621448994</v>
      </c>
    </row>
    <row r="22" spans="1:5">
      <c r="A22">
        <v>21</v>
      </c>
      <c r="B22">
        <v>0.2237985581159592</v>
      </c>
      <c r="C22">
        <v>0.2186666131019592</v>
      </c>
      <c r="D22">
        <v>0.02504363097250462</v>
      </c>
      <c r="E22">
        <v>0.02390828169882298</v>
      </c>
    </row>
    <row r="23" spans="1:5">
      <c r="A23">
        <v>22</v>
      </c>
      <c r="B23">
        <v>0.2196432799100876</v>
      </c>
      <c r="C23">
        <v>0.2149596661329269</v>
      </c>
      <c r="D23">
        <v>0.0241223257035017</v>
      </c>
      <c r="E23">
        <v>0.02310456894338131</v>
      </c>
    </row>
    <row r="24" spans="1:5">
      <c r="A24">
        <v>23</v>
      </c>
      <c r="B24">
        <v>0.2153251171112061</v>
      </c>
      <c r="C24">
        <v>0.2118861675262451</v>
      </c>
      <c r="D24">
        <v>0.02318320237100124</v>
      </c>
      <c r="E24">
        <v>0.02244862169027328</v>
      </c>
    </row>
    <row r="25" spans="1:5">
      <c r="A25">
        <v>24</v>
      </c>
      <c r="B25">
        <v>0.2112937718629837</v>
      </c>
      <c r="C25">
        <v>0.208808109164238</v>
      </c>
      <c r="D25">
        <v>0.02232327684760094</v>
      </c>
      <c r="E25">
        <v>0.0218011662364006</v>
      </c>
    </row>
    <row r="26" spans="1:5">
      <c r="A26">
        <v>25</v>
      </c>
      <c r="B26">
        <v>0.207770898938179</v>
      </c>
      <c r="C26">
        <v>0.2056536227464676</v>
      </c>
      <c r="D26">
        <v>0.0215851329267025</v>
      </c>
      <c r="E26">
        <v>0.02114746905863285</v>
      </c>
    </row>
    <row r="27" spans="1:5">
      <c r="A27">
        <v>26</v>
      </c>
      <c r="B27">
        <v>0.2044157236814499</v>
      </c>
      <c r="C27">
        <v>0.2033070027828217</v>
      </c>
      <c r="D27">
        <v>0.02089365944266319</v>
      </c>
      <c r="E27">
        <v>0.02066763304173946</v>
      </c>
    </row>
    <row r="28" spans="1:5">
      <c r="A28">
        <v>27</v>
      </c>
      <c r="B28">
        <v>0.2010515779256821</v>
      </c>
      <c r="C28">
        <v>0.2011066228151321</v>
      </c>
      <c r="D28">
        <v>0.02021164447069168</v>
      </c>
      <c r="E28">
        <v>0.02022271044552326</v>
      </c>
    </row>
    <row r="29" spans="1:5">
      <c r="A29">
        <v>28</v>
      </c>
      <c r="B29">
        <v>0.1978694200515747</v>
      </c>
      <c r="C29">
        <v>0.1993182003498077</v>
      </c>
      <c r="D29">
        <v>0.01957692764699459</v>
      </c>
      <c r="E29">
        <v>0.0198646541684866</v>
      </c>
    </row>
    <row r="30" spans="1:5">
      <c r="A30">
        <v>29</v>
      </c>
      <c r="B30">
        <v>0.1953085362911224</v>
      </c>
      <c r="C30">
        <v>0.197491854429245</v>
      </c>
      <c r="D30">
        <v>0.01907349564135075</v>
      </c>
      <c r="E30">
        <v>0.01950230076909065</v>
      </c>
    </row>
    <row r="31" spans="1:5">
      <c r="A31">
        <v>30</v>
      </c>
      <c r="B31">
        <v>0.1925352662801743</v>
      </c>
      <c r="C31">
        <v>0.1962621212005615</v>
      </c>
      <c r="D31">
        <v>0.01853570155799389</v>
      </c>
      <c r="E31">
        <v>0.01926019974052906</v>
      </c>
    </row>
    <row r="32" spans="1:5">
      <c r="A32">
        <v>31</v>
      </c>
      <c r="B32">
        <v>0.1904769092798233</v>
      </c>
      <c r="C32">
        <v>0.1938842087984085</v>
      </c>
      <c r="D32">
        <v>0.01814152486622334</v>
      </c>
      <c r="E32">
        <v>0.01879634149372578</v>
      </c>
    </row>
    <row r="33" spans="1:5">
      <c r="A33">
        <v>32</v>
      </c>
      <c r="B33">
        <v>0.187773123383522</v>
      </c>
      <c r="C33">
        <v>0.1930582821369171</v>
      </c>
      <c r="D33">
        <v>0.01763017475605011</v>
      </c>
      <c r="E33">
        <v>0.01863655261695385</v>
      </c>
    </row>
    <row r="34" spans="1:5">
      <c r="A34">
        <v>33</v>
      </c>
      <c r="B34">
        <v>0.1854257881641388</v>
      </c>
      <c r="C34">
        <v>0.1910489499568939</v>
      </c>
      <c r="D34">
        <v>0.01719216629862785</v>
      </c>
      <c r="E34">
        <v>0.01825065910816193</v>
      </c>
    </row>
    <row r="35" spans="1:5">
      <c r="A35">
        <v>34</v>
      </c>
      <c r="B35">
        <v>0.1826898008584976</v>
      </c>
      <c r="C35">
        <v>0.1902920007705688</v>
      </c>
      <c r="D35">
        <v>0.01668858900666237</v>
      </c>
      <c r="E35">
        <v>0.01810633577406406</v>
      </c>
    </row>
    <row r="36" spans="1:5">
      <c r="A36">
        <v>35</v>
      </c>
      <c r="B36">
        <v>0.1805553436279297</v>
      </c>
      <c r="C36">
        <v>0.1884118467569351</v>
      </c>
      <c r="D36">
        <v>0.01630093157291412</v>
      </c>
      <c r="E36">
        <v>0.0177503302693367</v>
      </c>
    </row>
    <row r="37" spans="1:5">
      <c r="A37">
        <v>36</v>
      </c>
      <c r="B37">
        <v>0.1782306134700775</v>
      </c>
      <c r="C37">
        <v>0.1872463077306747</v>
      </c>
      <c r="D37">
        <v>0.01588389836251736</v>
      </c>
      <c r="E37">
        <v>0.01753141544759274</v>
      </c>
    </row>
    <row r="38" spans="1:5">
      <c r="A38">
        <v>37</v>
      </c>
      <c r="B38">
        <v>0.1757208257913589</v>
      </c>
      <c r="C38">
        <v>0.1859930008649826</v>
      </c>
      <c r="D38">
        <v>0.01543973293155432</v>
      </c>
      <c r="E38">
        <v>0.0172975305467844</v>
      </c>
    </row>
    <row r="39" spans="1:5">
      <c r="A39">
        <v>38</v>
      </c>
      <c r="B39">
        <v>0.1734839081764221</v>
      </c>
      <c r="C39">
        <v>0.1847843080759048</v>
      </c>
      <c r="D39">
        <v>0.0150491688400507</v>
      </c>
      <c r="E39">
        <v>0.01707345619797707</v>
      </c>
    </row>
    <row r="40" spans="1:5">
      <c r="A40">
        <v>39</v>
      </c>
      <c r="B40">
        <v>0.1719019562005997</v>
      </c>
      <c r="C40">
        <v>0.1822077631950378</v>
      </c>
      <c r="D40">
        <v>0.01477597840130329</v>
      </c>
      <c r="E40">
        <v>0.01660067774355412</v>
      </c>
    </row>
    <row r="41" spans="1:5">
      <c r="A41">
        <v>40</v>
      </c>
      <c r="B41">
        <v>0.1690163612365723</v>
      </c>
      <c r="C41">
        <v>0.1815198212862015</v>
      </c>
      <c r="D41">
        <v>0.01428411155939102</v>
      </c>
      <c r="E41">
        <v>0.01647557131946087</v>
      </c>
    </row>
    <row r="42" spans="1:5">
      <c r="A42">
        <v>41</v>
      </c>
      <c r="B42">
        <v>0.1672074049711227</v>
      </c>
      <c r="C42">
        <v>0.1802152842283249</v>
      </c>
      <c r="D42">
        <v>0.01398000866174698</v>
      </c>
      <c r="E42">
        <v>0.01623962447047234</v>
      </c>
    </row>
    <row r="43" spans="1:5">
      <c r="A43">
        <v>42</v>
      </c>
      <c r="B43">
        <v>0.165357232093811</v>
      </c>
      <c r="C43">
        <v>0.1787139773368835</v>
      </c>
      <c r="D43">
        <v>0.01367236021906137</v>
      </c>
      <c r="E43">
        <v>0.01597020030021667</v>
      </c>
    </row>
    <row r="44" spans="1:5">
      <c r="A44">
        <v>43</v>
      </c>
      <c r="B44">
        <v>0.1634005308151245</v>
      </c>
      <c r="C44">
        <v>0.176767960190773</v>
      </c>
      <c r="D44">
        <v>0.01335072237998247</v>
      </c>
      <c r="E44">
        <v>0.01562431640923023</v>
      </c>
    </row>
    <row r="45" spans="1:5">
      <c r="A45">
        <v>44</v>
      </c>
      <c r="B45">
        <v>0.1607193946838379</v>
      </c>
      <c r="C45">
        <v>0.1749847233295441</v>
      </c>
      <c r="D45">
        <v>0.01291622593998909</v>
      </c>
      <c r="E45">
        <v>0.01531069446355104</v>
      </c>
    </row>
    <row r="46" spans="1:5">
      <c r="A46">
        <v>45</v>
      </c>
      <c r="B46">
        <v>0.1578933000564575</v>
      </c>
      <c r="C46">
        <v>0.1735017895698547</v>
      </c>
      <c r="D46">
        <v>0.01246601436287165</v>
      </c>
      <c r="E46">
        <v>0.01505230832844973</v>
      </c>
    </row>
    <row r="47" spans="1:5">
      <c r="A47">
        <v>46</v>
      </c>
      <c r="B47">
        <v>0.1560861319303513</v>
      </c>
      <c r="C47">
        <v>0.1711871474981308</v>
      </c>
      <c r="D47">
        <v>0.01218231394886971</v>
      </c>
      <c r="E47">
        <v>0.01465339679270983</v>
      </c>
    </row>
    <row r="48" spans="1:5">
      <c r="A48">
        <v>47</v>
      </c>
      <c r="B48">
        <v>0.1537935584783554</v>
      </c>
      <c r="C48">
        <v>0.1683482378721237</v>
      </c>
      <c r="D48">
        <v>0.01182710751891136</v>
      </c>
      <c r="E48">
        <v>0.01417144387960434</v>
      </c>
    </row>
    <row r="49" spans="1:5">
      <c r="A49">
        <v>48</v>
      </c>
      <c r="B49">
        <v>0.1505424380302429</v>
      </c>
      <c r="C49">
        <v>0.1678618341684341</v>
      </c>
      <c r="D49">
        <v>0.01133239362388849</v>
      </c>
      <c r="E49">
        <v>0.01408968213945627</v>
      </c>
    </row>
    <row r="50" spans="1:5">
      <c r="A50">
        <v>49</v>
      </c>
      <c r="B50">
        <v>0.1486856639385223</v>
      </c>
      <c r="C50">
        <v>0.1652389913797379</v>
      </c>
      <c r="D50">
        <v>0.01105459965765476</v>
      </c>
      <c r="E50">
        <v>0.01365285273641348</v>
      </c>
    </row>
    <row r="51" spans="1:5">
      <c r="A51">
        <v>50</v>
      </c>
      <c r="B51">
        <v>0.1465736776590347</v>
      </c>
      <c r="C51">
        <v>0.163181871175766</v>
      </c>
      <c r="D51">
        <v>0.01074281521141529</v>
      </c>
      <c r="E51">
        <v>0.01331505551934242</v>
      </c>
    </row>
    <row r="52" spans="1:5">
      <c r="A52">
        <v>51</v>
      </c>
      <c r="B52">
        <v>0.1438087224960327</v>
      </c>
      <c r="C52">
        <v>0.1644435822963715</v>
      </c>
      <c r="D52">
        <v>0.01034136861562729</v>
      </c>
      <c r="E52">
        <v>0.01352174300700426</v>
      </c>
    </row>
    <row r="53" spans="1:5">
      <c r="A53">
        <v>52</v>
      </c>
      <c r="B53">
        <v>0.1419249922037125</v>
      </c>
      <c r="C53">
        <v>0.1619914472103119</v>
      </c>
      <c r="D53">
        <v>0.01007225457578897</v>
      </c>
      <c r="E53">
        <v>0.01312151458114386</v>
      </c>
    </row>
    <row r="54" spans="1:5">
      <c r="A54">
        <v>53</v>
      </c>
      <c r="B54">
        <v>0.1398944705724716</v>
      </c>
      <c r="C54">
        <v>0.1610256135463715</v>
      </c>
      <c r="D54">
        <v>0.009786137379705906</v>
      </c>
      <c r="E54">
        <v>0.01296553108841181</v>
      </c>
    </row>
    <row r="55" spans="1:5">
      <c r="A55">
        <v>54</v>
      </c>
      <c r="B55">
        <v>0.1378380358219147</v>
      </c>
      <c r="C55">
        <v>0.1603233069181442</v>
      </c>
      <c r="D55">
        <v>0.009500573389232159</v>
      </c>
      <c r="E55">
        <v>0.01285269297659397</v>
      </c>
    </row>
    <row r="56" spans="1:5">
      <c r="A56">
        <v>55</v>
      </c>
      <c r="B56">
        <v>0.1360405087471008</v>
      </c>
      <c r="C56">
        <v>0.1578191965818405</v>
      </c>
      <c r="D56">
        <v>0.009254426695406437</v>
      </c>
      <c r="E56">
        <v>0.01245436631143093</v>
      </c>
    </row>
    <row r="57" spans="1:5">
      <c r="A57">
        <v>56</v>
      </c>
      <c r="B57">
        <v>0.134471669793129</v>
      </c>
      <c r="C57">
        <v>0.1576385349035263</v>
      </c>
      <c r="D57">
        <v>0.009042234160006046</v>
      </c>
      <c r="E57">
        <v>0.01242587715387344</v>
      </c>
    </row>
    <row r="58" spans="1:5">
      <c r="A58">
        <v>57</v>
      </c>
      <c r="B58">
        <v>0.1322983652353287</v>
      </c>
      <c r="C58">
        <v>0.1566345393657684</v>
      </c>
      <c r="D58">
        <v>0.008752354420721531</v>
      </c>
      <c r="E58">
        <v>0.01226811669766903</v>
      </c>
    </row>
    <row r="59" spans="1:5">
      <c r="A59">
        <v>58</v>
      </c>
      <c r="B59">
        <v>0.1311717927455902</v>
      </c>
      <c r="C59">
        <v>0.1556776314973831</v>
      </c>
      <c r="D59">
        <v>0.008603951893746853</v>
      </c>
      <c r="E59">
        <v>0.01211869437247515</v>
      </c>
    </row>
    <row r="60" spans="1:5">
      <c r="A60">
        <v>59</v>
      </c>
      <c r="B60">
        <v>0.1296150833368301</v>
      </c>
      <c r="C60">
        <v>0.1518754214048386</v>
      </c>
      <c r="D60">
        <v>0.008400970138609409</v>
      </c>
      <c r="E60">
        <v>0.01153401006013155</v>
      </c>
    </row>
    <row r="61" spans="1:5">
      <c r="A61">
        <v>60</v>
      </c>
      <c r="B61">
        <v>0.127503976225853</v>
      </c>
      <c r="C61">
        <v>0.152774915099144</v>
      </c>
      <c r="D61">
        <v>0.008129573427140713</v>
      </c>
      <c r="E61">
        <v>0.01167102809995413</v>
      </c>
    </row>
    <row r="62" spans="1:5">
      <c r="A62">
        <v>61</v>
      </c>
      <c r="B62">
        <v>0.126625582575798</v>
      </c>
      <c r="C62">
        <v>0.1511778682470322</v>
      </c>
      <c r="D62">
        <v>0.008017961867153645</v>
      </c>
      <c r="E62">
        <v>0.01142831891775131</v>
      </c>
    </row>
    <row r="63" spans="1:5">
      <c r="A63">
        <v>62</v>
      </c>
      <c r="B63">
        <v>0.1249450817704201</v>
      </c>
      <c r="C63">
        <v>0.1500512063503265</v>
      </c>
      <c r="D63">
        <v>0.007806582376360893</v>
      </c>
      <c r="E63">
        <v>0.01125863380730152</v>
      </c>
    </row>
    <row r="64" spans="1:5">
      <c r="A64">
        <v>63</v>
      </c>
      <c r="B64">
        <v>0.1241104900836945</v>
      </c>
      <c r="C64">
        <v>0.1490017920732498</v>
      </c>
      <c r="D64">
        <v>0.00770265981554985</v>
      </c>
      <c r="E64">
        <v>0.01110172178596258</v>
      </c>
    </row>
    <row r="65" spans="1:5">
      <c r="A65">
        <v>64</v>
      </c>
      <c r="B65">
        <v>0.1222487837076187</v>
      </c>
      <c r="C65">
        <v>0.1470239460468292</v>
      </c>
      <c r="D65">
        <v>0.007473339792340994</v>
      </c>
      <c r="E65">
        <v>0.01080897822976112</v>
      </c>
    </row>
    <row r="66" spans="1:5">
      <c r="A66">
        <v>65</v>
      </c>
      <c r="B66">
        <v>0.1210459619760513</v>
      </c>
      <c r="C66">
        <v>0.1467221975326538</v>
      </c>
      <c r="D66">
        <v>0.007327024824917316</v>
      </c>
      <c r="E66">
        <v>0.01076466590166092</v>
      </c>
    </row>
    <row r="67" spans="1:5">
      <c r="A67">
        <v>66</v>
      </c>
      <c r="B67">
        <v>0.1199513599276543</v>
      </c>
      <c r="C67">
        <v>0.1459212303161621</v>
      </c>
      <c r="D67">
        <v>0.007195130456238985</v>
      </c>
      <c r="E67">
        <v>0.01064747013151646</v>
      </c>
    </row>
    <row r="68" spans="1:5">
      <c r="A68">
        <v>67</v>
      </c>
      <c r="B68">
        <v>0.1193390339612961</v>
      </c>
      <c r="C68">
        <v>0.1450556218624115</v>
      </c>
      <c r="D68">
        <v>0.007121873088181019</v>
      </c>
      <c r="E68">
        <v>0.01052154041826725</v>
      </c>
    </row>
    <row r="69" spans="1:5">
      <c r="A69">
        <v>68</v>
      </c>
      <c r="B69">
        <v>0.1179515197873116</v>
      </c>
      <c r="C69">
        <v>0.1439552754163742</v>
      </c>
      <c r="D69">
        <v>0.006957254372537136</v>
      </c>
      <c r="E69">
        <v>0.0103625375777483</v>
      </c>
    </row>
    <row r="70" spans="1:5">
      <c r="A70">
        <v>69</v>
      </c>
      <c r="B70">
        <v>0.1170403435826302</v>
      </c>
      <c r="C70">
        <v>0.1444958001375198</v>
      </c>
      <c r="D70">
        <v>0.006850200239568949</v>
      </c>
      <c r="E70">
        <v>0.01044049672782421</v>
      </c>
    </row>
    <row r="71" spans="1:5">
      <c r="A71">
        <v>70</v>
      </c>
      <c r="B71">
        <v>0.1159848123788834</v>
      </c>
      <c r="C71">
        <v>0.1435017138719559</v>
      </c>
      <c r="D71">
        <v>0.006727221421897411</v>
      </c>
      <c r="E71">
        <v>0.01029735431075096</v>
      </c>
    </row>
    <row r="72" spans="1:5">
      <c r="A72">
        <v>71</v>
      </c>
      <c r="B72">
        <v>0.1154277473688126</v>
      </c>
      <c r="C72">
        <v>0.1429019272327423</v>
      </c>
      <c r="D72">
        <v>0.006662768311798573</v>
      </c>
      <c r="E72">
        <v>0.01021146681159735</v>
      </c>
    </row>
    <row r="73" spans="1:5">
      <c r="A73">
        <v>72</v>
      </c>
      <c r="B73">
        <v>0.1141705214977264</v>
      </c>
      <c r="C73">
        <v>0.1424267590045929</v>
      </c>
      <c r="D73">
        <v>0.006518445443361998</v>
      </c>
      <c r="E73">
        <v>0.01014368236064911</v>
      </c>
    </row>
    <row r="74" spans="1:5">
      <c r="A74">
        <v>73</v>
      </c>
      <c r="B74">
        <v>0.1136202439665794</v>
      </c>
      <c r="C74">
        <v>0.1413865983486176</v>
      </c>
      <c r="D74">
        <v>0.006455773953348398</v>
      </c>
      <c r="E74">
        <v>0.0099960807710886</v>
      </c>
    </row>
    <row r="75" spans="1:5">
      <c r="A75">
        <v>74</v>
      </c>
      <c r="B75">
        <v>0.1129794865846634</v>
      </c>
      <c r="C75">
        <v>0.1413085758686066</v>
      </c>
      <c r="D75">
        <v>0.006383177824318409</v>
      </c>
      <c r="E75">
        <v>0.009985056705772877</v>
      </c>
    </row>
    <row r="76" spans="1:5">
      <c r="A76">
        <v>75</v>
      </c>
      <c r="B76">
        <v>0.1121296212077141</v>
      </c>
      <c r="C76">
        <v>0.1402629166841507</v>
      </c>
      <c r="D76">
        <v>0.006287527270615101</v>
      </c>
      <c r="E76">
        <v>0.009837845340371132</v>
      </c>
    </row>
    <row r="77" spans="1:5">
      <c r="A77">
        <v>76</v>
      </c>
      <c r="B77">
        <v>0.1113532781600952</v>
      </c>
      <c r="C77">
        <v>0.1410610377788544</v>
      </c>
      <c r="D77">
        <v>0.006200781092047691</v>
      </c>
      <c r="E77">
        <v>0.009950113482773304</v>
      </c>
    </row>
    <row r="78" spans="1:5">
      <c r="A78">
        <v>77</v>
      </c>
      <c r="B78">
        <v>0.1111998483538628</v>
      </c>
      <c r="C78">
        <v>0.140185609459877</v>
      </c>
      <c r="D78">
        <v>0.006183710880577564</v>
      </c>
      <c r="E78">
        <v>0.00982701126486063</v>
      </c>
    </row>
    <row r="79" spans="1:5">
      <c r="A79">
        <v>78</v>
      </c>
      <c r="B79">
        <v>0.1102834641933441</v>
      </c>
      <c r="C79">
        <v>0.1401631832122803</v>
      </c>
      <c r="D79">
        <v>0.006082233507186174</v>
      </c>
      <c r="E79">
        <v>0.009823871776461601</v>
      </c>
    </row>
    <row r="80" spans="1:5">
      <c r="A80">
        <v>79</v>
      </c>
      <c r="B80">
        <v>0.1091825738549232</v>
      </c>
      <c r="C80">
        <v>0.13980533182621</v>
      </c>
      <c r="D80">
        <v>0.005961431190371513</v>
      </c>
      <c r="E80">
        <v>0.009773780591785908</v>
      </c>
    </row>
    <row r="81" spans="1:5">
      <c r="A81">
        <v>80</v>
      </c>
      <c r="B81">
        <v>0.1088857278227806</v>
      </c>
      <c r="C81">
        <v>0.1395557969808578</v>
      </c>
      <c r="D81">
        <v>0.005929067265242338</v>
      </c>
      <c r="E81">
        <v>0.009738927707076073</v>
      </c>
    </row>
    <row r="82" spans="1:5">
      <c r="A82">
        <v>81</v>
      </c>
      <c r="B82">
        <v>0.1079985424876213</v>
      </c>
      <c r="C82">
        <v>0.1386449933052063</v>
      </c>
      <c r="D82">
        <v>0.005832863040268421</v>
      </c>
      <c r="E82">
        <v>0.00961223803460598</v>
      </c>
    </row>
    <row r="83" spans="1:5">
      <c r="A83">
        <v>82</v>
      </c>
      <c r="B83">
        <v>0.1070519685745239</v>
      </c>
      <c r="C83">
        <v>0.137977197766304</v>
      </c>
      <c r="D83">
        <v>0.005731085315346718</v>
      </c>
      <c r="E83">
        <v>0.009519878774881363</v>
      </c>
    </row>
    <row r="84" spans="1:5">
      <c r="A84">
        <v>83</v>
      </c>
      <c r="B84">
        <v>0.107009120285511</v>
      </c>
      <c r="C84">
        <v>0.1380356550216675</v>
      </c>
      <c r="D84">
        <v>0.005726502276957035</v>
      </c>
      <c r="E84">
        <v>0.009527950547635555</v>
      </c>
    </row>
    <row r="85" spans="1:5">
      <c r="A85">
        <v>84</v>
      </c>
      <c r="B85">
        <v>0.1057773530483246</v>
      </c>
      <c r="C85">
        <v>0.1382076889276505</v>
      </c>
      <c r="D85">
        <v>0.005595453083515167</v>
      </c>
      <c r="E85">
        <v>0.009551713243126869</v>
      </c>
    </row>
    <row r="86" spans="1:5">
      <c r="A86">
        <v>85</v>
      </c>
      <c r="B86">
        <v>0.1054428964853287</v>
      </c>
      <c r="C86">
        <v>0.1364556849002838</v>
      </c>
      <c r="D86">
        <v>0.005560134071856737</v>
      </c>
      <c r="E86">
        <v>0.00931110791862011</v>
      </c>
    </row>
    <row r="87" spans="1:5">
      <c r="A87">
        <v>86</v>
      </c>
      <c r="B87">
        <v>0.1043194532394409</v>
      </c>
      <c r="C87">
        <v>0.1356842219829559</v>
      </c>
      <c r="D87">
        <v>0.005442310124635696</v>
      </c>
      <c r="E87">
        <v>0.009206140413880348</v>
      </c>
    </row>
    <row r="88" spans="1:5">
      <c r="A88">
        <v>87</v>
      </c>
      <c r="B88">
        <v>0.1039865091443062</v>
      </c>
      <c r="C88">
        <v>0.1366496384143829</v>
      </c>
      <c r="D88">
        <v>0.005407633725553751</v>
      </c>
      <c r="E88">
        <v>0.009337600320577621</v>
      </c>
    </row>
    <row r="89" spans="1:5">
      <c r="A89">
        <v>88</v>
      </c>
      <c r="B89">
        <v>0.1033670902252197</v>
      </c>
      <c r="C89">
        <v>0.1361544579267502</v>
      </c>
      <c r="D89">
        <v>0.005343418102711439</v>
      </c>
      <c r="E89">
        <v>0.009270058944821358</v>
      </c>
    </row>
    <row r="90" spans="1:5">
      <c r="A90">
        <v>89</v>
      </c>
      <c r="B90">
        <v>0.1026046648621559</v>
      </c>
      <c r="C90">
        <v>0.1358301788568497</v>
      </c>
      <c r="D90">
        <v>0.005264901090413332</v>
      </c>
      <c r="E90">
        <v>0.009225962683558464</v>
      </c>
    </row>
    <row r="91" spans="1:5">
      <c r="A91">
        <v>90</v>
      </c>
      <c r="B91">
        <v>0.1020120307803154</v>
      </c>
      <c r="C91">
        <v>0.1346903890371323</v>
      </c>
      <c r="D91">
        <v>0.005204273387789726</v>
      </c>
      <c r="E91">
        <v>0.00907179806381464</v>
      </c>
    </row>
    <row r="92" spans="1:5">
      <c r="A92">
        <v>91</v>
      </c>
      <c r="B92">
        <v>0.1012586131691933</v>
      </c>
      <c r="C92">
        <v>0.1346538215875626</v>
      </c>
      <c r="D92">
        <v>0.005127702374011278</v>
      </c>
      <c r="E92">
        <v>0.009066876024007797</v>
      </c>
    </row>
    <row r="93" spans="1:5">
      <c r="A93">
        <v>92</v>
      </c>
      <c r="B93">
        <v>0.1008664220571518</v>
      </c>
      <c r="C93">
        <v>0.1348658353090286</v>
      </c>
      <c r="D93">
        <v>0.005088069476187229</v>
      </c>
      <c r="E93">
        <v>0.009095449000597</v>
      </c>
    </row>
    <row r="94" spans="1:5">
      <c r="A94">
        <v>93</v>
      </c>
      <c r="B94">
        <v>0.1005292311310768</v>
      </c>
      <c r="C94">
        <v>0.1344223767518997</v>
      </c>
      <c r="D94">
        <v>0.005054117180407047</v>
      </c>
      <c r="E94">
        <v>0.009035743772983551</v>
      </c>
    </row>
    <row r="95" spans="1:5">
      <c r="A95">
        <v>94</v>
      </c>
      <c r="B95">
        <v>0.1000844687223434</v>
      </c>
      <c r="C95">
        <v>0.1335514038801193</v>
      </c>
      <c r="D95">
        <v>0.005009508226066828</v>
      </c>
      <c r="E95">
        <v>0.008919048123061657</v>
      </c>
    </row>
    <row r="96" spans="1:5">
      <c r="A96">
        <v>95</v>
      </c>
      <c r="B96">
        <v>0.09923423826694489</v>
      </c>
      <c r="C96">
        <v>0.1332778185606003</v>
      </c>
      <c r="D96">
        <v>0.004924776963889599</v>
      </c>
      <c r="E96">
        <v>0.008882549591362476</v>
      </c>
    </row>
    <row r="97" spans="1:5">
      <c r="A97">
        <v>96</v>
      </c>
      <c r="B97">
        <v>0.09871749579906464</v>
      </c>
      <c r="C97">
        <v>0.1328965425491333</v>
      </c>
      <c r="D97">
        <v>0.004873634316027164</v>
      </c>
      <c r="E97">
        <v>0.008831809274852276</v>
      </c>
    </row>
    <row r="98" spans="1:5">
      <c r="A98">
        <v>97</v>
      </c>
      <c r="B98">
        <v>0.09808461368083954</v>
      </c>
      <c r="C98">
        <v>0.1327825337648392</v>
      </c>
      <c r="D98">
        <v>0.004811361897736788</v>
      </c>
      <c r="E98">
        <v>0.008816667832434177</v>
      </c>
    </row>
    <row r="99" spans="1:5">
      <c r="A99">
        <v>98</v>
      </c>
      <c r="B99">
        <v>0.09747347235679626</v>
      </c>
      <c r="C99">
        <v>0.134022980928421</v>
      </c>
      <c r="D99">
        <v>0.004751607310026884</v>
      </c>
      <c r="E99">
        <v>0.008982148021459579</v>
      </c>
    </row>
    <row r="100" spans="1:5">
      <c r="A100">
        <v>99</v>
      </c>
      <c r="B100">
        <v>0.09742001444101334</v>
      </c>
      <c r="C100">
        <v>0.1313913911581039</v>
      </c>
      <c r="D100">
        <v>0.004746399819850922</v>
      </c>
      <c r="E100">
        <v>0.008632920682430267</v>
      </c>
    </row>
    <row r="101" spans="1:5">
      <c r="A101">
        <v>100</v>
      </c>
      <c r="B101">
        <v>0.09626887738704681</v>
      </c>
      <c r="C101">
        <v>0.131584107875824</v>
      </c>
      <c r="D101">
        <v>0.004634921904653311</v>
      </c>
      <c r="E101">
        <v>0.008658263832330704</v>
      </c>
    </row>
    <row r="102" spans="1:5">
      <c r="A102">
        <v>101</v>
      </c>
      <c r="B102">
        <v>0.09617943316698074</v>
      </c>
      <c r="C102">
        <v>0.1319640129804611</v>
      </c>
      <c r="D102">
        <v>0.004626317415386438</v>
      </c>
      <c r="E102">
        <v>0.008708328939974308</v>
      </c>
    </row>
    <row r="103" spans="1:5">
      <c r="A103">
        <v>102</v>
      </c>
      <c r="B103">
        <v>0.09558262676000595</v>
      </c>
      <c r="C103">
        <v>0.128774493932724</v>
      </c>
      <c r="D103">
        <v>0.004569097887724638</v>
      </c>
      <c r="E103">
        <v>0.008292514830827713</v>
      </c>
    </row>
    <row r="104" spans="1:5">
      <c r="A104">
        <v>103</v>
      </c>
      <c r="B104">
        <v>0.09512279182672501</v>
      </c>
      <c r="C104">
        <v>0.1310387849807739</v>
      </c>
      <c r="D104">
        <v>0.004525254014879465</v>
      </c>
      <c r="E104">
        <v>0.00858666468411684</v>
      </c>
    </row>
    <row r="105" spans="1:5">
      <c r="A105">
        <v>104</v>
      </c>
      <c r="B105">
        <v>0.09411552548408508</v>
      </c>
      <c r="C105">
        <v>0.1305650472640991</v>
      </c>
      <c r="D105">
        <v>0.004429950844496489</v>
      </c>
      <c r="E105">
        <v>0.008524700999259949</v>
      </c>
    </row>
    <row r="106" spans="1:5">
      <c r="A106">
        <v>105</v>
      </c>
      <c r="B106">
        <v>0.09384000301361084</v>
      </c>
      <c r="C106">
        <v>0.1293161511421204</v>
      </c>
      <c r="D106">
        <v>0.004404059611260891</v>
      </c>
      <c r="E106">
        <v>0.0083624217659235</v>
      </c>
    </row>
    <row r="107" spans="1:5">
      <c r="A107">
        <v>106</v>
      </c>
      <c r="B107">
        <v>0.09386507421731949</v>
      </c>
      <c r="C107">
        <v>0.129312127828598</v>
      </c>
      <c r="D107">
        <v>0.004406415857374668</v>
      </c>
      <c r="E107">
        <v>0.008361904881894588</v>
      </c>
    </row>
    <row r="108" spans="1:5">
      <c r="A108">
        <v>107</v>
      </c>
      <c r="B108">
        <v>0.09268275648355484</v>
      </c>
      <c r="C108">
        <v>0.1276841014623642</v>
      </c>
      <c r="D108">
        <v>0.004296139348298311</v>
      </c>
      <c r="E108">
        <v>0.008152708411216736</v>
      </c>
    </row>
    <row r="109" spans="1:5">
      <c r="A109">
        <v>108</v>
      </c>
      <c r="B109">
        <v>0.09279412776231766</v>
      </c>
      <c r="C109">
        <v>0.1311407834291458</v>
      </c>
      <c r="D109">
        <v>0.004306471906602383</v>
      </c>
      <c r="E109">
        <v>0.008600048720836639</v>
      </c>
    </row>
    <row r="110" spans="1:5">
      <c r="A110">
        <v>109</v>
      </c>
      <c r="B110">
        <v>0.09232396632432938</v>
      </c>
      <c r="C110">
        <v>0.1285885572433472</v>
      </c>
      <c r="D110">
        <v>0.004262955859303474</v>
      </c>
      <c r="E110">
        <v>0.008268607780337334</v>
      </c>
    </row>
    <row r="111" spans="1:5">
      <c r="A111">
        <v>110</v>
      </c>
      <c r="B111">
        <v>0.09169073402881622</v>
      </c>
      <c r="C111">
        <v>0.1290201544761658</v>
      </c>
      <c r="D111">
        <v>0.004204695578664541</v>
      </c>
      <c r="E111">
        <v>0.00832420215010643</v>
      </c>
    </row>
    <row r="112" spans="1:5">
      <c r="A112">
        <v>111</v>
      </c>
      <c r="B112">
        <v>0.09125068783760071</v>
      </c>
      <c r="C112">
        <v>0.1271763294935226</v>
      </c>
      <c r="D112">
        <v>0.004164447542279959</v>
      </c>
      <c r="E112">
        <v>0.008088014088571072</v>
      </c>
    </row>
    <row r="113" spans="1:5">
      <c r="A113">
        <v>112</v>
      </c>
      <c r="B113">
        <v>0.09088651835918427</v>
      </c>
      <c r="C113">
        <v>0.1281246393918991</v>
      </c>
      <c r="D113">
        <v>0.004131285473704338</v>
      </c>
      <c r="E113">
        <v>0.008209068328142166</v>
      </c>
    </row>
    <row r="114" spans="1:5">
      <c r="A114">
        <v>113</v>
      </c>
      <c r="B114">
        <v>0.08995046466588974</v>
      </c>
      <c r="C114">
        <v>0.1273351311683655</v>
      </c>
      <c r="D114">
        <v>0.004046652000397444</v>
      </c>
      <c r="E114">
        <v>0.008108227513730526</v>
      </c>
    </row>
    <row r="115" spans="1:5">
      <c r="A115">
        <v>114</v>
      </c>
      <c r="B115">
        <v>0.08994147926568985</v>
      </c>
      <c r="C115">
        <v>0.1261602789163589</v>
      </c>
      <c r="D115">
        <v>0.004045846406370401</v>
      </c>
      <c r="E115">
        <v>0.007959321141242981</v>
      </c>
    </row>
    <row r="116" spans="1:5">
      <c r="A116">
        <v>115</v>
      </c>
      <c r="B116">
        <v>0.08923384547233582</v>
      </c>
      <c r="C116">
        <v>0.1272282749414444</v>
      </c>
      <c r="D116">
        <v>0.00398245407268405</v>
      </c>
      <c r="E116">
        <v>0.008094632066786289</v>
      </c>
    </row>
    <row r="117" spans="1:5">
      <c r="A117">
        <v>116</v>
      </c>
      <c r="B117">
        <v>0.08875919878482819</v>
      </c>
      <c r="C117">
        <v>0.1260674744844437</v>
      </c>
      <c r="D117">
        <v>0.003940213471651077</v>
      </c>
      <c r="E117">
        <v>0.007947620935738087</v>
      </c>
    </row>
    <row r="118" spans="1:5">
      <c r="A118">
        <v>117</v>
      </c>
      <c r="B118">
        <v>0.08832474797964096</v>
      </c>
      <c r="C118">
        <v>0.1253634691238403</v>
      </c>
      <c r="D118">
        <v>0.003901750780642033</v>
      </c>
      <c r="E118">
        <v>0.007859120145440102</v>
      </c>
    </row>
    <row r="119" spans="1:5">
      <c r="A119">
        <v>118</v>
      </c>
      <c r="B119">
        <v>0.08806554228067398</v>
      </c>
      <c r="C119">
        <v>0.1242654547095299</v>
      </c>
      <c r="D119">
        <v>0.003878892166540027</v>
      </c>
      <c r="E119">
        <v>0.007722074631601572</v>
      </c>
    </row>
    <row r="120" spans="1:5">
      <c r="A120">
        <v>119</v>
      </c>
      <c r="B120">
        <v>0.08735089749097824</v>
      </c>
      <c r="C120">
        <v>0.123869463801384</v>
      </c>
      <c r="D120">
        <v>0.003816214622929692</v>
      </c>
      <c r="E120">
        <v>0.007672948762774467</v>
      </c>
    </row>
    <row r="121" spans="1:5">
      <c r="A121">
        <v>120</v>
      </c>
      <c r="B121">
        <v>0.08666511625051498</v>
      </c>
      <c r="C121">
        <v>0.1241870298981667</v>
      </c>
      <c r="D121">
        <v>0.003756549209356308</v>
      </c>
      <c r="E121">
        <v>0.007712339051067829</v>
      </c>
    </row>
    <row r="122" spans="1:5">
      <c r="A122">
        <v>121</v>
      </c>
      <c r="B122">
        <v>0.08654272556304932</v>
      </c>
      <c r="C122">
        <v>0.1245979219675064</v>
      </c>
      <c r="D122">
        <v>0.003745954018086195</v>
      </c>
      <c r="E122">
        <v>0.007763453293591738</v>
      </c>
    </row>
    <row r="123" spans="1:5">
      <c r="A123">
        <v>122</v>
      </c>
      <c r="B123">
        <v>0.08686795830726624</v>
      </c>
      <c r="C123">
        <v>0.1237148344516754</v>
      </c>
      <c r="D123">
        <v>0.003774154232814908</v>
      </c>
      <c r="E123">
        <v>0.007653814740478992</v>
      </c>
    </row>
    <row r="124" spans="1:5">
      <c r="A124">
        <v>123</v>
      </c>
      <c r="B124">
        <v>0.08578402549028397</v>
      </c>
      <c r="C124">
        <v>0.1230598166584969</v>
      </c>
      <c r="D124">
        <v>0.00368058611638844</v>
      </c>
      <c r="E124">
        <v>0.00757299643009901</v>
      </c>
    </row>
    <row r="125" spans="1:5">
      <c r="A125">
        <v>124</v>
      </c>
      <c r="B125">
        <v>0.08519484102725983</v>
      </c>
      <c r="C125">
        <v>0.1237264275550842</v>
      </c>
      <c r="D125">
        <v>0.003630219958722591</v>
      </c>
      <c r="E125">
        <v>0.007655255030840635</v>
      </c>
    </row>
    <row r="126" spans="1:5">
      <c r="A126">
        <v>125</v>
      </c>
      <c r="B126">
        <v>0.08534522354602814</v>
      </c>
      <c r="C126">
        <v>0.1222706437110901</v>
      </c>
      <c r="D126">
        <v>0.003643045201897621</v>
      </c>
      <c r="E126">
        <v>0.007476197555661201</v>
      </c>
    </row>
    <row r="127" spans="1:5">
      <c r="A127">
        <v>126</v>
      </c>
      <c r="B127">
        <v>0.08483970910310745</v>
      </c>
      <c r="C127">
        <v>0.121941365301609</v>
      </c>
      <c r="D127">
        <v>0.003600032068789005</v>
      </c>
      <c r="E127">
        <v>0.007435993291437626</v>
      </c>
    </row>
    <row r="128" spans="1:5">
      <c r="A128">
        <v>127</v>
      </c>
      <c r="B128">
        <v>0.08389914780855179</v>
      </c>
      <c r="C128">
        <v>0.1219449564814568</v>
      </c>
      <c r="D128">
        <v>0.003520680358633399</v>
      </c>
      <c r="E128">
        <v>0.007436434272676706</v>
      </c>
    </row>
    <row r="129" spans="1:5">
      <c r="A129">
        <v>128</v>
      </c>
      <c r="B129">
        <v>0.08348927646875381</v>
      </c>
      <c r="C129">
        <v>0.1227778494358063</v>
      </c>
      <c r="D129">
        <v>0.003486379282549024</v>
      </c>
      <c r="E129">
        <v>0.007538351695984602</v>
      </c>
    </row>
    <row r="130" spans="1:5">
      <c r="A130">
        <v>129</v>
      </c>
      <c r="B130">
        <v>0.08345264196395874</v>
      </c>
      <c r="C130">
        <v>0.1234112977981567</v>
      </c>
      <c r="D130">
        <v>0.003483323846012354</v>
      </c>
      <c r="E130">
        <v>0.00761632714420557</v>
      </c>
    </row>
    <row r="131" spans="1:5">
      <c r="A131">
        <v>130</v>
      </c>
      <c r="B131">
        <v>0.0833815261721611</v>
      </c>
      <c r="C131">
        <v>0.1205529719591141</v>
      </c>
      <c r="D131">
        <v>0.003477394580841064</v>
      </c>
      <c r="E131">
        <v>0.007267666049301624</v>
      </c>
    </row>
    <row r="132" spans="1:5">
      <c r="A132">
        <v>131</v>
      </c>
      <c r="B132">
        <v>0.08251897245645523</v>
      </c>
      <c r="C132">
        <v>0.1222371384501457</v>
      </c>
      <c r="D132">
        <v>0.00340584758669138</v>
      </c>
      <c r="E132">
        <v>0.007472117897123098</v>
      </c>
    </row>
    <row r="133" spans="1:5">
      <c r="A133">
        <v>132</v>
      </c>
      <c r="B133">
        <v>0.08246775716543198</v>
      </c>
      <c r="C133">
        <v>0.1229001134634018</v>
      </c>
      <c r="D133">
        <v>0.003401625202968717</v>
      </c>
      <c r="E133">
        <v>0.007553379517048597</v>
      </c>
    </row>
    <row r="134" spans="1:5">
      <c r="A134">
        <v>133</v>
      </c>
      <c r="B134">
        <v>0.08209040015935898</v>
      </c>
      <c r="C134">
        <v>0.1219150722026825</v>
      </c>
      <c r="D134">
        <v>0.003370579797774553</v>
      </c>
      <c r="E134">
        <v>0.007432806305587292</v>
      </c>
    </row>
    <row r="135" spans="1:5">
      <c r="A135">
        <v>134</v>
      </c>
      <c r="B135">
        <v>0.0819307416677475</v>
      </c>
      <c r="C135">
        <v>0.1224083006381989</v>
      </c>
      <c r="D135">
        <v>0.003357488196343184</v>
      </c>
      <c r="E135">
        <v>0.007493061944842339</v>
      </c>
    </row>
    <row r="136" spans="1:5">
      <c r="A136">
        <v>135</v>
      </c>
      <c r="B136">
        <v>0.08153208345174789</v>
      </c>
      <c r="C136">
        <v>0.1225421354174614</v>
      </c>
      <c r="D136">
        <v>0.003324908437207341</v>
      </c>
      <c r="E136">
        <v>0.007509456947445869</v>
      </c>
    </row>
    <row r="137" spans="1:5">
      <c r="A137">
        <v>136</v>
      </c>
      <c r="B137">
        <v>0.08121629059314728</v>
      </c>
      <c r="C137">
        <v>0.1217373237013817</v>
      </c>
      <c r="D137">
        <v>0.003299212548881769</v>
      </c>
      <c r="E137">
        <v>0.007411159574985504</v>
      </c>
    </row>
    <row r="138" spans="1:5">
      <c r="A138">
        <v>137</v>
      </c>
      <c r="B138">
        <v>0.08057189732789993</v>
      </c>
      <c r="C138">
        <v>0.1209675669670105</v>
      </c>
      <c r="D138">
        <v>0.003247087821364403</v>
      </c>
      <c r="E138">
        <v>0.007317750249058008</v>
      </c>
    </row>
    <row r="139" spans="1:5">
      <c r="A139">
        <v>138</v>
      </c>
      <c r="B139">
        <v>0.08044401556253433</v>
      </c>
      <c r="C139">
        <v>0.1219164058566093</v>
      </c>
      <c r="D139">
        <v>0.003236794378608465</v>
      </c>
      <c r="E139">
        <v>0.007432981394231319</v>
      </c>
    </row>
    <row r="140" spans="1:5">
      <c r="A140">
        <v>139</v>
      </c>
      <c r="B140">
        <v>0.07986917346715927</v>
      </c>
      <c r="C140">
        <v>0.1204455569386482</v>
      </c>
      <c r="D140">
        <v>0.003190719988197088</v>
      </c>
      <c r="E140">
        <v>0.007254744879901409</v>
      </c>
    </row>
    <row r="141" spans="1:5">
      <c r="A141">
        <v>140</v>
      </c>
      <c r="B141">
        <v>0.07987309247255325</v>
      </c>
      <c r="C141">
        <v>0.1222109496593475</v>
      </c>
      <c r="D141">
        <v>0.003191035240888596</v>
      </c>
      <c r="E141">
        <v>0.00746894022449851</v>
      </c>
    </row>
    <row r="142" spans="1:5">
      <c r="A142">
        <v>141</v>
      </c>
      <c r="B142">
        <v>0.07958216220140457</v>
      </c>
      <c r="C142">
        <v>0.1201567724347115</v>
      </c>
      <c r="D142">
        <v>0.00316784274764359</v>
      </c>
      <c r="E142">
        <v>0.007220009341835976</v>
      </c>
    </row>
    <row r="143" spans="1:5">
      <c r="A143">
        <v>142</v>
      </c>
      <c r="B143">
        <v>0.07847020030021667</v>
      </c>
      <c r="C143">
        <v>0.1225396618247032</v>
      </c>
      <c r="D143">
        <v>0.003079971764236689</v>
      </c>
      <c r="E143">
        <v>0.00750917149707675</v>
      </c>
    </row>
    <row r="144" spans="1:5">
      <c r="A144">
        <v>143</v>
      </c>
      <c r="B144">
        <v>0.07873885333538055</v>
      </c>
      <c r="C144">
        <v>0.1205247342586517</v>
      </c>
      <c r="D144">
        <v>0.003101090667769313</v>
      </c>
      <c r="E144">
        <v>0.007264294661581516</v>
      </c>
    </row>
    <row r="145" spans="1:5">
      <c r="A145">
        <v>144</v>
      </c>
      <c r="B145">
        <v>0.07859250158071518</v>
      </c>
      <c r="C145">
        <v>0.1196020692586899</v>
      </c>
      <c r="D145">
        <v>0.003089580917730927</v>
      </c>
      <c r="E145">
        <v>0.007153518963605165</v>
      </c>
    </row>
    <row r="146" spans="1:5">
      <c r="A146">
        <v>145</v>
      </c>
      <c r="B146">
        <v>0.07793977111577988</v>
      </c>
      <c r="C146">
        <v>0.1202080175280571</v>
      </c>
      <c r="D146">
        <v>0.003038497176021338</v>
      </c>
      <c r="E146">
        <v>0.007226177491247654</v>
      </c>
    </row>
    <row r="147" spans="1:5">
      <c r="A147">
        <v>146</v>
      </c>
      <c r="B147">
        <v>0.07753501087427139</v>
      </c>
      <c r="C147">
        <v>0.1202739477157593</v>
      </c>
      <c r="D147">
        <v>0.003007034072652459</v>
      </c>
      <c r="E147">
        <v>0.007234107702970505</v>
      </c>
    </row>
    <row r="148" spans="1:5">
      <c r="A148">
        <v>147</v>
      </c>
      <c r="B148">
        <v>0.07750499993562698</v>
      </c>
      <c r="C148">
        <v>0.1190545111894608</v>
      </c>
      <c r="D148">
        <v>0.003004710888490081</v>
      </c>
      <c r="E148">
        <v>0.007088187616318464</v>
      </c>
    </row>
    <row r="149" spans="1:5">
      <c r="A149">
        <v>148</v>
      </c>
      <c r="B149">
        <v>0.07659056782722473</v>
      </c>
      <c r="C149">
        <v>0.1199032589793205</v>
      </c>
      <c r="D149">
        <v>0.002934257267042994</v>
      </c>
      <c r="E149">
        <v>0.007189597003161907</v>
      </c>
    </row>
    <row r="150" spans="1:5">
      <c r="A150">
        <v>149</v>
      </c>
      <c r="B150">
        <v>0.07695167511701584</v>
      </c>
      <c r="C150">
        <v>0.1183339431881905</v>
      </c>
      <c r="D150">
        <v>0.002961982507258654</v>
      </c>
      <c r="E150">
        <v>0.007002664729952812</v>
      </c>
    </row>
    <row r="151" spans="1:5">
      <c r="A151">
        <v>150</v>
      </c>
      <c r="B151">
        <v>0.07635632157325745</v>
      </c>
      <c r="C151">
        <v>0.1182728633284569</v>
      </c>
      <c r="D151">
        <v>0.002916349563747644</v>
      </c>
      <c r="E151">
        <v>0.006995442323386669</v>
      </c>
    </row>
    <row r="152" spans="1:5">
      <c r="A152">
        <v>151</v>
      </c>
      <c r="B152">
        <v>0.076130710542202</v>
      </c>
      <c r="C152">
        <v>0.1186688542366028</v>
      </c>
      <c r="D152">
        <v>0.00289915082976222</v>
      </c>
      <c r="E152">
        <v>0.007042358163744211</v>
      </c>
    </row>
    <row r="153" spans="1:5">
      <c r="A153">
        <v>152</v>
      </c>
      <c r="B153">
        <v>0.07613150030374527</v>
      </c>
      <c r="C153">
        <v>0.1159781739115715</v>
      </c>
      <c r="D153">
        <v>0.002899212529882789</v>
      </c>
      <c r="E153">
        <v>0.006726680789142847</v>
      </c>
    </row>
    <row r="154" spans="1:5">
      <c r="A154">
        <v>153</v>
      </c>
      <c r="B154">
        <v>0.07490993291139603</v>
      </c>
      <c r="C154">
        <v>0.1170166656374931</v>
      </c>
      <c r="D154">
        <v>0.002806961769238114</v>
      </c>
      <c r="E154">
        <v>0.006847663782536983</v>
      </c>
    </row>
    <row r="155" spans="1:5">
      <c r="A155">
        <v>154</v>
      </c>
      <c r="B155">
        <v>0.07480732351541519</v>
      </c>
      <c r="C155">
        <v>0.1169178038835526</v>
      </c>
      <c r="D155">
        <v>0.002799281850457191</v>
      </c>
      <c r="E155">
        <v>0.00683610187843442</v>
      </c>
    </row>
    <row r="156" spans="1:5">
      <c r="A156">
        <v>155</v>
      </c>
      <c r="B156">
        <v>0.0750211700797081</v>
      </c>
      <c r="C156">
        <v>0.1172855570912361</v>
      </c>
      <c r="D156">
        <v>0.002815304789692163</v>
      </c>
      <c r="E156">
        <v>0.006879169493913651</v>
      </c>
    </row>
    <row r="157" spans="1:5">
      <c r="A157">
        <v>156</v>
      </c>
      <c r="B157">
        <v>0.07450518012046814</v>
      </c>
      <c r="C157">
        <v>0.1156539395451546</v>
      </c>
      <c r="D157">
        <v>0.002776730339974165</v>
      </c>
      <c r="E157">
        <v>0.006689137313514948</v>
      </c>
    </row>
    <row r="158" spans="1:5">
      <c r="A158">
        <v>157</v>
      </c>
      <c r="B158">
        <v>0.07447846233844757</v>
      </c>
      <c r="C158">
        <v>0.1172222644090652</v>
      </c>
      <c r="D158">
        <v>0.002774742664769292</v>
      </c>
      <c r="E158">
        <v>0.006871751975268126</v>
      </c>
    </row>
    <row r="159" spans="1:5">
      <c r="A159">
        <v>158</v>
      </c>
      <c r="B159">
        <v>0.07408791780471802</v>
      </c>
      <c r="C159">
        <v>0.1144385114312172</v>
      </c>
      <c r="D159">
        <v>0.002745733596384525</v>
      </c>
      <c r="E159">
        <v>0.006549311801791191</v>
      </c>
    </row>
    <row r="160" spans="1:5">
      <c r="A160">
        <v>159</v>
      </c>
      <c r="B160">
        <v>0.07343889027833939</v>
      </c>
      <c r="C160">
        <v>0.1159178167581558</v>
      </c>
      <c r="D160">
        <v>0.002697861287742853</v>
      </c>
      <c r="E160">
        <v>0.006719697266817093</v>
      </c>
    </row>
    <row r="161" spans="1:5">
      <c r="A161">
        <v>160</v>
      </c>
      <c r="B161">
        <v>0.07308831810951233</v>
      </c>
      <c r="C161">
        <v>0.1170662716031075</v>
      </c>
      <c r="D161">
        <v>0.002672178437933326</v>
      </c>
      <c r="E161">
        <v>0.006853485014289618</v>
      </c>
    </row>
    <row r="162" spans="1:5">
      <c r="A162">
        <v>161</v>
      </c>
      <c r="B162">
        <v>0.07380615174770355</v>
      </c>
      <c r="C162">
        <v>0.1183435767889023</v>
      </c>
      <c r="D162">
        <v>0.00272490456700325</v>
      </c>
      <c r="E162">
        <v>0.007003833074122667</v>
      </c>
    </row>
    <row r="163" spans="1:5">
      <c r="A163">
        <v>162</v>
      </c>
      <c r="B163">
        <v>0.07215400040149689</v>
      </c>
      <c r="C163">
        <v>0.1164380684494972</v>
      </c>
      <c r="D163">
        <v>0.002604332286864519</v>
      </c>
      <c r="E163">
        <v>0.006780145689845085</v>
      </c>
    </row>
    <row r="164" spans="1:5">
      <c r="A164">
        <v>163</v>
      </c>
      <c r="B164">
        <v>0.07243833690881729</v>
      </c>
      <c r="C164">
        <v>0.1152163371443748</v>
      </c>
      <c r="D164">
        <v>0.002624890767037868</v>
      </c>
      <c r="E164">
        <v>0.006638638209551573</v>
      </c>
    </row>
    <row r="165" spans="1:5">
      <c r="A165">
        <v>164</v>
      </c>
      <c r="B165">
        <v>0.07178694754838943</v>
      </c>
      <c r="C165">
        <v>0.1177302822470665</v>
      </c>
      <c r="D165">
        <v>0.002577919512987137</v>
      </c>
      <c r="E165">
        <v>0.006931447889655828</v>
      </c>
    </row>
    <row r="166" spans="1:5">
      <c r="A166">
        <v>165</v>
      </c>
      <c r="B166">
        <v>0.07168962061405182</v>
      </c>
      <c r="C166">
        <v>0.1147806569933891</v>
      </c>
      <c r="D166">
        <v>0.002570939715951681</v>
      </c>
      <c r="E166">
        <v>0.006588539108633995</v>
      </c>
    </row>
    <row r="167" spans="1:5">
      <c r="A167">
        <v>166</v>
      </c>
      <c r="B167">
        <v>0.0725066065788269</v>
      </c>
      <c r="C167">
        <v>0.1132149249315262</v>
      </c>
      <c r="D167">
        <v>0.002629845635965466</v>
      </c>
      <c r="E167">
        <v>0.006410051602870226</v>
      </c>
    </row>
    <row r="168" spans="1:5">
      <c r="A168">
        <v>167</v>
      </c>
      <c r="B168">
        <v>0.07075253129005432</v>
      </c>
      <c r="C168">
        <v>0.111311286687851</v>
      </c>
      <c r="D168">
        <v>0.002504203701391816</v>
      </c>
      <c r="E168">
        <v>0.006196345668286085</v>
      </c>
    </row>
    <row r="169" spans="1:5">
      <c r="A169">
        <v>168</v>
      </c>
      <c r="B169">
        <v>0.07054243981838226</v>
      </c>
      <c r="C169">
        <v>0.11346235871315</v>
      </c>
      <c r="D169">
        <v>0.002489363308995962</v>
      </c>
      <c r="E169">
        <v>0.00643810024484992</v>
      </c>
    </row>
    <row r="170" spans="1:5">
      <c r="A170">
        <v>169</v>
      </c>
      <c r="B170">
        <v>0.07069149613380432</v>
      </c>
      <c r="C170">
        <v>0.1151673272252083</v>
      </c>
      <c r="D170">
        <v>0.00249989191070199</v>
      </c>
      <c r="E170">
        <v>0.006633005570620298</v>
      </c>
    </row>
    <row r="171" spans="1:5">
      <c r="A171">
        <v>170</v>
      </c>
      <c r="B171">
        <v>0.07065033912658691</v>
      </c>
      <c r="C171">
        <v>0.1131515204906464</v>
      </c>
      <c r="D171">
        <v>0.002496985718607903</v>
      </c>
      <c r="E171">
        <v>0.006402884609997272</v>
      </c>
    </row>
    <row r="172" spans="1:5">
      <c r="A172">
        <v>171</v>
      </c>
      <c r="B172">
        <v>0.06997043639421463</v>
      </c>
      <c r="C172">
        <v>0.1142085343599319</v>
      </c>
      <c r="D172">
        <v>0.002449184190481901</v>
      </c>
      <c r="E172">
        <v>0.006523048970848322</v>
      </c>
    </row>
    <row r="173" spans="1:5">
      <c r="A173">
        <v>172</v>
      </c>
      <c r="B173">
        <v>0.06976204365491867</v>
      </c>
      <c r="C173">
        <v>0.1132813543081284</v>
      </c>
      <c r="D173">
        <v>0.002434626454487443</v>
      </c>
      <c r="E173">
        <v>0.006417589727789164</v>
      </c>
    </row>
    <row r="174" spans="1:5">
      <c r="A174">
        <v>173</v>
      </c>
      <c r="B174">
        <v>0.06976970285177231</v>
      </c>
      <c r="C174">
        <v>0.114424005150795</v>
      </c>
      <c r="D174">
        <v>0.002435163129121065</v>
      </c>
      <c r="E174">
        <v>0.006547685246914625</v>
      </c>
    </row>
    <row r="175" spans="1:5">
      <c r="A175">
        <v>174</v>
      </c>
      <c r="B175">
        <v>0.06942227482795715</v>
      </c>
      <c r="C175">
        <v>0.1125827580690384</v>
      </c>
      <c r="D175">
        <v>0.002410986460745335</v>
      </c>
      <c r="E175">
        <v>0.00633870018646121</v>
      </c>
    </row>
    <row r="176" spans="1:5">
      <c r="A176">
        <v>175</v>
      </c>
      <c r="B176">
        <v>0.06879987567663193</v>
      </c>
      <c r="C176">
        <v>0.1110814958810806</v>
      </c>
      <c r="D176">
        <v>0.002367974258959293</v>
      </c>
      <c r="E176">
        <v>0.006170813459903002</v>
      </c>
    </row>
    <row r="177" spans="1:5">
      <c r="A177">
        <v>176</v>
      </c>
      <c r="B177">
        <v>0.06848747283220291</v>
      </c>
      <c r="C177">
        <v>0.112898975610733</v>
      </c>
      <c r="D177">
        <v>0.002346531953662634</v>
      </c>
      <c r="E177">
        <v>0.006374354939907789</v>
      </c>
    </row>
    <row r="178" spans="1:5">
      <c r="A178">
        <v>177</v>
      </c>
      <c r="B178">
        <v>0.06847542524337769</v>
      </c>
      <c r="C178">
        <v>0.1111233830451965</v>
      </c>
      <c r="D178">
        <v>0.002345708897337317</v>
      </c>
      <c r="E178">
        <v>0.006175471469759941</v>
      </c>
    </row>
    <row r="179" spans="1:5">
      <c r="A179">
        <v>178</v>
      </c>
      <c r="B179">
        <v>0.06863297522068024</v>
      </c>
      <c r="C179">
        <v>0.1130315735936165</v>
      </c>
      <c r="D179">
        <v>0.002356512704864144</v>
      </c>
      <c r="E179">
        <v>0.006389339920133352</v>
      </c>
    </row>
    <row r="180" spans="1:5">
      <c r="A180">
        <v>179</v>
      </c>
      <c r="B180">
        <v>0.06750274449586868</v>
      </c>
      <c r="C180">
        <v>0.1114406585693359</v>
      </c>
      <c r="D180">
        <v>0.00227958126924932</v>
      </c>
      <c r="E180">
        <v>0.006210782565176487</v>
      </c>
    </row>
    <row r="181" spans="1:5">
      <c r="A181">
        <v>180</v>
      </c>
      <c r="B181">
        <v>0.06779468804597855</v>
      </c>
      <c r="C181">
        <v>0.1120050698518753</v>
      </c>
      <c r="D181">
        <v>0.002299333922564983</v>
      </c>
      <c r="E181">
        <v>0.006273841951042414</v>
      </c>
    </row>
    <row r="182" spans="1:5">
      <c r="A182">
        <v>181</v>
      </c>
      <c r="B182">
        <v>0.06717143207788467</v>
      </c>
      <c r="C182">
        <v>0.1119152456521988</v>
      </c>
      <c r="D182">
        <v>0.00225727679207921</v>
      </c>
      <c r="E182">
        <v>0.00626378832384944</v>
      </c>
    </row>
    <row r="183" spans="1:5">
      <c r="A183">
        <v>182</v>
      </c>
      <c r="B183">
        <v>0.06785006821155548</v>
      </c>
      <c r="C183">
        <v>0.115122489631176</v>
      </c>
      <c r="D183">
        <v>0.002303094370290637</v>
      </c>
      <c r="E183">
        <v>0.00662787351757288</v>
      </c>
    </row>
    <row r="184" spans="1:5">
      <c r="A184">
        <v>183</v>
      </c>
      <c r="B184">
        <v>0.0665661096572876</v>
      </c>
      <c r="C184">
        <v>0.1126036569476128</v>
      </c>
      <c r="D184">
        <v>0.002216804306954145</v>
      </c>
      <c r="E184">
        <v>0.006341074127703905</v>
      </c>
    </row>
    <row r="185" spans="1:5">
      <c r="A185">
        <v>184</v>
      </c>
      <c r="B185">
        <v>0.06643054634332657</v>
      </c>
      <c r="C185">
        <v>0.1136447265744209</v>
      </c>
      <c r="D185">
        <v>0.002207791898399591</v>
      </c>
      <c r="E185">
        <v>0.006458846852183342</v>
      </c>
    </row>
    <row r="186" spans="1:5">
      <c r="A186">
        <v>185</v>
      </c>
      <c r="B186">
        <v>0.06697376817464828</v>
      </c>
      <c r="C186">
        <v>0.113600380718708</v>
      </c>
      <c r="D186">
        <v>0.002244028029963374</v>
      </c>
      <c r="E186">
        <v>0.006453810259699821</v>
      </c>
    </row>
    <row r="187" spans="1:5">
      <c r="A187">
        <v>186</v>
      </c>
      <c r="B187">
        <v>0.06576608121395111</v>
      </c>
      <c r="C187">
        <v>0.1112868785858154</v>
      </c>
      <c r="D187">
        <v>0.002163876313716173</v>
      </c>
      <c r="E187">
        <v>0.006193673703819513</v>
      </c>
    </row>
    <row r="188" spans="1:5">
      <c r="A188">
        <v>187</v>
      </c>
      <c r="B188">
        <v>0.06611944735050201</v>
      </c>
      <c r="C188">
        <v>0.1105934903025627</v>
      </c>
      <c r="D188">
        <v>0.002187180332839489</v>
      </c>
      <c r="E188">
        <v>0.006116750650107861</v>
      </c>
    </row>
    <row r="189" spans="1:5">
      <c r="A189">
        <v>188</v>
      </c>
      <c r="B189">
        <v>0.06587086617946625</v>
      </c>
      <c r="C189">
        <v>0.1110644564032555</v>
      </c>
      <c r="D189">
        <v>0.002170777646824718</v>
      </c>
      <c r="E189">
        <v>0.006168950349092484</v>
      </c>
    </row>
    <row r="190" spans="1:5">
      <c r="A190">
        <v>189</v>
      </c>
      <c r="B190">
        <v>0.06473580747842789</v>
      </c>
      <c r="C190">
        <v>0.1104589328169823</v>
      </c>
      <c r="D190">
        <v>0.002096656477078795</v>
      </c>
      <c r="E190">
        <v>0.006101883016526699</v>
      </c>
    </row>
    <row r="191" spans="1:5">
      <c r="A191">
        <v>190</v>
      </c>
      <c r="B191">
        <v>0.06604357063770294</v>
      </c>
      <c r="C191">
        <v>0.11370450258255</v>
      </c>
      <c r="D191">
        <v>0.002182173309847713</v>
      </c>
      <c r="E191">
        <v>0.006465654354542494</v>
      </c>
    </row>
    <row r="192" spans="1:5">
      <c r="A192">
        <v>191</v>
      </c>
      <c r="B192">
        <v>0.0646514892578125</v>
      </c>
      <c r="C192">
        <v>0.1122419685125351</v>
      </c>
      <c r="D192">
        <v>0.002091205911710858</v>
      </c>
      <c r="E192">
        <v>0.006300427950918674</v>
      </c>
    </row>
    <row r="193" spans="1:5">
      <c r="A193">
        <v>192</v>
      </c>
      <c r="B193">
        <v>0.06547684222459793</v>
      </c>
      <c r="C193">
        <v>0.1132471561431885</v>
      </c>
      <c r="D193">
        <v>0.002144908998161554</v>
      </c>
      <c r="E193">
        <v>0.006413761060684919</v>
      </c>
    </row>
    <row r="194" spans="1:5">
      <c r="A194">
        <v>193</v>
      </c>
      <c r="B194">
        <v>0.06435097008943558</v>
      </c>
      <c r="C194">
        <v>0.113163635134697</v>
      </c>
      <c r="D194">
        <v>0.002071826485916972</v>
      </c>
      <c r="E194">
        <v>0.006404307205229998</v>
      </c>
    </row>
    <row r="195" spans="1:5">
      <c r="A195">
        <v>194</v>
      </c>
      <c r="B195">
        <v>0.06507248431444168</v>
      </c>
      <c r="C195">
        <v>0.1131825521588326</v>
      </c>
      <c r="D195">
        <v>0.00211851904168725</v>
      </c>
      <c r="E195">
        <v>0.00640645157545805</v>
      </c>
    </row>
    <row r="196" spans="1:5">
      <c r="A196">
        <v>195</v>
      </c>
      <c r="B196">
        <v>0.06403560936450958</v>
      </c>
      <c r="C196">
        <v>0.1106296479701996</v>
      </c>
      <c r="D196">
        <v>0.002051586750894785</v>
      </c>
      <c r="E196">
        <v>0.00612076697871089</v>
      </c>
    </row>
    <row r="197" spans="1:5">
      <c r="A197">
        <v>196</v>
      </c>
      <c r="B197">
        <v>0.06433394551277161</v>
      </c>
      <c r="C197">
        <v>0.1102374941110611</v>
      </c>
      <c r="D197">
        <v>0.002070737769827247</v>
      </c>
      <c r="E197">
        <v>0.006077462341636419</v>
      </c>
    </row>
    <row r="198" spans="1:5">
      <c r="A198">
        <v>197</v>
      </c>
      <c r="B198">
        <v>0.06465329974889755</v>
      </c>
      <c r="C198">
        <v>0.1135756596922874</v>
      </c>
      <c r="D198">
        <v>0.002091336064040661</v>
      </c>
      <c r="E198">
        <v>0.00645102746784687</v>
      </c>
    </row>
    <row r="199" spans="1:5">
      <c r="A199">
        <v>198</v>
      </c>
      <c r="B199">
        <v>0.06338462233543396</v>
      </c>
      <c r="C199">
        <v>0.1123664155602455</v>
      </c>
      <c r="D199">
        <v>0.002010118449106812</v>
      </c>
      <c r="E199">
        <v>0.006314420141279697</v>
      </c>
    </row>
    <row r="200" spans="1:5">
      <c r="A200">
        <v>199</v>
      </c>
      <c r="B200">
        <v>0.06392725557088852</v>
      </c>
      <c r="C200">
        <v>0.1147313788533211</v>
      </c>
      <c r="D200">
        <v>0.002044662134721875</v>
      </c>
      <c r="E200">
        <v>0.006582960952073336</v>
      </c>
    </row>
    <row r="201" spans="1:5">
      <c r="A201">
        <v>200</v>
      </c>
      <c r="B201">
        <v>0.06273673474788666</v>
      </c>
      <c r="C201">
        <v>0.1132442057132721</v>
      </c>
      <c r="D201">
        <v>0.001969266217201948</v>
      </c>
      <c r="E201">
        <v>0.006413442082703114</v>
      </c>
    </row>
    <row r="202" spans="1:5">
      <c r="A202">
        <v>201</v>
      </c>
      <c r="B202">
        <v>0.06398089975118637</v>
      </c>
      <c r="C202">
        <v>0.1152876392006874</v>
      </c>
      <c r="D202">
        <v>0.002048096619546413</v>
      </c>
      <c r="E202">
        <v>0.006646938621997833</v>
      </c>
    </row>
    <row r="203" spans="1:5">
      <c r="A203">
        <v>202</v>
      </c>
      <c r="B203">
        <v>0.06316332519054413</v>
      </c>
      <c r="C203">
        <v>0.1139568835496902</v>
      </c>
      <c r="D203">
        <v>0.001996123231947422</v>
      </c>
      <c r="E203">
        <v>0.006494407542049885</v>
      </c>
    </row>
    <row r="204" spans="1:5">
      <c r="A204">
        <v>203</v>
      </c>
      <c r="B204">
        <v>0.06220687180757523</v>
      </c>
      <c r="C204">
        <v>0.1087924167513847</v>
      </c>
      <c r="D204">
        <v>0.00193616992328316</v>
      </c>
      <c r="E204">
        <v>0.005919218063354492</v>
      </c>
    </row>
    <row r="205" spans="1:5">
      <c r="A205">
        <v>204</v>
      </c>
      <c r="B205">
        <v>0.06257486343383789</v>
      </c>
      <c r="C205">
        <v>0.1126280128955841</v>
      </c>
      <c r="D205">
        <v>0.001959131564944983</v>
      </c>
      <c r="E205">
        <v>0.006343860179185867</v>
      </c>
    </row>
    <row r="206" spans="1:5">
      <c r="A206">
        <v>205</v>
      </c>
      <c r="B206">
        <v>0.06220510974526405</v>
      </c>
      <c r="C206">
        <v>0.1108991950750351</v>
      </c>
      <c r="D206">
        <v>0.001936065033078194</v>
      </c>
      <c r="E206">
        <v>0.006150644272565842</v>
      </c>
    </row>
    <row r="207" spans="1:5">
      <c r="A207">
        <v>206</v>
      </c>
      <c r="B207">
        <v>0.06208847090601921</v>
      </c>
      <c r="C207">
        <v>0.1113139167428017</v>
      </c>
      <c r="D207">
        <v>0.00192881771363318</v>
      </c>
      <c r="E207">
        <v>0.006196723319590092</v>
      </c>
    </row>
    <row r="208" spans="1:5">
      <c r="A208">
        <v>207</v>
      </c>
      <c r="B208">
        <v>0.06296273320913315</v>
      </c>
      <c r="C208">
        <v>0.1113044619560242</v>
      </c>
      <c r="D208">
        <v>0.001983483321964741</v>
      </c>
      <c r="E208">
        <v>0.006195672787725925</v>
      </c>
    </row>
    <row r="209" spans="1:5">
      <c r="A209">
        <v>208</v>
      </c>
      <c r="B209">
        <v>0.06192262843251228</v>
      </c>
      <c r="C209">
        <v>0.1106185391545296</v>
      </c>
      <c r="D209">
        <v>0.001918538240715861</v>
      </c>
      <c r="E209">
        <v>0.006119564641267061</v>
      </c>
    </row>
    <row r="210" spans="1:5">
      <c r="A210">
        <v>209</v>
      </c>
      <c r="B210">
        <v>0.0615566149353981</v>
      </c>
      <c r="C210">
        <v>0.1083143651485443</v>
      </c>
      <c r="D210">
        <v>0.001895943307317793</v>
      </c>
      <c r="E210">
        <v>0.005867336876690388</v>
      </c>
    </row>
    <row r="211" spans="1:5">
      <c r="A211">
        <v>210</v>
      </c>
      <c r="B211">
        <v>0.06139080226421356</v>
      </c>
      <c r="C211">
        <v>0.1113163158297539</v>
      </c>
      <c r="D211">
        <v>0.001885752193629742</v>
      </c>
      <c r="E211">
        <v>0.006196999456733465</v>
      </c>
    </row>
    <row r="212" spans="1:5">
      <c r="A212">
        <v>211</v>
      </c>
      <c r="B212">
        <v>0.06244821101427078</v>
      </c>
      <c r="C212">
        <v>0.1113306954503059</v>
      </c>
      <c r="D212">
        <v>0.001951228245161474</v>
      </c>
      <c r="E212">
        <v>0.006198601797223091</v>
      </c>
    </row>
    <row r="213" spans="1:5">
      <c r="A213">
        <v>212</v>
      </c>
      <c r="B213">
        <v>0.06092534586787224</v>
      </c>
      <c r="C213">
        <v>0.1100261360406876</v>
      </c>
      <c r="D213">
        <v>0.001857289229519665</v>
      </c>
      <c r="E213">
        <v>0.006054216530174017</v>
      </c>
    </row>
    <row r="214" spans="1:5">
      <c r="A214">
        <v>213</v>
      </c>
      <c r="B214">
        <v>0.06188789382576942</v>
      </c>
      <c r="C214">
        <v>0.1110418438911438</v>
      </c>
      <c r="D214">
        <v>0.001916398294270039</v>
      </c>
      <c r="E214">
        <v>0.006166489329189062</v>
      </c>
    </row>
    <row r="215" spans="1:5">
      <c r="A215">
        <v>214</v>
      </c>
      <c r="B215">
        <v>0.06148190423846245</v>
      </c>
      <c r="C215">
        <v>0.1127346977591515</v>
      </c>
      <c r="D215">
        <v>0.001891356892883778</v>
      </c>
      <c r="E215">
        <v>0.006355901714414358</v>
      </c>
    </row>
    <row r="216" spans="1:5">
      <c r="A216">
        <v>215</v>
      </c>
      <c r="B216">
        <v>0.06030968204140663</v>
      </c>
      <c r="C216">
        <v>0.1133939996361732</v>
      </c>
      <c r="D216">
        <v>0.001819974975660443</v>
      </c>
      <c r="E216">
        <v>0.006430447101593018</v>
      </c>
    </row>
    <row r="217" spans="1:5">
      <c r="A217">
        <v>216</v>
      </c>
      <c r="B217">
        <v>0.06118346005678177</v>
      </c>
      <c r="C217">
        <v>0.11022087931633</v>
      </c>
      <c r="D217">
        <v>0.001873055705800653</v>
      </c>
      <c r="E217">
        <v>0.006075669545680285</v>
      </c>
    </row>
    <row r="218" spans="1:5">
      <c r="A218">
        <v>217</v>
      </c>
      <c r="B218">
        <v>0.06035244837403297</v>
      </c>
      <c r="C218">
        <v>0.1078884303569794</v>
      </c>
      <c r="D218">
        <v>0.001822559046559036</v>
      </c>
      <c r="E218">
        <v>0.00582130765542388</v>
      </c>
    </row>
    <row r="219" spans="1:5">
      <c r="A219">
        <v>218</v>
      </c>
      <c r="B219">
        <v>0.05979877710342407</v>
      </c>
      <c r="C219">
        <v>0.1066822931170464</v>
      </c>
      <c r="D219">
        <v>0.001789298956282437</v>
      </c>
      <c r="E219">
        <v>0.005691908299922943</v>
      </c>
    </row>
    <row r="220" spans="1:5">
      <c r="A220">
        <v>219</v>
      </c>
      <c r="B220">
        <v>0.06096997857093811</v>
      </c>
      <c r="C220">
        <v>0.1106131970882416</v>
      </c>
      <c r="D220">
        <v>0.001860023243352771</v>
      </c>
      <c r="E220">
        <v>0.006118995603173971</v>
      </c>
    </row>
    <row r="221" spans="1:5">
      <c r="A221">
        <v>220</v>
      </c>
      <c r="B221">
        <v>0.06020250916481018</v>
      </c>
      <c r="C221">
        <v>0.1090553477406502</v>
      </c>
      <c r="D221">
        <v>0.001813527080230415</v>
      </c>
      <c r="E221">
        <v>0.005947891157120466</v>
      </c>
    </row>
    <row r="222" spans="1:5">
      <c r="A222">
        <v>221</v>
      </c>
      <c r="B222">
        <v>0.06035725027322769</v>
      </c>
      <c r="C222">
        <v>0.1093582212924957</v>
      </c>
      <c r="D222">
        <v>0.001822856371290982</v>
      </c>
      <c r="E222">
        <v>0.005980968941003084</v>
      </c>
    </row>
    <row r="223" spans="1:5">
      <c r="A223">
        <v>222</v>
      </c>
      <c r="B223">
        <v>0.06056725978851318</v>
      </c>
      <c r="C223">
        <v>0.1113813146948814</v>
      </c>
      <c r="D223">
        <v>0.001835555885918438</v>
      </c>
      <c r="E223">
        <v>0.00620425958186388</v>
      </c>
    </row>
    <row r="224" spans="1:5">
      <c r="A224">
        <v>223</v>
      </c>
      <c r="B224">
        <v>0.05949394404888153</v>
      </c>
      <c r="C224">
        <v>0.1111343652009964</v>
      </c>
      <c r="D224">
        <v>0.001771125709638</v>
      </c>
      <c r="E224">
        <v>0.006176786497235298</v>
      </c>
    </row>
    <row r="225" spans="1:5">
      <c r="A225">
        <v>224</v>
      </c>
      <c r="B225">
        <v>0.06026976183056831</v>
      </c>
      <c r="C225">
        <v>0.1125629469752312</v>
      </c>
      <c r="D225">
        <v>0.001817585318349302</v>
      </c>
      <c r="E225">
        <v>0.006336572580039501</v>
      </c>
    </row>
    <row r="226" spans="1:5">
      <c r="A226">
        <v>225</v>
      </c>
      <c r="B226">
        <v>0.05812790617346764</v>
      </c>
      <c r="C226">
        <v>0.1099382787942886</v>
      </c>
      <c r="D226">
        <v>0.001690791686996818</v>
      </c>
      <c r="E226">
        <v>0.006044579669833183</v>
      </c>
    </row>
    <row r="227" spans="1:5">
      <c r="A227">
        <v>226</v>
      </c>
      <c r="B227">
        <v>0.05864556506276131</v>
      </c>
      <c r="C227">
        <v>0.1101396903395653</v>
      </c>
      <c r="D227">
        <v>0.001721018925309181</v>
      </c>
      <c r="E227">
        <v>0.006066744681447744</v>
      </c>
    </row>
    <row r="228" spans="1:5">
      <c r="A228">
        <v>227</v>
      </c>
      <c r="B228">
        <v>0.06004968658089638</v>
      </c>
      <c r="C228">
        <v>0.111636184155941</v>
      </c>
      <c r="D228">
        <v>0.001804351923055947</v>
      </c>
      <c r="E228">
        <v>0.006232688203454018</v>
      </c>
    </row>
    <row r="229" spans="1:5">
      <c r="A229">
        <v>228</v>
      </c>
      <c r="B229">
        <v>0.05859873816370964</v>
      </c>
      <c r="C229">
        <v>0.1079775467514992</v>
      </c>
      <c r="D229">
        <v>0.00171827687881887</v>
      </c>
      <c r="E229">
        <v>0.00583094684407115</v>
      </c>
    </row>
    <row r="230" spans="1:5">
      <c r="A230">
        <v>229</v>
      </c>
      <c r="B230">
        <v>0.05864957720041275</v>
      </c>
      <c r="C230">
        <v>0.1053733378648758</v>
      </c>
      <c r="D230">
        <v>0.001721258740872145</v>
      </c>
      <c r="E230">
        <v>0.005553142633289099</v>
      </c>
    </row>
    <row r="231" spans="1:5">
      <c r="A231">
        <v>230</v>
      </c>
      <c r="B231">
        <v>0.05947727337479591</v>
      </c>
      <c r="C231">
        <v>0.1084598898887634</v>
      </c>
      <c r="D231">
        <v>0.001770147471688688</v>
      </c>
      <c r="E231">
        <v>0.005883149337023497</v>
      </c>
    </row>
    <row r="232" spans="1:5">
      <c r="A232">
        <v>231</v>
      </c>
      <c r="B232">
        <v>0.05777882039546967</v>
      </c>
      <c r="C232">
        <v>0.1059892848134041</v>
      </c>
      <c r="D232">
        <v>0.001670571975409985</v>
      </c>
      <c r="E232">
        <v>0.005618240218609571</v>
      </c>
    </row>
    <row r="233" spans="1:5">
      <c r="A233">
        <v>232</v>
      </c>
      <c r="B233">
        <v>0.06017455831170082</v>
      </c>
      <c r="C233">
        <v>0.1073985621333122</v>
      </c>
      <c r="D233">
        <v>0.001811866648495197</v>
      </c>
      <c r="E233">
        <v>0.005768603645265102</v>
      </c>
    </row>
    <row r="234" spans="1:5">
      <c r="A234">
        <v>233</v>
      </c>
      <c r="B234">
        <v>0.0584745928645134</v>
      </c>
      <c r="C234">
        <v>0.1054250448942184</v>
      </c>
      <c r="D234">
        <v>0.001711018034256995</v>
      </c>
      <c r="E234">
        <v>0.005558600183576345</v>
      </c>
    </row>
    <row r="235" spans="1:5">
      <c r="A235">
        <v>234</v>
      </c>
      <c r="B235">
        <v>0.06053150445222855</v>
      </c>
      <c r="C235">
        <v>0.1142038628458977</v>
      </c>
      <c r="D235">
        <v>0.00183341302908957</v>
      </c>
      <c r="E235">
        <v>0.006522643379867077</v>
      </c>
    </row>
    <row r="236" spans="1:5">
      <c r="A236">
        <v>235</v>
      </c>
      <c r="B236">
        <v>0.05735982209444046</v>
      </c>
      <c r="C236">
        <v>0.107713371515274</v>
      </c>
      <c r="D236">
        <v>0.00164645747281611</v>
      </c>
      <c r="E236">
        <v>0.005802469793707132</v>
      </c>
    </row>
    <row r="237" spans="1:5">
      <c r="A237">
        <v>236</v>
      </c>
      <c r="B237">
        <v>0.05977023020386696</v>
      </c>
      <c r="C237">
        <v>0.1144062429666519</v>
      </c>
      <c r="D237">
        <v>0.001787625602446496</v>
      </c>
      <c r="E237">
        <v>0.006545780226588249</v>
      </c>
    </row>
    <row r="238" spans="1:5">
      <c r="A238">
        <v>237</v>
      </c>
      <c r="B238">
        <v>0.05645294487476349</v>
      </c>
      <c r="C238">
        <v>0.1079128310084343</v>
      </c>
      <c r="D238">
        <v>0.001594853936694562</v>
      </c>
      <c r="E238">
        <v>0.005823977291584015</v>
      </c>
    </row>
    <row r="239" spans="1:5">
      <c r="A239">
        <v>238</v>
      </c>
      <c r="B239">
        <v>0.0595560148358345</v>
      </c>
      <c r="C239">
        <v>0.1139869913458824</v>
      </c>
      <c r="D239">
        <v>0.001774847856722772</v>
      </c>
      <c r="E239">
        <v>0.006497906520962715</v>
      </c>
    </row>
    <row r="240" spans="1:5">
      <c r="A240">
        <v>239</v>
      </c>
      <c r="B240">
        <v>0.05730480700731277</v>
      </c>
      <c r="C240">
        <v>0.1062970086932182</v>
      </c>
      <c r="D240">
        <v>0.001643309835344553</v>
      </c>
      <c r="E240">
        <v>0.005650917533785105</v>
      </c>
    </row>
    <row r="241" spans="1:5">
      <c r="A241">
        <v>240</v>
      </c>
      <c r="B241">
        <v>0.06075142323970795</v>
      </c>
      <c r="C241">
        <v>0.1095814257860184</v>
      </c>
      <c r="D241">
        <v>0.001846759812906384</v>
      </c>
      <c r="E241">
        <v>0.006005436647683382</v>
      </c>
    </row>
    <row r="242" spans="1:5">
      <c r="A242">
        <v>241</v>
      </c>
      <c r="B242">
        <v>0.05608553439378738</v>
      </c>
      <c r="C242">
        <v>0.1052876338362694</v>
      </c>
      <c r="D242">
        <v>0.001574186608195305</v>
      </c>
      <c r="E242">
        <v>0.005544137209653854</v>
      </c>
    </row>
    <row r="243" spans="1:5">
      <c r="A243">
        <v>242</v>
      </c>
      <c r="B243">
        <v>0.06039563566446304</v>
      </c>
      <c r="C243">
        <v>0.1149782165884972</v>
      </c>
      <c r="D243">
        <v>0.001825211453251541</v>
      </c>
      <c r="E243">
        <v>0.006611390970647335</v>
      </c>
    </row>
    <row r="244" spans="1:5">
      <c r="A244">
        <v>243</v>
      </c>
      <c r="B244">
        <v>0.05799949914216995</v>
      </c>
      <c r="C244">
        <v>0.1088371947407722</v>
      </c>
      <c r="D244">
        <v>0.001683366950601339</v>
      </c>
      <c r="E244">
        <v>0.005924164783209562</v>
      </c>
    </row>
    <row r="245" spans="1:5">
      <c r="A245">
        <v>244</v>
      </c>
      <c r="B245">
        <v>0.05875414609909058</v>
      </c>
      <c r="C245">
        <v>0.1119948327541351</v>
      </c>
      <c r="D245">
        <v>0.001727422582916915</v>
      </c>
      <c r="E245">
        <v>0.006272819824516773</v>
      </c>
    </row>
    <row r="246" spans="1:5">
      <c r="A246">
        <v>245</v>
      </c>
      <c r="B246">
        <v>0.0550188235938549</v>
      </c>
      <c r="C246">
        <v>0.1058729365468025</v>
      </c>
      <c r="D246">
        <v>0.00151493470184505</v>
      </c>
      <c r="E246">
        <v>0.00560593931004405</v>
      </c>
    </row>
    <row r="247" spans="1:5">
      <c r="A247">
        <v>246</v>
      </c>
      <c r="B247">
        <v>0.0574207566678524</v>
      </c>
      <c r="C247">
        <v>0.1118934005498886</v>
      </c>
      <c r="D247">
        <v>0.001649972982704639</v>
      </c>
      <c r="E247">
        <v>0.006261467933654785</v>
      </c>
    </row>
    <row r="248" spans="1:5">
      <c r="A248">
        <v>247</v>
      </c>
      <c r="B248">
        <v>0.05504116043448448</v>
      </c>
      <c r="C248">
        <v>0.1072965115308762</v>
      </c>
      <c r="D248">
        <v>0.001516166841611266</v>
      </c>
      <c r="E248">
        <v>0.005757674109190702</v>
      </c>
    </row>
    <row r="249" spans="1:5">
      <c r="A249">
        <v>248</v>
      </c>
      <c r="B249">
        <v>0.0591883696615696</v>
      </c>
      <c r="C249">
        <v>0.1108773723244667</v>
      </c>
      <c r="D249">
        <v>0.001753036398440599</v>
      </c>
      <c r="E249">
        <v>0.006148301064968109</v>
      </c>
    </row>
    <row r="250" spans="1:5">
      <c r="A250">
        <v>249</v>
      </c>
      <c r="B250">
        <v>0.05640781670808792</v>
      </c>
      <c r="C250">
        <v>0.1042985394597054</v>
      </c>
      <c r="D250">
        <v>0.001592326676473022</v>
      </c>
      <c r="E250">
        <v>0.005440499167889357</v>
      </c>
    </row>
    <row r="251" spans="1:5">
      <c r="A251">
        <v>250</v>
      </c>
      <c r="B251">
        <v>0.05829905718564987</v>
      </c>
      <c r="C251">
        <v>0.1091351807117462</v>
      </c>
      <c r="D251">
        <v>0.001700797816738486</v>
      </c>
      <c r="E251">
        <v>0.005956651642918587</v>
      </c>
    </row>
    <row r="252" spans="1:5">
      <c r="A252">
        <v>251</v>
      </c>
      <c r="B252">
        <v>0.05573045089840889</v>
      </c>
      <c r="C252">
        <v>0.1105818450450897</v>
      </c>
      <c r="D252">
        <v>0.001554350834339857</v>
      </c>
      <c r="E252">
        <v>0.006115582305938005</v>
      </c>
    </row>
    <row r="253" spans="1:5">
      <c r="A253">
        <v>252</v>
      </c>
      <c r="B253">
        <v>0.05832545831799507</v>
      </c>
      <c r="C253">
        <v>0.1156700253486633</v>
      </c>
      <c r="D253">
        <v>0.001702340552583337</v>
      </c>
      <c r="E253">
        <v>0.006691189017146826</v>
      </c>
    </row>
    <row r="254" spans="1:5">
      <c r="A254">
        <v>253</v>
      </c>
      <c r="B254">
        <v>0.05606763064861298</v>
      </c>
      <c r="C254">
        <v>0.1066274866461754</v>
      </c>
      <c r="D254">
        <v>0.001573201036080718</v>
      </c>
      <c r="E254">
        <v>0.005686122924089432</v>
      </c>
    </row>
    <row r="255" spans="1:5">
      <c r="A255">
        <v>254</v>
      </c>
      <c r="B255">
        <v>0.05759044736623764</v>
      </c>
      <c r="C255">
        <v>0.1139107495546341</v>
      </c>
      <c r="D255">
        <v>0.00165974348783493</v>
      </c>
      <c r="E255">
        <v>0.006489243824034929</v>
      </c>
    </row>
    <row r="256" spans="1:5">
      <c r="A256">
        <v>255</v>
      </c>
      <c r="B256">
        <v>0.05503078550100327</v>
      </c>
      <c r="C256">
        <v>0.1082574799656868</v>
      </c>
      <c r="D256">
        <v>0.00151560886297375</v>
      </c>
      <c r="E256">
        <v>0.005861256737262011</v>
      </c>
    </row>
    <row r="257" spans="1:5">
      <c r="A257">
        <v>256</v>
      </c>
      <c r="B257">
        <v>0.05576565489172935</v>
      </c>
      <c r="C257">
        <v>0.1119744181632996</v>
      </c>
      <c r="D257">
        <v>0.001556320814415812</v>
      </c>
      <c r="E257">
        <v>0.006270552519708872</v>
      </c>
    </row>
    <row r="258" spans="1:5">
      <c r="A258">
        <v>257</v>
      </c>
      <c r="B258">
        <v>0.05441021919250488</v>
      </c>
      <c r="C258">
        <v>0.1072307303547859</v>
      </c>
      <c r="D258">
        <v>0.001481654355302453</v>
      </c>
      <c r="E258">
        <v>0.005750633776187897</v>
      </c>
    </row>
    <row r="259" spans="1:5">
      <c r="A259">
        <v>258</v>
      </c>
      <c r="B259">
        <v>0.05537683889269829</v>
      </c>
      <c r="C259">
        <v>0.1105639562010765</v>
      </c>
      <c r="D259">
        <v>0.001534717623144388</v>
      </c>
      <c r="E259">
        <v>0.006113615352660418</v>
      </c>
    </row>
    <row r="260" spans="1:5">
      <c r="A260">
        <v>259</v>
      </c>
      <c r="B260">
        <v>0.05268608778715134</v>
      </c>
      <c r="C260">
        <v>0.1050198376178741</v>
      </c>
      <c r="D260">
        <v>0.001389333279803395</v>
      </c>
      <c r="E260">
        <v>0.005516005679965019</v>
      </c>
    </row>
    <row r="261" spans="1:5">
      <c r="A261">
        <v>260</v>
      </c>
      <c r="B261">
        <v>0.05598527938127518</v>
      </c>
      <c r="C261">
        <v>0.110558919608593</v>
      </c>
      <c r="D261">
        <v>0.001568599021993577</v>
      </c>
      <c r="E261">
        <v>0.006113061681389809</v>
      </c>
    </row>
    <row r="262" spans="1:5">
      <c r="A262">
        <v>261</v>
      </c>
      <c r="B262">
        <v>0.05351363494992256</v>
      </c>
      <c r="C262">
        <v>0.1066294014453888</v>
      </c>
      <c r="D262">
        <v>0.001433279132470489</v>
      </c>
      <c r="E262">
        <v>0.005686340853571892</v>
      </c>
    </row>
    <row r="263" spans="1:5">
      <c r="A263">
        <v>262</v>
      </c>
      <c r="B263">
        <v>0.0564596876502037</v>
      </c>
      <c r="C263">
        <v>0.114092119038105</v>
      </c>
      <c r="D263">
        <v>0.001595274778082967</v>
      </c>
      <c r="E263">
        <v>0.00650993175804615</v>
      </c>
    </row>
    <row r="264" spans="1:5">
      <c r="A264">
        <v>263</v>
      </c>
      <c r="B264">
        <v>0.05507967993617058</v>
      </c>
      <c r="C264">
        <v>0.1046730428934097</v>
      </c>
      <c r="D264">
        <v>0.001518313423730433</v>
      </c>
      <c r="E264">
        <v>0.005479651968926191</v>
      </c>
    </row>
    <row r="265" spans="1:5">
      <c r="A265">
        <v>264</v>
      </c>
      <c r="B265">
        <v>0.0557432547211647</v>
      </c>
      <c r="C265">
        <v>0.1098200082778931</v>
      </c>
      <c r="D265">
        <v>0.001555085298605263</v>
      </c>
      <c r="E265">
        <v>0.006031648255884647</v>
      </c>
    </row>
    <row r="266" spans="1:5">
      <c r="A266">
        <v>265</v>
      </c>
      <c r="B266">
        <v>0.05328457057476044</v>
      </c>
      <c r="C266">
        <v>0.1044070273637772</v>
      </c>
      <c r="D266">
        <v>0.001421053893864155</v>
      </c>
      <c r="E266">
        <v>0.005451845936477184</v>
      </c>
    </row>
    <row r="267" spans="1:5">
      <c r="A267">
        <v>266</v>
      </c>
      <c r="B267">
        <v>0.05663589015603065</v>
      </c>
      <c r="C267">
        <v>0.1156776621937752</v>
      </c>
      <c r="D267">
        <v>0.001605245633982122</v>
      </c>
      <c r="E267">
        <v>0.006692094728350639</v>
      </c>
    </row>
    <row r="268" spans="1:5">
      <c r="A268">
        <v>267</v>
      </c>
      <c r="B268">
        <v>0.05385523661971092</v>
      </c>
      <c r="C268">
        <v>0.1056994050741196</v>
      </c>
      <c r="D268">
        <v>0.001451627467758954</v>
      </c>
      <c r="E268">
        <v>0.005587616935372353</v>
      </c>
    </row>
    <row r="269" spans="1:5">
      <c r="A269">
        <v>268</v>
      </c>
      <c r="B269">
        <v>0.05717463046312332</v>
      </c>
      <c r="C269">
        <v>0.113424152135849</v>
      </c>
      <c r="D269">
        <v>0.00163590582087636</v>
      </c>
      <c r="E269">
        <v>0.006433955859392881</v>
      </c>
    </row>
    <row r="270" spans="1:5">
      <c r="A270">
        <v>269</v>
      </c>
      <c r="B270">
        <v>0.05461979657411575</v>
      </c>
      <c r="C270">
        <v>0.1058797687292099</v>
      </c>
      <c r="D270">
        <v>0.001493098330684006</v>
      </c>
      <c r="E270">
        <v>0.005606700200587511</v>
      </c>
    </row>
    <row r="271" spans="1:5">
      <c r="A271">
        <v>270</v>
      </c>
      <c r="B271">
        <v>0.05581257864832878</v>
      </c>
      <c r="C271">
        <v>0.11551883071661</v>
      </c>
      <c r="D271">
        <v>0.001558960997499526</v>
      </c>
      <c r="E271">
        <v>0.006673739291727543</v>
      </c>
    </row>
    <row r="272" spans="1:5">
      <c r="A272">
        <v>271</v>
      </c>
      <c r="B272">
        <v>0.05330937728285789</v>
      </c>
      <c r="C272">
        <v>0.106910303235054</v>
      </c>
      <c r="D272">
        <v>0.001422384986653924</v>
      </c>
      <c r="E272">
        <v>0.005716347601264715</v>
      </c>
    </row>
    <row r="273" spans="1:5">
      <c r="A273">
        <v>272</v>
      </c>
      <c r="B273">
        <v>0.05620301887392998</v>
      </c>
      <c r="C273">
        <v>0.1187603026628494</v>
      </c>
      <c r="D273">
        <v>0.001580831361934543</v>
      </c>
      <c r="E273">
        <v>0.00705344695597887</v>
      </c>
    </row>
    <row r="274" spans="1:5">
      <c r="A274">
        <v>273</v>
      </c>
      <c r="B274">
        <v>0.05435458198189735</v>
      </c>
      <c r="C274">
        <v>0.1077053844928741</v>
      </c>
      <c r="D274">
        <v>0.001478652702644467</v>
      </c>
      <c r="E274">
        <v>0.005801668390631676</v>
      </c>
    </row>
    <row r="275" spans="1:5">
      <c r="A275">
        <v>274</v>
      </c>
      <c r="B275">
        <v>0.05351101234555244</v>
      </c>
      <c r="C275">
        <v>0.1083680167794228</v>
      </c>
      <c r="D275">
        <v>0.001433159108273685</v>
      </c>
      <c r="E275">
        <v>0.00587325869128108</v>
      </c>
    </row>
    <row r="276" spans="1:5">
      <c r="A276">
        <v>275</v>
      </c>
      <c r="B276">
        <v>0.05157473310828209</v>
      </c>
      <c r="C276">
        <v>0.1008464097976685</v>
      </c>
      <c r="D276">
        <v>0.001331422943621874</v>
      </c>
      <c r="E276">
        <v>0.005086445715278387</v>
      </c>
    </row>
    <row r="277" spans="1:5">
      <c r="A277">
        <v>276</v>
      </c>
      <c r="B277">
        <v>0.05271250382065773</v>
      </c>
      <c r="C277">
        <v>0.1122526377439499</v>
      </c>
      <c r="D277">
        <v>0.001390752149745822</v>
      </c>
      <c r="E277">
        <v>0.00630177604034543</v>
      </c>
    </row>
    <row r="278" spans="1:5">
      <c r="A278">
        <v>277</v>
      </c>
      <c r="B278">
        <v>0.05259470269083977</v>
      </c>
      <c r="C278">
        <v>0.1057130694389343</v>
      </c>
      <c r="D278">
        <v>0.00138455128762871</v>
      </c>
      <c r="E278">
        <v>0.00558907724916935</v>
      </c>
    </row>
    <row r="279" spans="1:5">
      <c r="A279">
        <v>278</v>
      </c>
      <c r="B279">
        <v>0.05350165814161301</v>
      </c>
      <c r="C279">
        <v>0.11995018273592</v>
      </c>
      <c r="D279">
        <v>0.001432665390893817</v>
      </c>
      <c r="E279">
        <v>0.00719547551125288</v>
      </c>
    </row>
    <row r="280" spans="1:5">
      <c r="A280">
        <v>279</v>
      </c>
      <c r="B280">
        <v>0.05451874434947968</v>
      </c>
      <c r="C280">
        <v>0.1102595254778862</v>
      </c>
      <c r="D280">
        <v>0.001487599336542189</v>
      </c>
      <c r="E280">
        <v>0.006080034654587507</v>
      </c>
    </row>
    <row r="281" spans="1:5">
      <c r="A281">
        <v>280</v>
      </c>
      <c r="B281">
        <v>0.05269961431622505</v>
      </c>
      <c r="C281">
        <v>0.112385131418705</v>
      </c>
      <c r="D281">
        <v>0.001390078454278409</v>
      </c>
      <c r="E281">
        <v>0.006316663697361946</v>
      </c>
    </row>
    <row r="282" spans="1:5">
      <c r="A282">
        <v>281</v>
      </c>
      <c r="B282">
        <v>0.05381733179092407</v>
      </c>
      <c r="C282">
        <v>0.1107254698872566</v>
      </c>
      <c r="D282">
        <v>0.001449607778340578</v>
      </c>
      <c r="E282">
        <v>0.006131520494818687</v>
      </c>
    </row>
    <row r="283" spans="1:5">
      <c r="A283">
        <v>282</v>
      </c>
      <c r="B283">
        <v>0.05320464447140694</v>
      </c>
      <c r="C283">
        <v>0.1089124828577042</v>
      </c>
      <c r="D283">
        <v>0.00141682440880686</v>
      </c>
      <c r="E283">
        <v>0.00593242235481739</v>
      </c>
    </row>
    <row r="284" spans="1:5">
      <c r="A284">
        <v>283</v>
      </c>
      <c r="B284">
        <v>0.04986260831356049</v>
      </c>
      <c r="C284">
        <v>0.1041719689965248</v>
      </c>
      <c r="D284">
        <v>0.001244598417542875</v>
      </c>
      <c r="E284">
        <v>0.00542735867202282</v>
      </c>
    </row>
    <row r="285" spans="1:5">
      <c r="A285">
        <v>284</v>
      </c>
      <c r="B285">
        <v>0.05220092833042145</v>
      </c>
      <c r="C285">
        <v>0.1108426600694656</v>
      </c>
      <c r="D285">
        <v>0.001363929128274322</v>
      </c>
      <c r="E285">
        <v>0.006144508253782988</v>
      </c>
    </row>
    <row r="286" spans="1:5">
      <c r="A286">
        <v>285</v>
      </c>
      <c r="B286">
        <v>0.0529848150908947</v>
      </c>
      <c r="C286">
        <v>0.1021166443824768</v>
      </c>
      <c r="D286">
        <v>0.001405157148838043</v>
      </c>
      <c r="E286">
        <v>0.005215366836637259</v>
      </c>
    </row>
    <row r="287" spans="1:5">
      <c r="A287">
        <v>286</v>
      </c>
      <c r="B287">
        <v>0.05284075066447258</v>
      </c>
      <c r="C287">
        <v>0.1139993742108345</v>
      </c>
      <c r="D287">
        <v>0.001397536369040608</v>
      </c>
      <c r="E287">
        <v>0.006499392446130514</v>
      </c>
    </row>
    <row r="288" spans="1:5">
      <c r="A288">
        <v>287</v>
      </c>
      <c r="B288">
        <v>0.05285888537764549</v>
      </c>
      <c r="C288">
        <v>0.1048366576433182</v>
      </c>
      <c r="D288">
        <v>0.001398495864123106</v>
      </c>
      <c r="E288">
        <v>0.005496827885508537</v>
      </c>
    </row>
    <row r="289" spans="1:5">
      <c r="A289">
        <v>288</v>
      </c>
      <c r="B289">
        <v>0.05266788601875305</v>
      </c>
      <c r="C289">
        <v>0.1169071942567825</v>
      </c>
      <c r="D289">
        <v>0.001388419419527054</v>
      </c>
      <c r="E289">
        <v>0.006835112348198891</v>
      </c>
    </row>
    <row r="290" spans="1:5">
      <c r="A290">
        <v>289</v>
      </c>
      <c r="B290">
        <v>0.05224128812551498</v>
      </c>
      <c r="C290">
        <v>0.108526237308979</v>
      </c>
      <c r="D290">
        <v>0.001366043696179986</v>
      </c>
      <c r="E290">
        <v>0.005890439730137587</v>
      </c>
    </row>
    <row r="291" spans="1:5">
      <c r="A291">
        <v>290</v>
      </c>
      <c r="B291">
        <v>0.05195912718772888</v>
      </c>
      <c r="C291">
        <v>0.1125289276242256</v>
      </c>
      <c r="D291">
        <v>0.001351344515569508</v>
      </c>
      <c r="E291">
        <v>0.006332849152386189</v>
      </c>
    </row>
    <row r="292" spans="1:5">
      <c r="A292">
        <v>291</v>
      </c>
      <c r="B292">
        <v>0.05077879130840302</v>
      </c>
      <c r="C292">
        <v>0.1069451570510864</v>
      </c>
      <c r="D292">
        <v>0.001290713786147535</v>
      </c>
      <c r="E292">
        <v>0.005720104090869427</v>
      </c>
    </row>
    <row r="293" spans="1:5">
      <c r="A293">
        <v>292</v>
      </c>
      <c r="B293">
        <v>0.05192628875374794</v>
      </c>
      <c r="C293">
        <v>0.1083034873008728</v>
      </c>
      <c r="D293">
        <v>0.001349642290733755</v>
      </c>
      <c r="E293">
        <v>0.005866295658051968</v>
      </c>
    </row>
    <row r="294" spans="1:5">
      <c r="A294">
        <v>293</v>
      </c>
      <c r="B294">
        <v>0.04768938571214676</v>
      </c>
      <c r="C294">
        <v>0.1006067842245102</v>
      </c>
      <c r="D294">
        <v>0.00113861239515245</v>
      </c>
      <c r="E294">
        <v>0.005062337499111891</v>
      </c>
    </row>
    <row r="295" spans="1:5">
      <c r="A295">
        <v>294</v>
      </c>
      <c r="B295">
        <v>0.04975833371281624</v>
      </c>
      <c r="C295">
        <v>0.112080492079258</v>
      </c>
      <c r="D295">
        <v>0.001239420962519944</v>
      </c>
      <c r="E295">
        <v>0.006282493937760592</v>
      </c>
    </row>
    <row r="296" spans="1:5">
      <c r="A296">
        <v>295</v>
      </c>
      <c r="B296">
        <v>0.05139207094907761</v>
      </c>
      <c r="C296">
        <v>0.1025611832737923</v>
      </c>
      <c r="D296">
        <v>0.00132204859983176</v>
      </c>
      <c r="E296">
        <v>0.005260874982923269</v>
      </c>
    </row>
    <row r="297" spans="1:5">
      <c r="A297">
        <v>296</v>
      </c>
      <c r="B297">
        <v>0.05266698449850082</v>
      </c>
      <c r="C297">
        <v>0.1149959489703178</v>
      </c>
      <c r="D297">
        <v>0.001388383680023253</v>
      </c>
      <c r="E297">
        <v>0.006613512989133596</v>
      </c>
    </row>
    <row r="298" spans="1:5">
      <c r="A298">
        <v>297</v>
      </c>
      <c r="B298">
        <v>0.05299366265535355</v>
      </c>
      <c r="C298">
        <v>0.1061059832572937</v>
      </c>
      <c r="D298">
        <v>0.001405642949976027</v>
      </c>
      <c r="E298">
        <v>0.005630719475448132</v>
      </c>
    </row>
    <row r="299" spans="1:5">
      <c r="A299">
        <v>298</v>
      </c>
      <c r="B299">
        <v>0.05034191906452179</v>
      </c>
      <c r="C299">
        <v>0.1109066754579544</v>
      </c>
      <c r="D299">
        <v>0.001268634456209838</v>
      </c>
      <c r="E299">
        <v>0.006151625886559486</v>
      </c>
    </row>
    <row r="300" spans="1:5">
      <c r="A300">
        <v>299</v>
      </c>
      <c r="B300">
        <v>0.05250559374690056</v>
      </c>
      <c r="C300">
        <v>0.1101594939827919</v>
      </c>
      <c r="D300">
        <v>0.001379899797029793</v>
      </c>
      <c r="E300">
        <v>0.00606903899461031</v>
      </c>
    </row>
    <row r="301" spans="1:5">
      <c r="A301">
        <v>300</v>
      </c>
      <c r="B301">
        <v>0.04944540932774544</v>
      </c>
      <c r="C301">
        <v>0.1120380237698555</v>
      </c>
      <c r="D301">
        <v>0.001223907107487321</v>
      </c>
      <c r="E301">
        <v>0.006277742795646191</v>
      </c>
    </row>
    <row r="302" spans="1:5">
      <c r="A302">
        <v>301</v>
      </c>
      <c r="B302">
        <v>0.05376514047384262</v>
      </c>
      <c r="C302">
        <v>0.1137644425034523</v>
      </c>
      <c r="D302">
        <v>0.001446829410269856</v>
      </c>
      <c r="E302">
        <v>0.006472659762948751</v>
      </c>
    </row>
    <row r="303" spans="1:5">
      <c r="A303">
        <v>302</v>
      </c>
      <c r="B303">
        <v>0.05013275519013405</v>
      </c>
      <c r="C303">
        <v>0.1034049540758133</v>
      </c>
      <c r="D303">
        <v>0.001258132164366543</v>
      </c>
      <c r="E303">
        <v>0.005347778555005789</v>
      </c>
    </row>
    <row r="304" spans="1:5">
      <c r="A304">
        <v>303</v>
      </c>
      <c r="B304">
        <v>0.04889417812228203</v>
      </c>
      <c r="C304">
        <v>0.107003815472126</v>
      </c>
      <c r="D304">
        <v>0.001196808065287769</v>
      </c>
      <c r="E304">
        <v>0.005726396571844816</v>
      </c>
    </row>
    <row r="305" spans="1:5">
      <c r="A305">
        <v>304</v>
      </c>
      <c r="B305">
        <v>0.04846785590052605</v>
      </c>
      <c r="C305">
        <v>0.1040766164660454</v>
      </c>
      <c r="D305">
        <v>0.001176055404357612</v>
      </c>
      <c r="E305">
        <v>0.005417461041361094</v>
      </c>
    </row>
    <row r="306" spans="1:5">
      <c r="A306">
        <v>305</v>
      </c>
      <c r="B306">
        <v>0.0511285811662674</v>
      </c>
      <c r="C306">
        <v>0.1003642678260803</v>
      </c>
      <c r="D306">
        <v>0.00130855618044734</v>
      </c>
      <c r="E306">
        <v>0.005037983879446983</v>
      </c>
    </row>
    <row r="307" spans="1:5">
      <c r="A307">
        <v>306</v>
      </c>
      <c r="B307">
        <v>0.05425477772951126</v>
      </c>
      <c r="C307">
        <v>0.1155823394656181</v>
      </c>
      <c r="D307">
        <v>0.001473282580263913</v>
      </c>
      <c r="E307">
        <v>0.006681131199002266</v>
      </c>
    </row>
    <row r="308" spans="1:5">
      <c r="A308">
        <v>307</v>
      </c>
      <c r="B308">
        <v>0.05358119681477547</v>
      </c>
      <c r="C308">
        <v>0.1060488224029541</v>
      </c>
      <c r="D308">
        <v>0.001436964957974851</v>
      </c>
      <c r="E308">
        <v>0.005624669604003429</v>
      </c>
    </row>
    <row r="309" spans="1:5">
      <c r="A309">
        <v>308</v>
      </c>
      <c r="B309">
        <v>0.05170189961791039</v>
      </c>
      <c r="C309">
        <v>0.1158021837472916</v>
      </c>
      <c r="D309">
        <v>0.001338037312962115</v>
      </c>
      <c r="E309">
        <v>0.006706567015498877</v>
      </c>
    </row>
    <row r="310" spans="1:5">
      <c r="A310">
        <v>309</v>
      </c>
      <c r="B310">
        <v>0.04985396936535835</v>
      </c>
      <c r="C310">
        <v>0.111199863255024</v>
      </c>
      <c r="D310">
        <v>0.001244203886017203</v>
      </c>
      <c r="E310">
        <v>0.006184199824929237</v>
      </c>
    </row>
    <row r="311" spans="1:5">
      <c r="A311">
        <v>310</v>
      </c>
      <c r="B311">
        <v>0.04975659772753716</v>
      </c>
      <c r="C311">
        <v>0.1144024059176445</v>
      </c>
      <c r="D311">
        <v>0.001239356119185686</v>
      </c>
      <c r="E311">
        <v>0.006545452401041985</v>
      </c>
    </row>
    <row r="312" spans="1:5">
      <c r="A312">
        <v>311</v>
      </c>
      <c r="B312">
        <v>0.05031994357705116</v>
      </c>
      <c r="C312">
        <v>0.1064724177122116</v>
      </c>
      <c r="D312">
        <v>0.001267545856535435</v>
      </c>
      <c r="E312">
        <v>0.005669686011970043</v>
      </c>
    </row>
    <row r="313" spans="1:5">
      <c r="A313">
        <v>312</v>
      </c>
      <c r="B313">
        <v>0.04876555129885674</v>
      </c>
      <c r="C313">
        <v>0.1013359874486923</v>
      </c>
      <c r="D313">
        <v>0.001190538518130779</v>
      </c>
      <c r="E313">
        <v>0.005135990679264069</v>
      </c>
    </row>
    <row r="314" spans="1:5">
      <c r="A314">
        <v>313</v>
      </c>
      <c r="B314">
        <v>0.04669411107897758</v>
      </c>
      <c r="C314">
        <v>0.1027962565422058</v>
      </c>
      <c r="D314">
        <v>0.001091670710593462</v>
      </c>
      <c r="E314">
        <v>0.005285036750137806</v>
      </c>
    </row>
    <row r="315" spans="1:5">
      <c r="A315">
        <v>314</v>
      </c>
      <c r="B315">
        <v>0.04710036143660545</v>
      </c>
      <c r="C315">
        <v>0.1034933179616928</v>
      </c>
      <c r="D315">
        <v>0.001110724289901555</v>
      </c>
      <c r="E315">
        <v>0.005356936249881983</v>
      </c>
    </row>
    <row r="316" spans="1:5">
      <c r="A316">
        <v>315</v>
      </c>
      <c r="B316">
        <v>0.05142886936664581</v>
      </c>
      <c r="C316">
        <v>0.1030634194612503</v>
      </c>
      <c r="D316">
        <v>0.001323967822827399</v>
      </c>
      <c r="E316">
        <v>0.005312538705766201</v>
      </c>
    </row>
    <row r="317" spans="1:5">
      <c r="A317">
        <v>316</v>
      </c>
      <c r="B317">
        <v>0.05327906459569931</v>
      </c>
      <c r="C317">
        <v>0.1071868985891342</v>
      </c>
      <c r="D317">
        <v>0.001420834334567189</v>
      </c>
      <c r="E317">
        <v>0.005746020004153252</v>
      </c>
    </row>
    <row r="318" spans="1:5">
      <c r="A318">
        <v>317</v>
      </c>
      <c r="B318">
        <v>0.05349447578191757</v>
      </c>
      <c r="C318">
        <v>0.1112716943025589</v>
      </c>
      <c r="D318">
        <v>0.001432335004210472</v>
      </c>
      <c r="E318">
        <v>0.006192201282829046</v>
      </c>
    </row>
    <row r="319" spans="1:5">
      <c r="A319">
        <v>318</v>
      </c>
      <c r="B319">
        <v>0.05041127279400826</v>
      </c>
      <c r="C319">
        <v>0.110467791557312</v>
      </c>
      <c r="D319">
        <v>0.001272155554033816</v>
      </c>
      <c r="E319">
        <v>0.00610307464376092</v>
      </c>
    </row>
    <row r="320" spans="1:5">
      <c r="A320">
        <v>319</v>
      </c>
      <c r="B320">
        <v>0.04967484995722771</v>
      </c>
      <c r="C320">
        <v>0.1072979941964149</v>
      </c>
      <c r="D320">
        <v>0.001235304051078856</v>
      </c>
      <c r="E320">
        <v>0.005757938604801893</v>
      </c>
    </row>
    <row r="321" spans="1:5">
      <c r="A321">
        <v>320</v>
      </c>
      <c r="B321">
        <v>0.04945331066846848</v>
      </c>
      <c r="C321">
        <v>0.1046216115355492</v>
      </c>
      <c r="D321">
        <v>0.001224324689246714</v>
      </c>
      <c r="E321">
        <v>0.005474351346492767</v>
      </c>
    </row>
    <row r="322" spans="1:5">
      <c r="A322">
        <v>321</v>
      </c>
      <c r="B322">
        <v>0.04675181582570076</v>
      </c>
      <c r="C322">
        <v>0.104641817510128</v>
      </c>
      <c r="D322">
        <v>0.00109437748324126</v>
      </c>
      <c r="E322">
        <v>0.005476466380059719</v>
      </c>
    </row>
    <row r="323" spans="1:5">
      <c r="A323">
        <v>322</v>
      </c>
      <c r="B323">
        <v>0.0464765764772892</v>
      </c>
      <c r="C323">
        <v>0.1073546409606934</v>
      </c>
      <c r="D323">
        <v>0.001081548747606575</v>
      </c>
      <c r="E323">
        <v>0.005764022935181856</v>
      </c>
    </row>
    <row r="324" spans="1:5">
      <c r="A324">
        <v>323</v>
      </c>
      <c r="B324">
        <v>0.04782684892416</v>
      </c>
      <c r="C324">
        <v>0.1039106845855713</v>
      </c>
      <c r="D324">
        <v>0.001145218149758875</v>
      </c>
      <c r="E324">
        <v>0.005400230176746845</v>
      </c>
    </row>
    <row r="325" spans="1:5">
      <c r="A325">
        <v>324</v>
      </c>
      <c r="B325">
        <v>0.04841974377632141</v>
      </c>
      <c r="C325">
        <v>0.1107215508818626</v>
      </c>
      <c r="D325">
        <v>0.001173751545138657</v>
      </c>
      <c r="E325">
        <v>0.006131147034466267</v>
      </c>
    </row>
    <row r="326" spans="1:5">
      <c r="A326">
        <v>325</v>
      </c>
      <c r="B326">
        <v>0.04930105432868004</v>
      </c>
      <c r="C326">
        <v>0.1071016937494278</v>
      </c>
      <c r="D326">
        <v>0.001216813805513084</v>
      </c>
      <c r="E326">
        <v>0.005736904684454203</v>
      </c>
    </row>
    <row r="327" spans="1:5">
      <c r="A327">
        <v>326</v>
      </c>
      <c r="B327">
        <v>0.04812530800700188</v>
      </c>
      <c r="C327">
        <v>0.1123465523123741</v>
      </c>
      <c r="D327">
        <v>0.00115954119246453</v>
      </c>
      <c r="E327">
        <v>0.006312392186373472</v>
      </c>
    </row>
    <row r="328" spans="1:5">
      <c r="A328">
        <v>327</v>
      </c>
      <c r="B328">
        <v>0.05047602206468582</v>
      </c>
      <c r="C328">
        <v>0.1064993366599083</v>
      </c>
      <c r="D328">
        <v>0.001275433925911784</v>
      </c>
      <c r="E328">
        <v>0.005672573577612638</v>
      </c>
    </row>
    <row r="329" spans="1:5">
      <c r="A329">
        <v>328</v>
      </c>
      <c r="B329">
        <v>0.04917878285050392</v>
      </c>
      <c r="C329">
        <v>0.1086714193224907</v>
      </c>
      <c r="D329">
        <v>0.001210796996019781</v>
      </c>
      <c r="E329">
        <v>0.005906260572373867</v>
      </c>
    </row>
    <row r="330" spans="1:5">
      <c r="A330">
        <v>329</v>
      </c>
      <c r="B330">
        <v>0.04876190051436424</v>
      </c>
      <c r="C330">
        <v>0.1053350865840912</v>
      </c>
      <c r="D330">
        <v>0.001190383802168071</v>
      </c>
      <c r="E330">
        <v>0.005549263209104538</v>
      </c>
    </row>
    <row r="331" spans="1:5">
      <c r="A331">
        <v>330</v>
      </c>
      <c r="B331">
        <v>0.04672408476471901</v>
      </c>
      <c r="C331">
        <v>0.1025340706110001</v>
      </c>
      <c r="D331">
        <v>0.001093093422241509</v>
      </c>
      <c r="E331">
        <v>0.005258141551166773</v>
      </c>
    </row>
    <row r="332" spans="1:5">
      <c r="A332">
        <v>331</v>
      </c>
      <c r="B332">
        <v>0.04642518237233162</v>
      </c>
      <c r="C332">
        <v>0.1019062176346779</v>
      </c>
      <c r="D332">
        <v>0.001079173525795341</v>
      </c>
      <c r="E332">
        <v>0.005193963181227446</v>
      </c>
    </row>
    <row r="333" spans="1:5">
      <c r="A333">
        <v>332</v>
      </c>
      <c r="B333">
        <v>0.05225789174437523</v>
      </c>
      <c r="C333">
        <v>0.1110827028751373</v>
      </c>
      <c r="D333">
        <v>0.001366969896480441</v>
      </c>
      <c r="E333">
        <v>0.006171209737658501</v>
      </c>
    </row>
    <row r="334" spans="1:5">
      <c r="A334">
        <v>333</v>
      </c>
      <c r="B334">
        <v>0.05561096221208572</v>
      </c>
      <c r="C334">
        <v>0.1061289981007576</v>
      </c>
      <c r="D334">
        <v>0.001547816558741033</v>
      </c>
      <c r="E334">
        <v>0.005633209366351366</v>
      </c>
    </row>
    <row r="335" spans="1:5">
      <c r="A335">
        <v>334</v>
      </c>
      <c r="B335">
        <v>0.04975384473800659</v>
      </c>
      <c r="C335">
        <v>0.1171448677778244</v>
      </c>
      <c r="D335">
        <v>0.001239251112565398</v>
      </c>
      <c r="E335">
        <v>0.006862988695502281</v>
      </c>
    </row>
    <row r="336" spans="1:5">
      <c r="A336">
        <v>335</v>
      </c>
      <c r="B336">
        <v>0.04973560944199562</v>
      </c>
      <c r="C336">
        <v>0.1120257750153542</v>
      </c>
      <c r="D336">
        <v>0.00123834447003901</v>
      </c>
      <c r="E336">
        <v>0.006276416126638651</v>
      </c>
    </row>
    <row r="337" spans="1:5">
      <c r="A337">
        <v>336</v>
      </c>
      <c r="B337">
        <v>0.04982957616448402</v>
      </c>
      <c r="C337">
        <v>0.1044182628393173</v>
      </c>
      <c r="D337">
        <v>0.001243024133145809</v>
      </c>
      <c r="E337">
        <v>0.005453119054436684</v>
      </c>
    </row>
    <row r="338" spans="1:5">
      <c r="A338">
        <v>337</v>
      </c>
      <c r="B338">
        <v>0.04950102046132088</v>
      </c>
      <c r="C338">
        <v>0.1137534379959106</v>
      </c>
      <c r="D338">
        <v>0.001226707827299833</v>
      </c>
      <c r="E338">
        <v>0.006471455097198486</v>
      </c>
    </row>
    <row r="339" spans="1:5">
      <c r="A339">
        <v>338</v>
      </c>
      <c r="B339">
        <v>0.04596305638551712</v>
      </c>
      <c r="C339">
        <v>0.1010082513093948</v>
      </c>
      <c r="D339">
        <v>0.001057836110703647</v>
      </c>
      <c r="E339">
        <v>0.005102869123220444</v>
      </c>
    </row>
    <row r="340" spans="1:5">
      <c r="A340">
        <v>339</v>
      </c>
      <c r="B340">
        <v>0.04644150659441948</v>
      </c>
      <c r="C340">
        <v>0.0979321226477623</v>
      </c>
      <c r="D340">
        <v>0.00107994326390326</v>
      </c>
      <c r="E340">
        <v>0.004796888213604689</v>
      </c>
    </row>
    <row r="341" spans="1:5">
      <c r="A341">
        <v>340</v>
      </c>
      <c r="B341">
        <v>0.05087301507592201</v>
      </c>
      <c r="C341">
        <v>0.11115512996912</v>
      </c>
      <c r="D341">
        <v>0.001295569818466902</v>
      </c>
      <c r="E341">
        <v>0.006179270334541798</v>
      </c>
    </row>
    <row r="342" spans="1:5">
      <c r="A342">
        <v>341</v>
      </c>
      <c r="B342">
        <v>0.05099371820688248</v>
      </c>
      <c r="C342">
        <v>0.1077274903655052</v>
      </c>
      <c r="D342">
        <v>0.001301719108596444</v>
      </c>
      <c r="E342">
        <v>0.005804145243018866</v>
      </c>
    </row>
    <row r="343" spans="1:5">
      <c r="A343">
        <v>342</v>
      </c>
      <c r="B343">
        <v>0.04817578941583633</v>
      </c>
      <c r="C343">
        <v>0.1113466918468475</v>
      </c>
      <c r="D343">
        <v>0.001161994063295424</v>
      </c>
      <c r="E343">
        <v>0.006200583186000586</v>
      </c>
    </row>
    <row r="344" spans="1:5">
      <c r="A344">
        <v>343</v>
      </c>
      <c r="B344">
        <v>0.04636671394109726</v>
      </c>
      <c r="C344">
        <v>0.1013520956039429</v>
      </c>
      <c r="D344">
        <v>0.00107647804543376</v>
      </c>
      <c r="E344">
        <v>0.005137665662914515</v>
      </c>
    </row>
    <row r="345" spans="1:5">
      <c r="A345">
        <v>344</v>
      </c>
      <c r="B345">
        <v>0.046402458101511</v>
      </c>
      <c r="C345">
        <v>0.1043291017413139</v>
      </c>
      <c r="D345">
        <v>0.001078137895092368</v>
      </c>
      <c r="E345">
        <v>0.005443824920803308</v>
      </c>
    </row>
    <row r="346" spans="1:5">
      <c r="A346">
        <v>345</v>
      </c>
      <c r="B346">
        <v>0.04448574036359787</v>
      </c>
      <c r="C346">
        <v>0.09555808454751968</v>
      </c>
      <c r="D346">
        <v>0.0009910349035635591</v>
      </c>
      <c r="E346">
        <v>0.004567218478769064</v>
      </c>
    </row>
    <row r="347" spans="1:5">
      <c r="A347">
        <v>346</v>
      </c>
      <c r="B347">
        <v>0.04727885127067566</v>
      </c>
      <c r="C347">
        <v>0.102359339594841</v>
      </c>
      <c r="D347">
        <v>0.001119191176258028</v>
      </c>
      <c r="E347">
        <v>0.005240263883024454</v>
      </c>
    </row>
    <row r="348" spans="1:5">
      <c r="A348">
        <v>347</v>
      </c>
      <c r="B348">
        <v>0.04324448853731155</v>
      </c>
      <c r="C348">
        <v>0.1007683649659157</v>
      </c>
      <c r="D348">
        <v>0.0009365901350975037</v>
      </c>
      <c r="E348">
        <v>0.005078679881989956</v>
      </c>
    </row>
    <row r="349" spans="1:5">
      <c r="A349">
        <v>348</v>
      </c>
      <c r="B349">
        <v>0.04664761945605278</v>
      </c>
      <c r="C349">
        <v>0.1041426882147789</v>
      </c>
      <c r="D349">
        <v>0.001089549157768488</v>
      </c>
      <c r="E349">
        <v>0.005424399394541979</v>
      </c>
    </row>
    <row r="350" spans="1:5">
      <c r="A350">
        <v>349</v>
      </c>
      <c r="B350">
        <v>0.04802550002932549</v>
      </c>
      <c r="C350">
        <v>0.1039678826928139</v>
      </c>
      <c r="D350">
        <v>0.001154774334281683</v>
      </c>
      <c r="E350">
        <v>0.005406210664659739</v>
      </c>
    </row>
    <row r="351" spans="1:5">
      <c r="A351">
        <v>350</v>
      </c>
      <c r="B351">
        <v>0.045951247215271</v>
      </c>
      <c r="C351">
        <v>0.1135267019271851</v>
      </c>
      <c r="D351">
        <v>0.001057309797033668</v>
      </c>
      <c r="E351">
        <v>0.006445707753300667</v>
      </c>
    </row>
    <row r="352" spans="1:5">
      <c r="A352">
        <v>351</v>
      </c>
      <c r="B352">
        <v>0.04806765168905258</v>
      </c>
      <c r="C352">
        <v>0.1044509708881378</v>
      </c>
      <c r="D352">
        <v>0.001156801590695977</v>
      </c>
      <c r="E352">
        <v>0.005456555634737015</v>
      </c>
    </row>
    <row r="353" spans="1:5">
      <c r="A353">
        <v>352</v>
      </c>
      <c r="B353">
        <v>0.04612115025520325</v>
      </c>
      <c r="C353">
        <v>0.09708759933710098</v>
      </c>
      <c r="D353">
        <v>0.00106513372156769</v>
      </c>
      <c r="E353">
        <v>0.004714555107057095</v>
      </c>
    </row>
    <row r="354" spans="1:5">
      <c r="A354">
        <v>353</v>
      </c>
      <c r="B354">
        <v>0.04514690488576889</v>
      </c>
      <c r="C354">
        <v>0.09687276184558868</v>
      </c>
      <c r="D354">
        <v>0.001020676107145846</v>
      </c>
      <c r="E354">
        <v>0.004693720955401659</v>
      </c>
    </row>
    <row r="355" spans="1:5">
      <c r="A355">
        <v>354</v>
      </c>
      <c r="B355">
        <v>0.04821569100022316</v>
      </c>
      <c r="C355">
        <v>0.1174541041254997</v>
      </c>
      <c r="D355">
        <v>0.001163932029157877</v>
      </c>
      <c r="E355">
        <v>0.006899289321154356</v>
      </c>
    </row>
    <row r="356" spans="1:5">
      <c r="A356">
        <v>355</v>
      </c>
      <c r="B356">
        <v>0.05045795068144798</v>
      </c>
      <c r="C356">
        <v>0.1034355387091637</v>
      </c>
      <c r="D356">
        <v>0.001274558948352933</v>
      </c>
      <c r="E356">
        <v>0.005351013503968716</v>
      </c>
    </row>
    <row r="357" spans="1:5">
      <c r="A357">
        <v>356</v>
      </c>
      <c r="B357">
        <v>0.04909370094537735</v>
      </c>
      <c r="C357">
        <v>0.104710079729557</v>
      </c>
      <c r="D357">
        <v>0.001206654356792569</v>
      </c>
      <c r="E357">
        <v>0.005483659915626049</v>
      </c>
    </row>
    <row r="358" spans="1:5">
      <c r="A358">
        <v>357</v>
      </c>
      <c r="B358">
        <v>0.04582377895712852</v>
      </c>
      <c r="C358">
        <v>0.09775292128324509</v>
      </c>
      <c r="D358">
        <v>0.001051469473168254</v>
      </c>
      <c r="E358">
        <v>0.004779377486556768</v>
      </c>
    </row>
    <row r="359" spans="1:5">
      <c r="A359">
        <v>358</v>
      </c>
      <c r="B359">
        <v>0.04769376665353775</v>
      </c>
      <c r="C359">
        <v>0.1087582036852837</v>
      </c>
      <c r="D359">
        <v>0.001138909137807786</v>
      </c>
      <c r="E359">
        <v>0.005915734451264143</v>
      </c>
    </row>
    <row r="360" spans="1:5">
      <c r="A360">
        <v>359</v>
      </c>
      <c r="B360">
        <v>0.04509827867150307</v>
      </c>
      <c r="C360">
        <v>0.09927805513143539</v>
      </c>
      <c r="D360">
        <v>0.001018490176647902</v>
      </c>
      <c r="E360">
        <v>0.004929630551487207</v>
      </c>
    </row>
    <row r="361" spans="1:5">
      <c r="A361">
        <v>360</v>
      </c>
      <c r="B361">
        <v>0.04519509896636009</v>
      </c>
      <c r="C361">
        <v>0.09896500408649445</v>
      </c>
      <c r="D361">
        <v>0.001022863434627652</v>
      </c>
      <c r="E361">
        <v>0.004898601677268744</v>
      </c>
    </row>
    <row r="362" spans="1:5">
      <c r="A362">
        <v>361</v>
      </c>
      <c r="B362">
        <v>0.04226233065128326</v>
      </c>
      <c r="C362">
        <v>0.09364955872297287</v>
      </c>
      <c r="D362">
        <v>0.0008946184534579515</v>
      </c>
      <c r="E362">
        <v>0.004386685788631439</v>
      </c>
    </row>
    <row r="363" spans="1:5">
      <c r="A363">
        <v>362</v>
      </c>
      <c r="B363">
        <v>0.04599104449152946</v>
      </c>
      <c r="C363">
        <v>0.1043416410684586</v>
      </c>
      <c r="D363">
        <v>0.001059155212715268</v>
      </c>
      <c r="E363">
        <v>0.005445156712085009</v>
      </c>
    </row>
    <row r="364" spans="1:5">
      <c r="A364">
        <v>363</v>
      </c>
      <c r="B364">
        <v>0.04225188866257668</v>
      </c>
      <c r="C364">
        <v>0.09742248803377151</v>
      </c>
      <c r="D364">
        <v>0.0008941796259023249</v>
      </c>
      <c r="E364">
        <v>0.004747140221297741</v>
      </c>
    </row>
    <row r="365" spans="1:5">
      <c r="A365">
        <v>364</v>
      </c>
      <c r="B365">
        <v>0.04726538062095642</v>
      </c>
      <c r="C365">
        <v>0.09979687631130219</v>
      </c>
      <c r="D365">
        <v>0.001118578366003931</v>
      </c>
      <c r="E365">
        <v>0.004981279373168945</v>
      </c>
    </row>
    <row r="366" spans="1:5">
      <c r="A366">
        <v>365</v>
      </c>
      <c r="B366">
        <v>0.0427776500582695</v>
      </c>
      <c r="C366">
        <v>0.1027124375104904</v>
      </c>
      <c r="D366">
        <v>0.0009165351511910558</v>
      </c>
      <c r="E366">
        <v>0.005276494659483433</v>
      </c>
    </row>
    <row r="367" spans="1:5">
      <c r="A367">
        <v>366</v>
      </c>
      <c r="B367">
        <v>0.04517269879579544</v>
      </c>
      <c r="C367">
        <v>0.1090306639671326</v>
      </c>
      <c r="D367">
        <v>0.001021859352476895</v>
      </c>
      <c r="E367">
        <v>0.005945417098701</v>
      </c>
    </row>
    <row r="368" spans="1:5">
      <c r="A368">
        <v>367</v>
      </c>
      <c r="B368">
        <v>0.04378173127770424</v>
      </c>
      <c r="C368">
        <v>0.09685211628675461</v>
      </c>
      <c r="D368">
        <v>0.0009599936311133206</v>
      </c>
      <c r="E368">
        <v>0.004691740032285452</v>
      </c>
    </row>
    <row r="369" spans="1:5">
      <c r="A369">
        <v>368</v>
      </c>
      <c r="B369">
        <v>0.04611391201615334</v>
      </c>
      <c r="C369">
        <v>0.116951659321785</v>
      </c>
      <c r="D369">
        <v>0.001064821262843907</v>
      </c>
      <c r="E369">
        <v>0.006840420421212912</v>
      </c>
    </row>
    <row r="370" spans="1:5">
      <c r="A370">
        <v>369</v>
      </c>
      <c r="B370">
        <v>0.04753811657428741</v>
      </c>
      <c r="C370">
        <v>0.1021833270788193</v>
      </c>
      <c r="D370">
        <v>0.001131511875428259</v>
      </c>
      <c r="E370">
        <v>0.005222292616963387</v>
      </c>
    </row>
    <row r="371" spans="1:5">
      <c r="A371">
        <v>370</v>
      </c>
      <c r="B371">
        <v>0.04708775877952576</v>
      </c>
      <c r="C371">
        <v>0.09737733751535416</v>
      </c>
      <c r="D371">
        <v>0.001110205659642816</v>
      </c>
      <c r="E371">
        <v>0.004742749966681004</v>
      </c>
    </row>
    <row r="372" spans="1:5">
      <c r="A372">
        <v>371</v>
      </c>
      <c r="B372">
        <v>0.04441829025745392</v>
      </c>
      <c r="C372">
        <v>0.09616848081350327</v>
      </c>
      <c r="D372">
        <v>0.0009880712023004889</v>
      </c>
      <c r="E372">
        <v>0.004625767935067415</v>
      </c>
    </row>
    <row r="373" spans="1:5">
      <c r="A373">
        <v>372</v>
      </c>
      <c r="B373">
        <v>0.0463646836578846</v>
      </c>
      <c r="C373">
        <v>0.1015490740537643</v>
      </c>
      <c r="D373">
        <v>0.001076422282494605</v>
      </c>
      <c r="E373">
        <v>0.005157688166946173</v>
      </c>
    </row>
    <row r="374" spans="1:5">
      <c r="A374">
        <v>373</v>
      </c>
      <c r="B374">
        <v>0.04139816015958786</v>
      </c>
      <c r="C374">
        <v>0.09820608049631119</v>
      </c>
      <c r="D374">
        <v>0.0008584853494539857</v>
      </c>
      <c r="E374">
        <v>0.00482379924505949</v>
      </c>
    </row>
    <row r="375" spans="1:5">
      <c r="A375">
        <v>374</v>
      </c>
      <c r="B375">
        <v>0.04685239121317863</v>
      </c>
      <c r="C375">
        <v>0.09658627212047577</v>
      </c>
      <c r="D375">
        <v>0.001099156332202256</v>
      </c>
      <c r="E375">
        <v>0.004666037857532501</v>
      </c>
    </row>
    <row r="376" spans="1:5">
      <c r="A376">
        <v>375</v>
      </c>
      <c r="B376">
        <v>0.04598475992679596</v>
      </c>
      <c r="C376">
        <v>0.09822817146778107</v>
      </c>
      <c r="D376">
        <v>0.00105888326652348</v>
      </c>
      <c r="E376">
        <v>0.004825971089303493</v>
      </c>
    </row>
    <row r="377" spans="1:5">
      <c r="A377">
        <v>376</v>
      </c>
      <c r="B377">
        <v>0.04907013848423958</v>
      </c>
      <c r="C377">
        <v>0.1187162324786186</v>
      </c>
      <c r="D377">
        <v>0.001205524778924882</v>
      </c>
      <c r="E377">
        <v>0.007048357743769884</v>
      </c>
    </row>
    <row r="378" spans="1:5">
      <c r="A378">
        <v>377</v>
      </c>
      <c r="B378">
        <v>0.04997103288769722</v>
      </c>
      <c r="C378">
        <v>0.1004071459174156</v>
      </c>
      <c r="D378">
        <v>0.001250138622708619</v>
      </c>
      <c r="E378">
        <v>0.005042384844273329</v>
      </c>
    </row>
    <row r="379" spans="1:5">
      <c r="A379">
        <v>378</v>
      </c>
      <c r="B379">
        <v>0.04653601720929146</v>
      </c>
      <c r="C379">
        <v>0.1013261899352074</v>
      </c>
      <c r="D379">
        <v>0.001084388815797865</v>
      </c>
      <c r="E379">
        <v>0.005135087296366692</v>
      </c>
    </row>
    <row r="380" spans="1:5">
      <c r="A380">
        <v>379</v>
      </c>
      <c r="B380">
        <v>0.04380498453974724</v>
      </c>
      <c r="C380">
        <v>0.09716666489839554</v>
      </c>
      <c r="D380">
        <v>0.0009610284469090402</v>
      </c>
      <c r="E380">
        <v>0.004722271114587784</v>
      </c>
    </row>
    <row r="381" spans="1:5">
      <c r="A381">
        <v>380</v>
      </c>
      <c r="B381">
        <v>0.04663233831524849</v>
      </c>
      <c r="C381">
        <v>0.1069986000657082</v>
      </c>
      <c r="D381">
        <v>0.001088878256268799</v>
      </c>
      <c r="E381">
        <v>0.005725940689444542</v>
      </c>
    </row>
    <row r="382" spans="1:5">
      <c r="A382">
        <v>381</v>
      </c>
      <c r="B382">
        <v>0.04173710197210312</v>
      </c>
      <c r="C382">
        <v>0.09782996773719788</v>
      </c>
      <c r="D382">
        <v>0.0008725845254957676</v>
      </c>
      <c r="E382">
        <v>0.004786943551152945</v>
      </c>
    </row>
    <row r="383" spans="1:5">
      <c r="A383">
        <v>382</v>
      </c>
      <c r="B383">
        <v>0.04428060725331306</v>
      </c>
      <c r="C383">
        <v>0.09863249212503433</v>
      </c>
      <c r="D383">
        <v>0.00098197883926332</v>
      </c>
      <c r="E383">
        <v>0.004865777678787708</v>
      </c>
    </row>
    <row r="384" spans="1:5">
      <c r="A384">
        <v>383</v>
      </c>
      <c r="B384">
        <v>0.04054666683077812</v>
      </c>
      <c r="C384">
        <v>0.09768427163362503</v>
      </c>
      <c r="D384">
        <v>0.0008236097637563944</v>
      </c>
      <c r="E384">
        <v>0.004772703163325787</v>
      </c>
    </row>
    <row r="385" spans="1:5">
      <c r="A385">
        <v>384</v>
      </c>
      <c r="B385">
        <v>0.0432884469628334</v>
      </c>
      <c r="C385">
        <v>0.09343092888593674</v>
      </c>
      <c r="D385">
        <v>0.0009385392186231911</v>
      </c>
      <c r="E385">
        <v>0.004366264212876558</v>
      </c>
    </row>
    <row r="386" spans="1:5">
      <c r="A386">
        <v>385</v>
      </c>
      <c r="B386">
        <v>0.041285440325737</v>
      </c>
      <c r="C386">
        <v>0.09179235994815826</v>
      </c>
      <c r="D386">
        <v>0.0008538390975445509</v>
      </c>
      <c r="E386">
        <v>0.004214514512568712</v>
      </c>
    </row>
    <row r="387" spans="1:5">
      <c r="A387">
        <v>386</v>
      </c>
      <c r="B387">
        <v>0.04118511453270912</v>
      </c>
      <c r="C387">
        <v>0.1013801842927933</v>
      </c>
      <c r="D387">
        <v>0.0008497033850289881</v>
      </c>
      <c r="E387">
        <v>0.005140567664057016</v>
      </c>
    </row>
    <row r="388" spans="1:5">
      <c r="A388">
        <v>387</v>
      </c>
      <c r="B388">
        <v>0.04276517033576965</v>
      </c>
      <c r="C388">
        <v>0.09425295144319534</v>
      </c>
      <c r="D388">
        <v>0.0009160274639725685</v>
      </c>
      <c r="E388">
        <v>0.004443407990038395</v>
      </c>
    </row>
    <row r="389" spans="1:5">
      <c r="A389">
        <v>388</v>
      </c>
      <c r="B389">
        <v>0.04579239711165428</v>
      </c>
      <c r="C389">
        <v>0.1060747429728508</v>
      </c>
      <c r="D389">
        <v>0.001050070626661181</v>
      </c>
      <c r="E389">
        <v>0.0056275250390172</v>
      </c>
    </row>
    <row r="390" spans="1:5">
      <c r="A390">
        <v>389</v>
      </c>
      <c r="B390">
        <v>0.041932612657547</v>
      </c>
      <c r="C390">
        <v>0.1008957996964455</v>
      </c>
      <c r="D390">
        <v>0.0008807724807411432</v>
      </c>
      <c r="E390">
        <v>0.005091582424938679</v>
      </c>
    </row>
    <row r="391" spans="1:5">
      <c r="A391">
        <v>390</v>
      </c>
      <c r="B391">
        <v>0.04902854189276695</v>
      </c>
      <c r="C391">
        <v>0.1172329634428024</v>
      </c>
      <c r="D391">
        <v>0.001203500432893634</v>
      </c>
      <c r="E391">
        <v>0.006873386446386576</v>
      </c>
    </row>
    <row r="392" spans="1:5">
      <c r="A392">
        <v>391</v>
      </c>
      <c r="B392">
        <v>0.04612700641155243</v>
      </c>
      <c r="C392">
        <v>0.09956774860620499</v>
      </c>
      <c r="D392">
        <v>0.001065453048795462</v>
      </c>
      <c r="E392">
        <v>0.0049584717489779</v>
      </c>
    </row>
    <row r="393" spans="1:5">
      <c r="A393">
        <v>392</v>
      </c>
      <c r="B393">
        <v>0.04738291352987289</v>
      </c>
      <c r="C393">
        <v>0.111586257815361</v>
      </c>
      <c r="D393">
        <v>0.001124174334108829</v>
      </c>
      <c r="E393">
        <v>0.006227350328117609</v>
      </c>
    </row>
    <row r="394" spans="1:5">
      <c r="A394">
        <v>393</v>
      </c>
      <c r="B394">
        <v>0.04604387655854225</v>
      </c>
      <c r="C394">
        <v>0.1028562188148499</v>
      </c>
      <c r="D394">
        <v>0.001061624498106539</v>
      </c>
      <c r="E394">
        <v>0.005291306413710117</v>
      </c>
    </row>
    <row r="395" spans="1:5">
      <c r="A395">
        <v>394</v>
      </c>
      <c r="B395">
        <v>0.04549412429332733</v>
      </c>
      <c r="C395">
        <v>0.09761076420545578</v>
      </c>
      <c r="D395">
        <v>0.001036464120261371</v>
      </c>
      <c r="E395">
        <v>0.004765537567436695</v>
      </c>
    </row>
    <row r="396" spans="1:5">
      <c r="A396">
        <v>395</v>
      </c>
      <c r="B396">
        <v>0.04068294167518616</v>
      </c>
      <c r="C396">
        <v>0.09419962018728256</v>
      </c>
      <c r="D396">
        <v>0.0008291586418636143</v>
      </c>
      <c r="E396">
        <v>0.004438392352312803</v>
      </c>
    </row>
    <row r="397" spans="1:5">
      <c r="A397">
        <v>396</v>
      </c>
      <c r="B397">
        <v>0.04196270927786827</v>
      </c>
      <c r="C397">
        <v>0.09457546472549438</v>
      </c>
      <c r="D397">
        <v>0.0008820435032248497</v>
      </c>
      <c r="E397">
        <v>0.004473868291825056</v>
      </c>
    </row>
    <row r="398" spans="1:5">
      <c r="A398">
        <v>397</v>
      </c>
      <c r="B398">
        <v>0.03683715686202049</v>
      </c>
      <c r="C398">
        <v>0.09709995239973068</v>
      </c>
      <c r="D398">
        <v>0.0006800980190746486</v>
      </c>
      <c r="E398">
        <v>0.004715811461210251</v>
      </c>
    </row>
    <row r="399" spans="1:5">
      <c r="A399">
        <v>398</v>
      </c>
      <c r="B399">
        <v>0.04513449594378471</v>
      </c>
      <c r="C399">
        <v>0.09142061322927475</v>
      </c>
      <c r="D399">
        <v>0.001020172378048301</v>
      </c>
      <c r="E399">
        <v>0.004180476535111666</v>
      </c>
    </row>
    <row r="400" spans="1:5">
      <c r="A400">
        <v>399</v>
      </c>
      <c r="B400">
        <v>0.04288581386208534</v>
      </c>
      <c r="C400">
        <v>0.1025950089097023</v>
      </c>
      <c r="D400">
        <v>0.0009212091681547463</v>
      </c>
      <c r="E400">
        <v>0.005264480132609606</v>
      </c>
    </row>
    <row r="401" spans="1:5">
      <c r="A401">
        <v>400</v>
      </c>
      <c r="B401">
        <v>0.04298192635178566</v>
      </c>
      <c r="C401">
        <v>0.1077157631516457</v>
      </c>
      <c r="D401">
        <v>0.0009253367898054421</v>
      </c>
      <c r="E401">
        <v>0.005802956409752369</v>
      </c>
    </row>
    <row r="402" spans="1:5">
      <c r="A402">
        <v>401</v>
      </c>
      <c r="B402">
        <v>0.04521814733743668</v>
      </c>
      <c r="C402">
        <v>0.1022942960262299</v>
      </c>
      <c r="D402">
        <v>0.00102395482826978</v>
      </c>
      <c r="E402">
        <v>0.005233676172792912</v>
      </c>
    </row>
    <row r="403" spans="1:5">
      <c r="A403">
        <v>402</v>
      </c>
      <c r="B403">
        <v>0.04232572764158249</v>
      </c>
      <c r="C403">
        <v>0.1028773784637451</v>
      </c>
      <c r="D403">
        <v>0.0008973493240773678</v>
      </c>
      <c r="E403">
        <v>0.005293494090437889</v>
      </c>
    </row>
    <row r="404" spans="1:5">
      <c r="A404">
        <v>403</v>
      </c>
      <c r="B404">
        <v>0.04296807944774628</v>
      </c>
      <c r="C404">
        <v>0.09318998456001282</v>
      </c>
      <c r="D404">
        <v>0.0009247443522326648</v>
      </c>
      <c r="E404">
        <v>0.004343804437667131</v>
      </c>
    </row>
    <row r="405" spans="1:5">
      <c r="A405">
        <v>404</v>
      </c>
      <c r="B405">
        <v>0.03893278539180756</v>
      </c>
      <c r="C405">
        <v>0.0916183739900589</v>
      </c>
      <c r="D405">
        <v>0.0007594982744194567</v>
      </c>
      <c r="E405">
        <v>0.004198581445962191</v>
      </c>
    </row>
    <row r="406" spans="1:5">
      <c r="A406">
        <v>405</v>
      </c>
      <c r="B406">
        <v>0.03539378196001053</v>
      </c>
      <c r="C406">
        <v>0.08959782868623734</v>
      </c>
      <c r="D406">
        <v>0.000627978122793138</v>
      </c>
      <c r="E406">
        <v>0.004015504382550716</v>
      </c>
    </row>
    <row r="407" spans="1:5">
      <c r="A407">
        <v>406</v>
      </c>
      <c r="B407">
        <v>0.03735382109880447</v>
      </c>
      <c r="C407">
        <v>0.08617160469293594</v>
      </c>
      <c r="D407">
        <v>0.0006992731941863894</v>
      </c>
      <c r="E407">
        <v>0.003714392194524407</v>
      </c>
    </row>
    <row r="408" spans="1:5">
      <c r="A408">
        <v>407</v>
      </c>
      <c r="B408">
        <v>0.03590494021773338</v>
      </c>
      <c r="C408">
        <v>0.09009011089801788</v>
      </c>
      <c r="D408">
        <v>0.0006462023011408746</v>
      </c>
      <c r="E408">
        <v>0.00405973382294178</v>
      </c>
    </row>
    <row r="409" spans="1:5">
      <c r="A409">
        <v>408</v>
      </c>
      <c r="B409">
        <v>0.03880760446190834</v>
      </c>
      <c r="C409">
        <v>0.08985507488250732</v>
      </c>
      <c r="D409">
        <v>0.000754636013880372</v>
      </c>
      <c r="E409">
        <v>0.00403858907520771</v>
      </c>
    </row>
    <row r="410" spans="1:5">
      <c r="A410">
        <v>409</v>
      </c>
      <c r="B410">
        <v>0.0406486876308918</v>
      </c>
      <c r="C410">
        <v>0.09719893336296082</v>
      </c>
      <c r="D410">
        <v>0.0008277797605842352</v>
      </c>
      <c r="E410">
        <v>0.004725438077002764</v>
      </c>
    </row>
    <row r="411" spans="1:5">
      <c r="A411">
        <v>410</v>
      </c>
      <c r="B411">
        <v>0.0443611778318882</v>
      </c>
      <c r="C411">
        <v>0.10106261074543</v>
      </c>
      <c r="D411">
        <v>0.0009855803800746799</v>
      </c>
      <c r="E411">
        <v>0.00510844960808754</v>
      </c>
    </row>
    <row r="412" spans="1:5">
      <c r="A412">
        <v>411</v>
      </c>
      <c r="B412">
        <v>0.0447867251932621</v>
      </c>
      <c r="C412">
        <v>0.1107083633542061</v>
      </c>
      <c r="D412">
        <v>0.001004548859782517</v>
      </c>
      <c r="E412">
        <v>0.006129795219749212</v>
      </c>
    </row>
    <row r="413" spans="1:5">
      <c r="A413">
        <v>412</v>
      </c>
      <c r="B413">
        <v>0.04058137908577919</v>
      </c>
      <c r="C413">
        <v>0.09379085153341293</v>
      </c>
      <c r="D413">
        <v>0.000825048889964819</v>
      </c>
      <c r="E413">
        <v>0.004399986937642097</v>
      </c>
    </row>
    <row r="414" spans="1:5">
      <c r="A414">
        <v>413</v>
      </c>
      <c r="B414">
        <v>0.03759491443634033</v>
      </c>
      <c r="C414">
        <v>0.09092272818088531</v>
      </c>
      <c r="D414">
        <v>0.0007083141827024519</v>
      </c>
      <c r="E414">
        <v>0.004135097842663527</v>
      </c>
    </row>
    <row r="415" spans="1:5">
      <c r="A415">
        <v>414</v>
      </c>
      <c r="B415">
        <v>0.03649832308292389</v>
      </c>
      <c r="C415">
        <v>0.08885525166988373</v>
      </c>
      <c r="D415">
        <v>0.000667690415866673</v>
      </c>
      <c r="E415">
        <v>0.003949254751205444</v>
      </c>
    </row>
    <row r="416" spans="1:5">
      <c r="A416">
        <v>415</v>
      </c>
      <c r="B416">
        <v>0.03655147925019264</v>
      </c>
      <c r="C416">
        <v>0.09269838035106659</v>
      </c>
      <c r="D416">
        <v>0.0006696328637190163</v>
      </c>
      <c r="E416">
        <v>0.004298123065382242</v>
      </c>
    </row>
    <row r="417" spans="1:5">
      <c r="A417">
        <v>416</v>
      </c>
      <c r="B417">
        <v>0.03846028447151184</v>
      </c>
      <c r="C417">
        <v>0.08638661354780197</v>
      </c>
      <c r="D417">
        <v>0.0007412251434288919</v>
      </c>
      <c r="E417">
        <v>0.00373295322060585</v>
      </c>
    </row>
    <row r="418" spans="1:5">
      <c r="A418">
        <v>417</v>
      </c>
      <c r="B418">
        <v>0.03570487350225449</v>
      </c>
      <c r="C418">
        <v>0.09158539026975632</v>
      </c>
      <c r="D418">
        <v>0.0006390486960299313</v>
      </c>
      <c r="E418">
        <v>0.004195572342723608</v>
      </c>
    </row>
    <row r="419" spans="1:5">
      <c r="A419">
        <v>418</v>
      </c>
      <c r="B419">
        <v>0.04103531315922737</v>
      </c>
      <c r="C419">
        <v>0.09181822091341019</v>
      </c>
      <c r="D419">
        <v>0.0008435796480625868</v>
      </c>
      <c r="E419">
        <v>0.004216924775391817</v>
      </c>
    </row>
    <row r="420" spans="1:5">
      <c r="A420">
        <v>419</v>
      </c>
      <c r="B420">
        <v>0.03775807097554207</v>
      </c>
      <c r="C420">
        <v>0.09989593178033829</v>
      </c>
      <c r="D420">
        <v>0.0007144689443521202</v>
      </c>
      <c r="E420">
        <v>0.004991231486201286</v>
      </c>
    </row>
    <row r="421" spans="1:5">
      <c r="A421">
        <v>420</v>
      </c>
      <c r="B421">
        <v>0.04695972800254822</v>
      </c>
      <c r="C421">
        <v>0.09654712677001953</v>
      </c>
      <c r="D421">
        <v>0.001104242401197553</v>
      </c>
      <c r="E421">
        <v>0.004662309773266315</v>
      </c>
    </row>
    <row r="422" spans="1:5">
      <c r="A422">
        <v>421</v>
      </c>
      <c r="B422">
        <v>0.04177192598581314</v>
      </c>
      <c r="C422">
        <v>0.09779366850852966</v>
      </c>
      <c r="D422">
        <v>0.0008740829071030021</v>
      </c>
      <c r="E422">
        <v>0.004783437121659517</v>
      </c>
    </row>
    <row r="423" spans="1:5">
      <c r="A423">
        <v>422</v>
      </c>
      <c r="B423">
        <v>0.04185011982917786</v>
      </c>
      <c r="C423">
        <v>0.1092148199677467</v>
      </c>
      <c r="D423">
        <v>0.0008773531299084425</v>
      </c>
      <c r="E423">
        <v>0.005965576507151127</v>
      </c>
    </row>
    <row r="424" spans="1:5">
      <c r="A424">
        <v>423</v>
      </c>
      <c r="B424">
        <v>0.03967321664094925</v>
      </c>
      <c r="C424">
        <v>0.1009341776371002</v>
      </c>
      <c r="D424">
        <v>0.0007886196835897863</v>
      </c>
      <c r="E424">
        <v>0.005095491651445627</v>
      </c>
    </row>
    <row r="425" spans="1:5">
      <c r="A425">
        <v>424</v>
      </c>
      <c r="B425">
        <v>0.04099981859326363</v>
      </c>
      <c r="C425">
        <v>0.09332859516143799</v>
      </c>
      <c r="D425">
        <v>0.0008421311504207551</v>
      </c>
      <c r="E425">
        <v>0.00435675261542201</v>
      </c>
    </row>
    <row r="426" spans="1:5">
      <c r="A426">
        <v>425</v>
      </c>
      <c r="B426">
        <v>0.03643976524472237</v>
      </c>
      <c r="C426">
        <v>0.08796247839927673</v>
      </c>
      <c r="D426">
        <v>0.0006655678153038025</v>
      </c>
      <c r="E426">
        <v>0.003870338900014758</v>
      </c>
    </row>
    <row r="427" spans="1:5">
      <c r="A427">
        <v>426</v>
      </c>
      <c r="B427">
        <v>0.0378473624587059</v>
      </c>
      <c r="C427">
        <v>0.08565964549779892</v>
      </c>
      <c r="D427">
        <v>0.0007178514497354627</v>
      </c>
      <c r="E427">
        <v>0.00367042887955904</v>
      </c>
    </row>
    <row r="428" spans="1:5">
      <c r="A428">
        <v>427</v>
      </c>
      <c r="B428">
        <v>0.04077119007706642</v>
      </c>
      <c r="C428">
        <v>0.08994157612323761</v>
      </c>
      <c r="D428">
        <v>0.0008327864343300462</v>
      </c>
      <c r="E428">
        <v>0.004046386107802391</v>
      </c>
    </row>
    <row r="429" spans="1:5">
      <c r="A429">
        <v>428</v>
      </c>
      <c r="B429">
        <v>0.03919721767306328</v>
      </c>
      <c r="C429">
        <v>0.09678982198238373</v>
      </c>
      <c r="D429">
        <v>0.0007698535337112844</v>
      </c>
      <c r="E429">
        <v>0.004685778170824051</v>
      </c>
    </row>
    <row r="430" spans="1:5">
      <c r="A430">
        <v>429</v>
      </c>
      <c r="B430">
        <v>0.0424855649471283</v>
      </c>
      <c r="C430">
        <v>0.1014163345098495</v>
      </c>
      <c r="D430">
        <v>0.000904155196622014</v>
      </c>
      <c r="E430">
        <v>0.005144281312823296</v>
      </c>
    </row>
    <row r="431" spans="1:5">
      <c r="A431">
        <v>430</v>
      </c>
      <c r="B431">
        <v>0.04245712980628014</v>
      </c>
      <c r="C431">
        <v>0.1234704554080963</v>
      </c>
      <c r="D431">
        <v>0.0009029488428495824</v>
      </c>
      <c r="E431">
        <v>0.007624122314155102</v>
      </c>
    </row>
    <row r="432" spans="1:5">
      <c r="A432">
        <v>431</v>
      </c>
      <c r="B432">
        <v>0.05341837555170059</v>
      </c>
      <c r="C432">
        <v>0.1082359701395035</v>
      </c>
      <c r="D432">
        <v>0.00142840773332864</v>
      </c>
      <c r="E432">
        <v>0.005859158933162689</v>
      </c>
    </row>
    <row r="433" spans="1:5">
      <c r="A433">
        <v>432</v>
      </c>
      <c r="B433">
        <v>0.06472150236368179</v>
      </c>
      <c r="C433">
        <v>0.1114415153861046</v>
      </c>
      <c r="D433">
        <v>0.002096083713695407</v>
      </c>
      <c r="E433">
        <v>0.00621125428006053</v>
      </c>
    </row>
    <row r="434" spans="1:5">
      <c r="A434">
        <v>433</v>
      </c>
      <c r="B434">
        <v>0.06278243660926819</v>
      </c>
      <c r="C434">
        <v>0.1060653403401375</v>
      </c>
      <c r="D434">
        <v>0.001972466707229614</v>
      </c>
      <c r="E434">
        <v>0.005626576952636242</v>
      </c>
    </row>
    <row r="435" spans="1:5">
      <c r="A435">
        <v>434</v>
      </c>
      <c r="B435">
        <v>0.05328045412898064</v>
      </c>
      <c r="C435">
        <v>0.09952596575021744</v>
      </c>
      <c r="D435">
        <v>0.001421051565557718</v>
      </c>
      <c r="E435">
        <v>0.004954358097165823</v>
      </c>
    </row>
    <row r="436" spans="1:5">
      <c r="A436">
        <v>435</v>
      </c>
      <c r="B436">
        <v>0.05720521882176399</v>
      </c>
      <c r="C436">
        <v>0.1221901699900627</v>
      </c>
      <c r="D436">
        <v>0.00163786846678704</v>
      </c>
      <c r="E436">
        <v>0.007466870360076427</v>
      </c>
    </row>
    <row r="437" spans="1:5">
      <c r="A437">
        <v>436</v>
      </c>
      <c r="B437">
        <v>0.04888070747256279</v>
      </c>
      <c r="C437">
        <v>0.09977166354656219</v>
      </c>
      <c r="D437">
        <v>0.001196313416585326</v>
      </c>
      <c r="E437">
        <v>0.004978845361620188</v>
      </c>
    </row>
    <row r="438" spans="1:5">
      <c r="A438">
        <v>437</v>
      </c>
      <c r="B438">
        <v>0.03947028145194054</v>
      </c>
      <c r="C438">
        <v>0.1049330681562424</v>
      </c>
      <c r="D438">
        <v>0.0007806054200045764</v>
      </c>
      <c r="E438">
        <v>0.005507129244506359</v>
      </c>
    </row>
    <row r="439" spans="1:5">
      <c r="A439">
        <v>438</v>
      </c>
      <c r="B439">
        <v>0.05281509086489677</v>
      </c>
      <c r="C439">
        <v>0.1035097688436508</v>
      </c>
      <c r="D439">
        <v>0.001396371866576374</v>
      </c>
      <c r="E439">
        <v>0.005358792375773191</v>
      </c>
    </row>
    <row r="440" spans="1:5">
      <c r="A440">
        <v>439</v>
      </c>
      <c r="B440">
        <v>0.04632486775517464</v>
      </c>
      <c r="C440">
        <v>0.1156587973237038</v>
      </c>
      <c r="D440">
        <v>0.001074654399417341</v>
      </c>
      <c r="E440">
        <v>0.00669013662263751</v>
      </c>
    </row>
    <row r="441" spans="1:5">
      <c r="A441">
        <v>440</v>
      </c>
      <c r="B441">
        <v>0.04216126725077629</v>
      </c>
      <c r="C441">
        <v>0.1070633009076118</v>
      </c>
      <c r="D441">
        <v>0.0008904449641704559</v>
      </c>
      <c r="E441">
        <v>0.005732934921979904</v>
      </c>
    </row>
    <row r="442" spans="1:5">
      <c r="A442">
        <v>441</v>
      </c>
      <c r="B442">
        <v>0.0520373098552227</v>
      </c>
      <c r="C442">
        <v>0.1063843071460724</v>
      </c>
      <c r="D442">
        <v>0.001355600077658892</v>
      </c>
      <c r="E442">
        <v>0.005660471506416798</v>
      </c>
    </row>
    <row r="443" spans="1:5">
      <c r="A443">
        <v>442</v>
      </c>
      <c r="B443">
        <v>0.0417141392827034</v>
      </c>
      <c r="C443">
        <v>0.1106017455458641</v>
      </c>
      <c r="D443">
        <v>0.0008716959273442626</v>
      </c>
      <c r="E443">
        <v>0.006118034012615681</v>
      </c>
    </row>
    <row r="444" spans="1:5">
      <c r="A444">
        <v>443</v>
      </c>
      <c r="B444">
        <v>0.04936282336711884</v>
      </c>
      <c r="C444">
        <v>0.1104374080896378</v>
      </c>
      <c r="D444">
        <v>0.001220005447976291</v>
      </c>
      <c r="E444">
        <v>0.006099873222410679</v>
      </c>
    </row>
    <row r="445" spans="1:5">
      <c r="A445">
        <v>444</v>
      </c>
      <c r="B445">
        <v>0.04305485263466835</v>
      </c>
      <c r="C445">
        <v>0.114854633808136</v>
      </c>
      <c r="D445">
        <v>0.000928523251786828</v>
      </c>
      <c r="E445">
        <v>0.006597456056624651</v>
      </c>
    </row>
    <row r="446" spans="1:5">
      <c r="A446">
        <v>445</v>
      </c>
      <c r="B446">
        <v>0.0443556159734726</v>
      </c>
      <c r="C446">
        <v>0.09925059974193573</v>
      </c>
      <c r="D446">
        <v>0.0009853740921244025</v>
      </c>
      <c r="E446">
        <v>0.004927005153149366</v>
      </c>
    </row>
    <row r="447" spans="1:5">
      <c r="A447">
        <v>446</v>
      </c>
      <c r="B447">
        <v>0.04656590521335602</v>
      </c>
      <c r="C447">
        <v>0.1053492426872253</v>
      </c>
      <c r="D447">
        <v>0.001085855765268207</v>
      </c>
      <c r="E447">
        <v>0.005550895817577839</v>
      </c>
    </row>
    <row r="448" spans="1:5">
      <c r="A448">
        <v>447</v>
      </c>
      <c r="B448">
        <v>0.04038132354617119</v>
      </c>
      <c r="C448">
        <v>0.1014717742800713</v>
      </c>
      <c r="D448">
        <v>0.0008169906795956194</v>
      </c>
      <c r="E448">
        <v>0.00514992605894804</v>
      </c>
    </row>
    <row r="449" spans="1:5">
      <c r="A449">
        <v>448</v>
      </c>
      <c r="B449">
        <v>0.04980000853538513</v>
      </c>
      <c r="C449">
        <v>0.1104900762438774</v>
      </c>
      <c r="D449">
        <v>0.00124168605543673</v>
      </c>
      <c r="E449">
        <v>0.006105695385485888</v>
      </c>
    </row>
    <row r="450" spans="1:5">
      <c r="A450">
        <v>449</v>
      </c>
      <c r="B450">
        <v>0.04418976232409477</v>
      </c>
      <c r="C450">
        <v>0.1078008562326431</v>
      </c>
      <c r="D450">
        <v>0.0009780352702364326</v>
      </c>
      <c r="E450">
        <v>0.005812180694192648</v>
      </c>
    </row>
    <row r="451" spans="1:5">
      <c r="A451">
        <v>450</v>
      </c>
      <c r="B451">
        <v>0.04947661235928535</v>
      </c>
      <c r="C451">
        <v>0.1049823462963104</v>
      </c>
      <c r="D451">
        <v>0.001225635875016451</v>
      </c>
      <c r="E451">
        <v>0.00551231624558568</v>
      </c>
    </row>
    <row r="452" spans="1:5">
      <c r="A452">
        <v>451</v>
      </c>
      <c r="B452">
        <v>0.04405562952160835</v>
      </c>
      <c r="C452">
        <v>0.1053245216608047</v>
      </c>
      <c r="D452">
        <v>0.0009721193928271532</v>
      </c>
      <c r="E452">
        <v>0.005548297427594662</v>
      </c>
    </row>
    <row r="453" spans="1:5">
      <c r="A453">
        <v>452</v>
      </c>
      <c r="B453">
        <v>0.05173492804169655</v>
      </c>
      <c r="C453">
        <v>0.1063642576336861</v>
      </c>
      <c r="D453">
        <v>0.001339921611361206</v>
      </c>
      <c r="E453">
        <v>0.005658348556607962</v>
      </c>
    </row>
    <row r="454" spans="1:5">
      <c r="A454">
        <v>453</v>
      </c>
      <c r="B454">
        <v>0.05004069209098816</v>
      </c>
      <c r="C454">
        <v>0.1105466857552528</v>
      </c>
      <c r="D454">
        <v>0.001253706985153258</v>
      </c>
      <c r="E454">
        <v>0.006111957132816315</v>
      </c>
    </row>
    <row r="455" spans="1:5">
      <c r="A455">
        <v>454</v>
      </c>
      <c r="B455">
        <v>0.05119653046131134</v>
      </c>
      <c r="C455">
        <v>0.1000063195824623</v>
      </c>
      <c r="D455">
        <v>0.001312215346843004</v>
      </c>
      <c r="E455">
        <v>0.005002304911613464</v>
      </c>
    </row>
    <row r="456" spans="1:5">
      <c r="A456">
        <v>455</v>
      </c>
      <c r="B456">
        <v>0.05676820874214172</v>
      </c>
      <c r="C456">
        <v>0.110342763364315</v>
      </c>
      <c r="D456">
        <v>0.001612988999113441</v>
      </c>
      <c r="E456">
        <v>0.006089436821639538</v>
      </c>
    </row>
    <row r="457" spans="1:5">
      <c r="A457">
        <v>456</v>
      </c>
      <c r="B457">
        <v>0.0464257225394249</v>
      </c>
      <c r="C457">
        <v>0.1036730259656906</v>
      </c>
      <c r="D457">
        <v>0.001079349429346621</v>
      </c>
      <c r="E457">
        <v>0.005375724285840988</v>
      </c>
    </row>
    <row r="458" spans="1:5">
      <c r="A458">
        <v>457</v>
      </c>
      <c r="B458">
        <v>0.0519728846848011</v>
      </c>
      <c r="C458">
        <v>0.1118182465434074</v>
      </c>
      <c r="D458">
        <v>0.001352266524918377</v>
      </c>
      <c r="E458">
        <v>0.006253337953239679</v>
      </c>
    </row>
    <row r="459" spans="1:5">
      <c r="A459">
        <v>458</v>
      </c>
      <c r="B459">
        <v>0.04066717997193336</v>
      </c>
      <c r="C459">
        <v>0.1010394245386124</v>
      </c>
      <c r="D459">
        <v>0.0008285876829177141</v>
      </c>
      <c r="E459">
        <v>0.005106160882860422</v>
      </c>
    </row>
    <row r="460" spans="1:5">
      <c r="A460">
        <v>459</v>
      </c>
      <c r="B460">
        <v>0.0500028170645237</v>
      </c>
      <c r="C460">
        <v>0.09594777226448059</v>
      </c>
      <c r="D460">
        <v>0.00125181907787919</v>
      </c>
      <c r="E460">
        <v>0.004604666959494352</v>
      </c>
    </row>
    <row r="461" spans="1:5">
      <c r="A461">
        <v>460</v>
      </c>
      <c r="B461">
        <v>0.04182741045951843</v>
      </c>
      <c r="C461">
        <v>0.1127494722604752</v>
      </c>
      <c r="D461">
        <v>0.0008764460799284279</v>
      </c>
      <c r="E461">
        <v>0.006357901729643345</v>
      </c>
    </row>
    <row r="462" spans="1:5">
      <c r="A462">
        <v>461</v>
      </c>
      <c r="B462">
        <v>0.03916740790009499</v>
      </c>
      <c r="C462">
        <v>0.0963970422744751</v>
      </c>
      <c r="D462">
        <v>0.0007687231991440058</v>
      </c>
      <c r="E462">
        <v>0.004647875670343637</v>
      </c>
    </row>
    <row r="463" spans="1:5">
      <c r="A463">
        <v>462</v>
      </c>
      <c r="B463">
        <v>0.04367637261748314</v>
      </c>
      <c r="C463">
        <v>0.1009460017085075</v>
      </c>
      <c r="D463">
        <v>0.0009554936550557613</v>
      </c>
      <c r="E463">
        <v>0.005096728447824717</v>
      </c>
    </row>
    <row r="464" spans="1:5">
      <c r="A464">
        <v>463</v>
      </c>
      <c r="B464">
        <v>0.03729671239852905</v>
      </c>
      <c r="C464">
        <v>0.09995543211698532</v>
      </c>
      <c r="D464">
        <v>0.0006972035625949502</v>
      </c>
      <c r="E464">
        <v>0.004997225478291512</v>
      </c>
    </row>
    <row r="465" spans="1:5">
      <c r="A465">
        <v>464</v>
      </c>
      <c r="B465">
        <v>0.05371019244194031</v>
      </c>
      <c r="C465">
        <v>0.1148965060710907</v>
      </c>
      <c r="D465">
        <v>0.001444074208848178</v>
      </c>
      <c r="E465">
        <v>0.006602285895496607</v>
      </c>
    </row>
    <row r="466" spans="1:5">
      <c r="A466">
        <v>465</v>
      </c>
      <c r="B466">
        <v>0.05523789674043655</v>
      </c>
      <c r="C466">
        <v>0.1110660433769226</v>
      </c>
      <c r="D466">
        <v>0.001527296844869852</v>
      </c>
      <c r="E466">
        <v>0.006169517990201712</v>
      </c>
    </row>
    <row r="467" spans="1:5">
      <c r="A467">
        <v>466</v>
      </c>
      <c r="B467">
        <v>0.06295496225357056</v>
      </c>
      <c r="C467">
        <v>0.1220031678676605</v>
      </c>
      <c r="D467">
        <v>0.001983348745852709</v>
      </c>
      <c r="E467">
        <v>0.007444072980433702</v>
      </c>
    </row>
    <row r="468" spans="1:5">
      <c r="A468">
        <v>467</v>
      </c>
      <c r="B468">
        <v>0.05197823047637939</v>
      </c>
      <c r="C468">
        <v>0.111646331846714</v>
      </c>
      <c r="D468">
        <v>0.001352554536424577</v>
      </c>
      <c r="E468">
        <v>0.006234137807041407</v>
      </c>
    </row>
    <row r="469" spans="1:5">
      <c r="A469">
        <v>468</v>
      </c>
      <c r="B469">
        <v>0.05857891216874123</v>
      </c>
      <c r="C469">
        <v>0.1383144557476044</v>
      </c>
      <c r="D469">
        <v>0.00171743065584451</v>
      </c>
      <c r="E469">
        <v>0.009567129425704479</v>
      </c>
    </row>
    <row r="470" spans="1:5">
      <c r="A470">
        <v>469</v>
      </c>
      <c r="B470">
        <v>0.06233620643615723</v>
      </c>
      <c r="C470">
        <v>0.1014288440346718</v>
      </c>
      <c r="D470">
        <v>0.001944588730111718</v>
      </c>
      <c r="E470">
        <v>0.005145592615008354</v>
      </c>
    </row>
    <row r="471" spans="1:5">
      <c r="A471">
        <v>470</v>
      </c>
      <c r="B471">
        <v>0.06538624316453934</v>
      </c>
      <c r="C471">
        <v>0.1331074237823486</v>
      </c>
      <c r="D471">
        <v>0.002139366697520018</v>
      </c>
      <c r="E471">
        <v>0.008860479108989239</v>
      </c>
    </row>
    <row r="472" spans="1:5">
      <c r="A472">
        <v>471</v>
      </c>
      <c r="B472">
        <v>0.05175023153424263</v>
      </c>
      <c r="C472">
        <v>0.09896714240312576</v>
      </c>
      <c r="D472">
        <v>0.001340731047093868</v>
      </c>
      <c r="E472">
        <v>0.00489893602207303</v>
      </c>
    </row>
    <row r="473" spans="1:5">
      <c r="A473">
        <v>472</v>
      </c>
      <c r="B473">
        <v>0.05639458075165749</v>
      </c>
      <c r="C473">
        <v>0.08292825520038605</v>
      </c>
      <c r="D473">
        <v>0.001591863110661507</v>
      </c>
      <c r="E473">
        <v>0.003440236672759056</v>
      </c>
    </row>
    <row r="474" spans="1:5">
      <c r="A474">
        <v>473</v>
      </c>
      <c r="B474">
        <v>0.04471782594919205</v>
      </c>
      <c r="C474">
        <v>0.1064799502491951</v>
      </c>
      <c r="D474">
        <v>0.001001531258225441</v>
      </c>
      <c r="E474">
        <v>0.005670679733157158</v>
      </c>
    </row>
    <row r="475" spans="1:5">
      <c r="A475">
        <v>474</v>
      </c>
      <c r="B475">
        <v>0.04038558900356293</v>
      </c>
      <c r="C475">
        <v>0.1173800677061081</v>
      </c>
      <c r="D475">
        <v>0.0008171879453584552</v>
      </c>
      <c r="E475">
        <v>0.006890731398016214</v>
      </c>
    </row>
    <row r="476" spans="1:5">
      <c r="A476">
        <v>475</v>
      </c>
      <c r="B476">
        <v>0.040206428617239</v>
      </c>
      <c r="C476">
        <v>0.08744969218969345</v>
      </c>
      <c r="D476">
        <v>0.0008099693222902715</v>
      </c>
      <c r="E476">
        <v>0.003825415158644319</v>
      </c>
    </row>
    <row r="477" spans="1:5">
      <c r="A477">
        <v>476</v>
      </c>
      <c r="B477">
        <v>0.04577451944351196</v>
      </c>
      <c r="C477">
        <v>0.1148986220359802</v>
      </c>
      <c r="D477">
        <v>0.001049344544298947</v>
      </c>
      <c r="E477">
        <v>0.006602538283914328</v>
      </c>
    </row>
    <row r="478" spans="1:5">
      <c r="A478">
        <v>477</v>
      </c>
      <c r="B478">
        <v>0.04106191545724869</v>
      </c>
      <c r="C478">
        <v>0.09058243036270142</v>
      </c>
      <c r="D478">
        <v>0.0008447319851256907</v>
      </c>
      <c r="E478">
        <v>0.004104279913008213</v>
      </c>
    </row>
    <row r="479" spans="1:5">
      <c r="A479">
        <v>478</v>
      </c>
      <c r="B479">
        <v>0.05563878640532494</v>
      </c>
      <c r="C479">
        <v>0.1278428286314011</v>
      </c>
      <c r="D479">
        <v>0.00154952856246382</v>
      </c>
      <c r="E479">
        <v>0.008173584938049316</v>
      </c>
    </row>
    <row r="480" spans="1:5">
      <c r="A480">
        <v>479</v>
      </c>
      <c r="B480">
        <v>0.055844746530056</v>
      </c>
      <c r="C480">
        <v>0.1013160049915314</v>
      </c>
      <c r="D480">
        <v>0.001561010722070932</v>
      </c>
      <c r="E480">
        <v>0.005134159233421087</v>
      </c>
    </row>
    <row r="481" spans="1:5">
      <c r="A481">
        <v>480</v>
      </c>
      <c r="B481">
        <v>0.05926306545734406</v>
      </c>
      <c r="C481">
        <v>0.1049623936414719</v>
      </c>
      <c r="D481">
        <v>0.00175774993840605</v>
      </c>
      <c r="E481">
        <v>0.005510247312486172</v>
      </c>
    </row>
    <row r="482" spans="1:5">
      <c r="A482">
        <v>481</v>
      </c>
      <c r="B482">
        <v>0.05315876007080078</v>
      </c>
      <c r="C482">
        <v>0.1445559710264206</v>
      </c>
      <c r="D482">
        <v>0.001414622995071113</v>
      </c>
      <c r="E482">
        <v>0.01044991053640842</v>
      </c>
    </row>
    <row r="483" spans="1:5">
      <c r="A483">
        <v>482</v>
      </c>
      <c r="B483">
        <v>0.0516890175640583</v>
      </c>
      <c r="C483">
        <v>0.08468015491962433</v>
      </c>
      <c r="D483">
        <v>0.001337572815828025</v>
      </c>
      <c r="E483">
        <v>0.00358705990947783</v>
      </c>
    </row>
    <row r="484" spans="1:5">
      <c r="A484">
        <v>483</v>
      </c>
      <c r="B484">
        <v>0.03756076842546463</v>
      </c>
      <c r="C484">
        <v>0.07495963573455811</v>
      </c>
      <c r="D484">
        <v>0.0007071011350490153</v>
      </c>
      <c r="E484">
        <v>0.002811168553307652</v>
      </c>
    </row>
    <row r="485" spans="1:5">
      <c r="A485">
        <v>484</v>
      </c>
      <c r="B485">
        <v>0.04874041676521301</v>
      </c>
      <c r="C485">
        <v>0.1163355186581612</v>
      </c>
      <c r="D485">
        <v>0.001189509057439864</v>
      </c>
      <c r="E485">
        <v>0.006768670398741961</v>
      </c>
    </row>
    <row r="486" spans="1:5">
      <c r="A486">
        <v>485</v>
      </c>
      <c r="B486">
        <v>0.05215400084853172</v>
      </c>
      <c r="C486">
        <v>0.1235967203974724</v>
      </c>
      <c r="D486">
        <v>0.001361715490929782</v>
      </c>
      <c r="E486">
        <v>0.007639770396053791</v>
      </c>
    </row>
    <row r="487" spans="1:5">
      <c r="A487">
        <v>486</v>
      </c>
      <c r="B487">
        <v>0.05490866303443909</v>
      </c>
      <c r="C487">
        <v>0.09038183093070984</v>
      </c>
      <c r="D487">
        <v>0.001509177149273455</v>
      </c>
      <c r="E487">
        <v>0.004086134023964405</v>
      </c>
    </row>
    <row r="488" spans="1:5">
      <c r="A488">
        <v>487</v>
      </c>
      <c r="B488">
        <v>0.05024128779768944</v>
      </c>
      <c r="C488">
        <v>0.09387826174497604</v>
      </c>
      <c r="D488">
        <v>0.001263789949007332</v>
      </c>
      <c r="E488">
        <v>0.004408260807394981</v>
      </c>
    </row>
    <row r="489" spans="1:5">
      <c r="A489">
        <v>488</v>
      </c>
      <c r="B489">
        <v>0.03957387059926987</v>
      </c>
      <c r="C489">
        <v>0.09661250561475754</v>
      </c>
      <c r="D489">
        <v>0.0007847433444112539</v>
      </c>
      <c r="E489">
        <v>0.004668685607612133</v>
      </c>
    </row>
    <row r="490" spans="1:5">
      <c r="A490">
        <v>489</v>
      </c>
      <c r="B490">
        <v>0.05951019376516342</v>
      </c>
      <c r="C490">
        <v>0.1307740062475204</v>
      </c>
      <c r="D490">
        <v>0.001772428513504565</v>
      </c>
      <c r="E490">
        <v>0.008552617393434048</v>
      </c>
    </row>
    <row r="491" spans="1:5">
      <c r="A491">
        <v>490</v>
      </c>
      <c r="B491">
        <v>0.04967617616057396</v>
      </c>
      <c r="C491">
        <v>0.1080816462635994</v>
      </c>
      <c r="D491">
        <v>0.00123555981554091</v>
      </c>
      <c r="E491">
        <v>0.005842519924044609</v>
      </c>
    </row>
    <row r="492" spans="1:5">
      <c r="A492">
        <v>491</v>
      </c>
      <c r="B492">
        <v>0.05434740334749222</v>
      </c>
      <c r="C492">
        <v>0.1046879813075066</v>
      </c>
      <c r="D492">
        <v>0.001478519872762263</v>
      </c>
      <c r="E492">
        <v>0.005481486674398184</v>
      </c>
    </row>
    <row r="493" spans="1:5">
      <c r="A493">
        <v>492</v>
      </c>
      <c r="B493">
        <v>0.05251797288656235</v>
      </c>
      <c r="C493">
        <v>0.1330527067184448</v>
      </c>
      <c r="D493">
        <v>0.001380769070237875</v>
      </c>
      <c r="E493">
        <v>0.008853212930262089</v>
      </c>
    </row>
    <row r="494" spans="1:5">
      <c r="A494">
        <v>493</v>
      </c>
      <c r="B494">
        <v>0.0449342206120491</v>
      </c>
      <c r="C494">
        <v>0.09461383521556854</v>
      </c>
      <c r="D494">
        <v>0.001011242507956922</v>
      </c>
      <c r="E494">
        <v>0.00447758985683322</v>
      </c>
    </row>
    <row r="495" spans="1:5">
      <c r="A495">
        <v>494</v>
      </c>
      <c r="B495">
        <v>0.04281789436936378</v>
      </c>
      <c r="C495">
        <v>0.09536781907081604</v>
      </c>
      <c r="D495">
        <v>0.0009183872025460005</v>
      </c>
      <c r="E495">
        <v>0.004549211356788874</v>
      </c>
    </row>
    <row r="496" spans="1:5">
      <c r="A496">
        <v>495</v>
      </c>
      <c r="B496">
        <v>0.03685315698385239</v>
      </c>
      <c r="C496">
        <v>0.09127321094274521</v>
      </c>
      <c r="D496">
        <v>0.000680779165122658</v>
      </c>
      <c r="E496">
        <v>0.004167101345956326</v>
      </c>
    </row>
    <row r="497" spans="1:5">
      <c r="A497">
        <v>496</v>
      </c>
      <c r="B497">
        <v>0.04761970415711403</v>
      </c>
      <c r="C497">
        <v>0.114415742456913</v>
      </c>
      <c r="D497">
        <v>0.001135519589297473</v>
      </c>
      <c r="E497">
        <v>0.00654718279838562</v>
      </c>
    </row>
    <row r="498" spans="1:5">
      <c r="A498">
        <v>497</v>
      </c>
      <c r="B498">
        <v>0.03811520338058472</v>
      </c>
      <c r="C498">
        <v>0.0907890647649765</v>
      </c>
      <c r="D498">
        <v>0.0007280864519998431</v>
      </c>
      <c r="E498">
        <v>0.004123029299080372</v>
      </c>
    </row>
    <row r="499" spans="1:5">
      <c r="A499">
        <v>498</v>
      </c>
      <c r="B499">
        <v>0.05223436653614044</v>
      </c>
      <c r="C499">
        <v>0.1272895038127899</v>
      </c>
      <c r="D499">
        <v>0.001365916803479195</v>
      </c>
      <c r="E499">
        <v>0.008103012107312679</v>
      </c>
    </row>
    <row r="500" spans="1:5">
      <c r="A500">
        <v>499</v>
      </c>
      <c r="B500">
        <v>0.04495600610971451</v>
      </c>
      <c r="C500">
        <v>0.08552876114845276</v>
      </c>
      <c r="D500">
        <v>0.001012224005535245</v>
      </c>
      <c r="E500">
        <v>0.00365928839892149</v>
      </c>
    </row>
    <row r="501" spans="1:5">
      <c r="A501">
        <v>500</v>
      </c>
      <c r="B501">
        <v>0.05954562500119209</v>
      </c>
      <c r="C501">
        <v>0.1296234577894211</v>
      </c>
      <c r="D501">
        <v>0.001774543896317482</v>
      </c>
      <c r="E501">
        <v>0.008402823470532894</v>
      </c>
    </row>
    <row r="502" spans="1:5">
      <c r="A502">
        <v>501</v>
      </c>
      <c r="B502">
        <v>0.05442500859498978</v>
      </c>
      <c r="C502">
        <v>0.07885538786649704</v>
      </c>
      <c r="D502">
        <v>0.001482745399698615</v>
      </c>
      <c r="E502">
        <v>0.00311079085804522</v>
      </c>
    </row>
    <row r="503" spans="1:5">
      <c r="A503">
        <v>502</v>
      </c>
      <c r="B503">
        <v>0.06671162694692612</v>
      </c>
      <c r="C503">
        <v>0.1589870303869247</v>
      </c>
      <c r="D503">
        <v>0.002226925222203135</v>
      </c>
      <c r="E503">
        <v>0.01264014281332493</v>
      </c>
    </row>
    <row r="504" spans="1:5">
      <c r="A504">
        <v>503</v>
      </c>
      <c r="B504">
        <v>0.06328084319829941</v>
      </c>
      <c r="C504">
        <v>0.09780030697584152</v>
      </c>
      <c r="D504">
        <v>0.002003937028348446</v>
      </c>
      <c r="E504">
        <v>0.004784154705703259</v>
      </c>
    </row>
    <row r="505" spans="1:5">
      <c r="A505">
        <v>504</v>
      </c>
      <c r="B505">
        <v>0.04783744364976883</v>
      </c>
      <c r="C505">
        <v>0.09533558785915375</v>
      </c>
      <c r="D505">
        <v>0.001145915011875331</v>
      </c>
      <c r="E505">
        <v>0.004546141251921654</v>
      </c>
    </row>
    <row r="506" spans="1:5">
      <c r="A506">
        <v>505</v>
      </c>
      <c r="B506">
        <v>0.05787476524710655</v>
      </c>
      <c r="C506">
        <v>0.1319533735513687</v>
      </c>
      <c r="D506">
        <v>0.001676449202932417</v>
      </c>
      <c r="E506">
        <v>0.008707550354301929</v>
      </c>
    </row>
    <row r="507" spans="1:5">
      <c r="A507">
        <v>506</v>
      </c>
      <c r="B507">
        <v>0.05113919451832771</v>
      </c>
      <c r="C507">
        <v>0.1051232665777206</v>
      </c>
      <c r="D507">
        <v>0.001309314393438399</v>
      </c>
      <c r="E507">
        <v>0.005527156870812178</v>
      </c>
    </row>
    <row r="508" spans="1:5">
      <c r="A508">
        <v>507</v>
      </c>
      <c r="B508">
        <v>0.04472199827432632</v>
      </c>
      <c r="C508">
        <v>0.09281127154827118</v>
      </c>
      <c r="D508">
        <v>0.001001734868623316</v>
      </c>
      <c r="E508">
        <v>0.004308672156184912</v>
      </c>
    </row>
    <row r="509" spans="1:5">
      <c r="A509">
        <v>508</v>
      </c>
      <c r="B509">
        <v>0.05169438198208809</v>
      </c>
      <c r="C509">
        <v>0.1177164614200592</v>
      </c>
      <c r="D509">
        <v>0.00133786047808826</v>
      </c>
      <c r="E509">
        <v>0.006930288393050432</v>
      </c>
    </row>
    <row r="510" spans="1:5">
      <c r="A510">
        <v>509</v>
      </c>
      <c r="B510">
        <v>0.04293046146631241</v>
      </c>
      <c r="C510">
        <v>0.08696091920137405</v>
      </c>
      <c r="D510">
        <v>0.0009232191368937492</v>
      </c>
      <c r="E510">
        <v>0.003782807383686304</v>
      </c>
    </row>
    <row r="511" spans="1:5">
      <c r="A511">
        <v>510</v>
      </c>
      <c r="B511">
        <v>0.04585665091872215</v>
      </c>
      <c r="C511">
        <v>0.108460858464241</v>
      </c>
      <c r="D511">
        <v>0.001053123269230127</v>
      </c>
      <c r="E511">
        <v>0.005883585195988417</v>
      </c>
    </row>
    <row r="512" spans="1:5">
      <c r="A512">
        <v>511</v>
      </c>
      <c r="B512">
        <v>0.04300989210605621</v>
      </c>
      <c r="C512">
        <v>0.1052516102790833</v>
      </c>
      <c r="D512">
        <v>0.0009266327833756804</v>
      </c>
      <c r="E512">
        <v>0.005540658254176378</v>
      </c>
    </row>
    <row r="513" spans="1:5">
      <c r="A513">
        <v>512</v>
      </c>
      <c r="B513">
        <v>0.05267689749598503</v>
      </c>
      <c r="C513">
        <v>0.119056724011898</v>
      </c>
      <c r="D513">
        <v>0.001389135606586933</v>
      </c>
      <c r="E513">
        <v>0.007088959682732821</v>
      </c>
    </row>
    <row r="514" spans="1:5">
      <c r="A514">
        <v>513</v>
      </c>
      <c r="B514">
        <v>0.04304005578160286</v>
      </c>
      <c r="C514">
        <v>0.09596244245767593</v>
      </c>
      <c r="D514">
        <v>0.00092793203657493</v>
      </c>
      <c r="E514">
        <v>0.004606104455888271</v>
      </c>
    </row>
    <row r="515" spans="1:5">
      <c r="A515">
        <v>514</v>
      </c>
      <c r="B515">
        <v>0.05577711388468742</v>
      </c>
      <c r="C515">
        <v>0.128016859292984</v>
      </c>
      <c r="D515">
        <v>0.00155725225340575</v>
      </c>
      <c r="E515">
        <v>0.008195865899324417</v>
      </c>
    </row>
    <row r="516" spans="1:5">
      <c r="A516">
        <v>515</v>
      </c>
      <c r="B516">
        <v>0.04971883445978165</v>
      </c>
      <c r="C516">
        <v>0.08123111724853516</v>
      </c>
      <c r="D516">
        <v>0.001237691380083561</v>
      </c>
      <c r="E516">
        <v>0.003300958313047886</v>
      </c>
    </row>
    <row r="517" spans="1:5">
      <c r="A517">
        <v>516</v>
      </c>
      <c r="B517">
        <v>0.05227414518594742</v>
      </c>
      <c r="C517">
        <v>0.1101035550236702</v>
      </c>
      <c r="D517">
        <v>0.001368002849631011</v>
      </c>
      <c r="E517">
        <v>0.006063106469810009</v>
      </c>
    </row>
    <row r="518" spans="1:5">
      <c r="A518">
        <v>517</v>
      </c>
      <c r="B518">
        <v>0.04921890795230865</v>
      </c>
      <c r="C518">
        <v>0.09675884991884232</v>
      </c>
      <c r="D518">
        <v>0.0012129609240219</v>
      </c>
      <c r="E518">
        <v>0.004682847764343023</v>
      </c>
    </row>
    <row r="519" spans="1:5">
      <c r="A519">
        <v>518</v>
      </c>
      <c r="B519">
        <v>0.0418446846306324</v>
      </c>
      <c r="C519">
        <v>0.08235160261392593</v>
      </c>
      <c r="D519">
        <v>0.0008771995780989528</v>
      </c>
      <c r="E519">
        <v>0.003392603946849704</v>
      </c>
    </row>
    <row r="520" spans="1:5">
      <c r="A520">
        <v>519</v>
      </c>
      <c r="B520">
        <v>0.04529498517513275</v>
      </c>
      <c r="C520">
        <v>0.1067787185311317</v>
      </c>
      <c r="D520">
        <v>0.001027528662234545</v>
      </c>
      <c r="E520">
        <v>0.005702557973563671</v>
      </c>
    </row>
    <row r="521" spans="1:5">
      <c r="A521">
        <v>520</v>
      </c>
      <c r="B521">
        <v>0.04158033058047295</v>
      </c>
      <c r="C521">
        <v>0.09929187595844269</v>
      </c>
      <c r="D521">
        <v>0.0008661733008921146</v>
      </c>
      <c r="E521">
        <v>0.004931149538606405</v>
      </c>
    </row>
    <row r="522" spans="1:5">
      <c r="A522">
        <v>521</v>
      </c>
      <c r="B522">
        <v>0.0547744445502758</v>
      </c>
      <c r="C522">
        <v>0.1247015818953514</v>
      </c>
      <c r="D522">
        <v>0.001501831458881497</v>
      </c>
      <c r="E522">
        <v>0.007776953745633364</v>
      </c>
    </row>
    <row r="523" spans="1:5">
      <c r="A523">
        <v>522</v>
      </c>
      <c r="B523">
        <v>0.04449312388896942</v>
      </c>
      <c r="C523">
        <v>0.08296841382980347</v>
      </c>
      <c r="D523">
        <v>0.0009915319969877601</v>
      </c>
      <c r="E523">
        <v>0.003443591762334108</v>
      </c>
    </row>
    <row r="524" spans="1:5">
      <c r="A524">
        <v>523</v>
      </c>
      <c r="B524">
        <v>0.06053726375102997</v>
      </c>
      <c r="C524">
        <v>0.131035178899765</v>
      </c>
      <c r="D524">
        <v>0.001834093476645648</v>
      </c>
      <c r="E524">
        <v>0.008586820214986801</v>
      </c>
    </row>
    <row r="525" spans="1:5">
      <c r="A525">
        <v>524</v>
      </c>
      <c r="B525">
        <v>0.0505579449236393</v>
      </c>
      <c r="C525">
        <v>0.07609106600284576</v>
      </c>
      <c r="D525">
        <v>0.001279766322113574</v>
      </c>
      <c r="E525">
        <v>0.002896639285609126</v>
      </c>
    </row>
    <row r="526" spans="1:5">
      <c r="A526">
        <v>525</v>
      </c>
      <c r="B526">
        <v>0.04835962504148483</v>
      </c>
      <c r="C526">
        <v>0.09509557485580444</v>
      </c>
      <c r="D526">
        <v>0.001171039650216699</v>
      </c>
      <c r="E526">
        <v>0.004523297306150198</v>
      </c>
    </row>
    <row r="527" spans="1:5">
      <c r="A527">
        <v>526</v>
      </c>
      <c r="B527">
        <v>0.04805714637041092</v>
      </c>
      <c r="C527">
        <v>0.1019029468297958</v>
      </c>
      <c r="D527">
        <v>0.00115645828191191</v>
      </c>
      <c r="E527">
        <v>0.00519381882622838</v>
      </c>
    </row>
    <row r="528" spans="1:5">
      <c r="A528">
        <v>527</v>
      </c>
      <c r="B528">
        <v>0.04465145617723465</v>
      </c>
      <c r="C528">
        <v>0.1011603251099586</v>
      </c>
      <c r="D528">
        <v>0.0009985904907807708</v>
      </c>
      <c r="E528">
        <v>0.005118418950587511</v>
      </c>
    </row>
    <row r="529" spans="1:5">
      <c r="A529">
        <v>528</v>
      </c>
      <c r="B529">
        <v>0.04381581023335457</v>
      </c>
      <c r="C529">
        <v>0.1006812304258347</v>
      </c>
      <c r="D529">
        <v>0.000961626588832587</v>
      </c>
      <c r="E529">
        <v>0.005070068873465061</v>
      </c>
    </row>
    <row r="530" spans="1:5">
      <c r="A530">
        <v>529</v>
      </c>
      <c r="B530">
        <v>0.04482417181134224</v>
      </c>
      <c r="C530">
        <v>0.1098518371582031</v>
      </c>
      <c r="D530">
        <v>0.001006318023428321</v>
      </c>
      <c r="E530">
        <v>0.006035428028553724</v>
      </c>
    </row>
    <row r="531" spans="1:5">
      <c r="A531">
        <v>530</v>
      </c>
      <c r="B531">
        <v>0.04596062004566193</v>
      </c>
      <c r="C531">
        <v>0.1032381877303123</v>
      </c>
      <c r="D531">
        <v>0.001057904562912881</v>
      </c>
      <c r="E531">
        <v>0.005330777261406183</v>
      </c>
    </row>
    <row r="532" spans="1:5">
      <c r="A532">
        <v>531</v>
      </c>
      <c r="B532">
        <v>0.04542802274227142</v>
      </c>
      <c r="C532">
        <v>0.108013890683651</v>
      </c>
      <c r="D532">
        <v>0.001033568987622857</v>
      </c>
      <c r="E532">
        <v>0.005835217423737049</v>
      </c>
    </row>
    <row r="533" spans="1:5">
      <c r="A533">
        <v>532</v>
      </c>
      <c r="B533">
        <v>0.04556244239211082</v>
      </c>
      <c r="C533">
        <v>0.1079595237970352</v>
      </c>
      <c r="D533">
        <v>0.001039685215801001</v>
      </c>
      <c r="E533">
        <v>0.00582934683188796</v>
      </c>
    </row>
    <row r="534" spans="1:5">
      <c r="A534">
        <v>533</v>
      </c>
      <c r="B534">
        <v>0.04620799049735069</v>
      </c>
      <c r="C534">
        <v>0.1180046498775482</v>
      </c>
      <c r="D534">
        <v>0.001069307210855186</v>
      </c>
      <c r="E534">
        <v>0.006964266765862703</v>
      </c>
    </row>
    <row r="535" spans="1:5">
      <c r="A535">
        <v>534</v>
      </c>
      <c r="B535">
        <v>0.04514385014772415</v>
      </c>
      <c r="C535">
        <v>0.1100549176335335</v>
      </c>
      <c r="D535">
        <v>0.001020702533423901</v>
      </c>
      <c r="E535">
        <v>0.006057761143893003</v>
      </c>
    </row>
    <row r="536" spans="1:5">
      <c r="A536">
        <v>535</v>
      </c>
      <c r="B536">
        <v>0.04641873762011528</v>
      </c>
      <c r="C536">
        <v>0.1013418808579445</v>
      </c>
      <c r="D536">
        <v>0.001079069450497627</v>
      </c>
      <c r="E536">
        <v>0.005136808846145868</v>
      </c>
    </row>
    <row r="537" spans="1:5">
      <c r="A537">
        <v>536</v>
      </c>
      <c r="B537">
        <v>0.04692147672176361</v>
      </c>
      <c r="C537">
        <v>0.1100044548511505</v>
      </c>
      <c r="D537">
        <v>0.00110253260936588</v>
      </c>
      <c r="E537">
        <v>0.006052210461348295</v>
      </c>
    </row>
    <row r="538" spans="1:5">
      <c r="A538">
        <v>537</v>
      </c>
      <c r="B538">
        <v>0.0439566932618618</v>
      </c>
      <c r="C538">
        <v>0.09840124845504761</v>
      </c>
      <c r="D538">
        <v>0.0009678163332864642</v>
      </c>
      <c r="E538">
        <v>0.004843124188482761</v>
      </c>
    </row>
    <row r="539" spans="1:5">
      <c r="A539">
        <v>538</v>
      </c>
      <c r="B539">
        <v>0.04579060152173042</v>
      </c>
      <c r="C539">
        <v>0.1011930555105209</v>
      </c>
      <c r="D539">
        <v>0.001050111022777855</v>
      </c>
      <c r="E539">
        <v>0.005121738184243441</v>
      </c>
    </row>
    <row r="540" spans="1:5">
      <c r="A540">
        <v>539</v>
      </c>
      <c r="B540">
        <v>0.04273338615894318</v>
      </c>
      <c r="C540">
        <v>0.1032173633575439</v>
      </c>
      <c r="D540">
        <v>0.0009147936943918467</v>
      </c>
      <c r="E540">
        <v>0.005328634288161993</v>
      </c>
    </row>
    <row r="541" spans="1:5">
      <c r="A541">
        <v>540</v>
      </c>
      <c r="B541">
        <v>0.04643893614411354</v>
      </c>
      <c r="C541">
        <v>0.1040340065956116</v>
      </c>
      <c r="D541">
        <v>0.001080010086297989</v>
      </c>
      <c r="E541">
        <v>0.005413259845227003</v>
      </c>
    </row>
    <row r="542" spans="1:5">
      <c r="A542">
        <v>541</v>
      </c>
      <c r="B542">
        <v>0.04392853006720543</v>
      </c>
      <c r="C542">
        <v>0.1079550310969353</v>
      </c>
      <c r="D542">
        <v>0.0009665816905908287</v>
      </c>
      <c r="E542">
        <v>0.005828867200762033</v>
      </c>
    </row>
    <row r="543" spans="1:5">
      <c r="A543">
        <v>542</v>
      </c>
      <c r="B543">
        <v>0.0465446449816227</v>
      </c>
      <c r="C543">
        <v>0.1049372851848602</v>
      </c>
      <c r="D543">
        <v>0.001084926188923419</v>
      </c>
      <c r="E543">
        <v>0.00550764100626111</v>
      </c>
    </row>
    <row r="544" spans="1:5">
      <c r="A544">
        <v>543</v>
      </c>
      <c r="B544">
        <v>0.04550812765955925</v>
      </c>
      <c r="C544">
        <v>0.1068597137928009</v>
      </c>
      <c r="D544">
        <v>0.001037219655700028</v>
      </c>
      <c r="E544">
        <v>0.005711224395781755</v>
      </c>
    </row>
    <row r="545" spans="1:5">
      <c r="A545">
        <v>544</v>
      </c>
      <c r="B545">
        <v>0.04504051432013512</v>
      </c>
      <c r="C545">
        <v>0.09220441430807114</v>
      </c>
      <c r="D545">
        <v>0.001016049296595156</v>
      </c>
      <c r="E545">
        <v>0.00425255298614502</v>
      </c>
    </row>
    <row r="546" spans="1:5">
      <c r="A546">
        <v>545</v>
      </c>
      <c r="B546">
        <v>0.04638321325182915</v>
      </c>
      <c r="C546">
        <v>0.0970580205321312</v>
      </c>
      <c r="D546">
        <v>0.001077427295967937</v>
      </c>
      <c r="E546">
        <v>0.004711855668574572</v>
      </c>
    </row>
    <row r="547" spans="1:5">
      <c r="A547">
        <v>546</v>
      </c>
      <c r="B547">
        <v>0.04316086322069168</v>
      </c>
      <c r="C547">
        <v>0.1073924526572227</v>
      </c>
      <c r="D547">
        <v>0.0009331569890491664</v>
      </c>
      <c r="E547">
        <v>0.005768295843154192</v>
      </c>
    </row>
    <row r="548" spans="1:5">
      <c r="A548">
        <v>547</v>
      </c>
      <c r="B548">
        <v>0.04567756503820419</v>
      </c>
      <c r="C548">
        <v>0.1038884371519089</v>
      </c>
      <c r="D548">
        <v>0.001044947188347578</v>
      </c>
      <c r="E548">
        <v>0.005398130975663662</v>
      </c>
    </row>
    <row r="549" spans="1:5">
      <c r="A549">
        <v>548</v>
      </c>
      <c r="B549">
        <v>0.04393044486641884</v>
      </c>
      <c r="C549">
        <v>0.1089498251676559</v>
      </c>
      <c r="D549">
        <v>0.0009666703408583999</v>
      </c>
      <c r="E549">
        <v>0.005936760921031237</v>
      </c>
    </row>
    <row r="550" spans="1:5">
      <c r="A550">
        <v>549</v>
      </c>
      <c r="B550">
        <v>0.0441577136516571</v>
      </c>
      <c r="C550">
        <v>0.1017185226082802</v>
      </c>
      <c r="D550">
        <v>0.0009766810107976198</v>
      </c>
      <c r="E550">
        <v>0.005175058264285326</v>
      </c>
    </row>
    <row r="551" spans="1:5">
      <c r="A551">
        <v>550</v>
      </c>
      <c r="B551">
        <v>0.04868482053279877</v>
      </c>
      <c r="C551">
        <v>0.1067958697676659</v>
      </c>
      <c r="D551">
        <v>0.00118683569598943</v>
      </c>
      <c r="E551">
        <v>0.005704408977180719</v>
      </c>
    </row>
    <row r="552" spans="1:5">
      <c r="A552">
        <v>551</v>
      </c>
      <c r="B552">
        <v>0.04322679340839386</v>
      </c>
      <c r="C552">
        <v>0.1045758351683617</v>
      </c>
      <c r="D552">
        <v>0.0009360085823573172</v>
      </c>
      <c r="E552">
        <v>0.005469783209264278</v>
      </c>
    </row>
    <row r="553" spans="1:5">
      <c r="A553">
        <v>552</v>
      </c>
      <c r="B553">
        <v>0.04717018455266953</v>
      </c>
      <c r="C553">
        <v>0.1033837422728539</v>
      </c>
      <c r="D553">
        <v>0.00111424399074167</v>
      </c>
      <c r="E553">
        <v>0.005345829762518406</v>
      </c>
    </row>
    <row r="554" spans="1:5">
      <c r="A554">
        <v>553</v>
      </c>
      <c r="B554">
        <v>0.04360991343855858</v>
      </c>
      <c r="C554">
        <v>0.1058298498392105</v>
      </c>
      <c r="D554">
        <v>0.0009526445064693689</v>
      </c>
      <c r="E554">
        <v>0.005601711571216583</v>
      </c>
    </row>
    <row r="555" spans="1:5">
      <c r="A555">
        <v>554</v>
      </c>
      <c r="B555">
        <v>0.04446152597665787</v>
      </c>
      <c r="C555">
        <v>0.1012556552886963</v>
      </c>
      <c r="D555">
        <v>0.0009901464218273759</v>
      </c>
      <c r="E555">
        <v>0.005128087010234594</v>
      </c>
    </row>
    <row r="556" spans="1:5">
      <c r="A556">
        <v>555</v>
      </c>
      <c r="B556">
        <v>0.04480387642979622</v>
      </c>
      <c r="C556">
        <v>0.1031317114830017</v>
      </c>
      <c r="D556">
        <v>0.001005426747724414</v>
      </c>
      <c r="E556">
        <v>0.005319808144122362</v>
      </c>
    </row>
    <row r="557" spans="1:5">
      <c r="A557">
        <v>556</v>
      </c>
      <c r="B557">
        <v>0.04655956104397774</v>
      </c>
      <c r="C557">
        <v>0.09587312489748001</v>
      </c>
      <c r="D557">
        <v>0.001085629919543862</v>
      </c>
      <c r="E557">
        <v>0.004597561433911324</v>
      </c>
    </row>
    <row r="558" spans="1:5">
      <c r="A558">
        <v>557</v>
      </c>
      <c r="B558">
        <v>0.04556097462773323</v>
      </c>
      <c r="C558">
        <v>0.111210897564888</v>
      </c>
      <c r="D558">
        <v>0.00103963550645858</v>
      </c>
      <c r="E558">
        <v>0.006185666192322969</v>
      </c>
    </row>
    <row r="559" spans="1:5">
      <c r="A559">
        <v>558</v>
      </c>
      <c r="B559">
        <v>0.04432151466608047</v>
      </c>
      <c r="C559">
        <v>0.0972847118973732</v>
      </c>
      <c r="D559">
        <v>0.000983933568932116</v>
      </c>
      <c r="E559">
        <v>0.004733892623335123</v>
      </c>
    </row>
    <row r="560" spans="1:5">
      <c r="A560">
        <v>559</v>
      </c>
      <c r="B560">
        <v>0.04965567216277122</v>
      </c>
      <c r="C560">
        <v>0.1013160869479179</v>
      </c>
      <c r="D560">
        <v>0.001234578783623874</v>
      </c>
      <c r="E560">
        <v>0.005134210921823978</v>
      </c>
    </row>
    <row r="561" spans="1:5">
      <c r="A561">
        <v>560</v>
      </c>
      <c r="B561">
        <v>0.04537834227085114</v>
      </c>
      <c r="C561">
        <v>0.1082072630524635</v>
      </c>
      <c r="D561">
        <v>0.00103133381344378</v>
      </c>
      <c r="E561">
        <v>0.005856143776327372</v>
      </c>
    </row>
    <row r="562" spans="1:5">
      <c r="A562">
        <v>561</v>
      </c>
      <c r="B562">
        <v>0.04441921785473824</v>
      </c>
      <c r="C562">
        <v>0.09382285177707672</v>
      </c>
      <c r="D562">
        <v>0.0009882708545774221</v>
      </c>
      <c r="E562">
        <v>0.004403101280331612</v>
      </c>
    </row>
    <row r="563" spans="1:5">
      <c r="A563">
        <v>562</v>
      </c>
      <c r="B563">
        <v>0.04808775335550308</v>
      </c>
      <c r="C563">
        <v>0.1049289628863335</v>
      </c>
      <c r="D563">
        <v>0.00115795386955142</v>
      </c>
      <c r="E563">
        <v>0.00550678139552474</v>
      </c>
    </row>
    <row r="564" spans="1:5">
      <c r="A564">
        <v>563</v>
      </c>
      <c r="B564">
        <v>0.04477899149060249</v>
      </c>
      <c r="C564">
        <v>0.1024657785892487</v>
      </c>
      <c r="D564">
        <v>0.00100431777536869</v>
      </c>
      <c r="E564">
        <v>0.005251357331871986</v>
      </c>
    </row>
    <row r="565" spans="1:5">
      <c r="A565">
        <v>564</v>
      </c>
      <c r="B565">
        <v>0.04572196304798126</v>
      </c>
      <c r="C565">
        <v>0.09881781041622162</v>
      </c>
      <c r="D565">
        <v>0.001046988763846457</v>
      </c>
      <c r="E565">
        <v>0.004884218797087669</v>
      </c>
    </row>
    <row r="566" spans="1:5">
      <c r="A566">
        <v>565</v>
      </c>
      <c r="B566">
        <v>0.04468278214335442</v>
      </c>
      <c r="C566">
        <v>0.09637574106454849</v>
      </c>
      <c r="D566">
        <v>0.001000016229227185</v>
      </c>
      <c r="E566">
        <v>0.004645883571356535</v>
      </c>
    </row>
    <row r="567" spans="1:5">
      <c r="A567">
        <v>566</v>
      </c>
      <c r="B567">
        <v>0.04541725292801857</v>
      </c>
      <c r="C567">
        <v>0.09887107461690903</v>
      </c>
      <c r="D567">
        <v>0.001033104956150055</v>
      </c>
      <c r="E567">
        <v>0.004889485891908407</v>
      </c>
    </row>
    <row r="568" spans="1:5">
      <c r="A568">
        <v>567</v>
      </c>
      <c r="B568">
        <v>0.04413125663995743</v>
      </c>
      <c r="C568">
        <v>0.1037800312042236</v>
      </c>
      <c r="D568">
        <v>0.0009755261125974357</v>
      </c>
      <c r="E568">
        <v>0.005386889446526766</v>
      </c>
    </row>
    <row r="569" spans="1:5">
      <c r="A569">
        <v>568</v>
      </c>
      <c r="B569">
        <v>0.04517920687794685</v>
      </c>
      <c r="C569">
        <v>0.09480966627597809</v>
      </c>
      <c r="D569">
        <v>0.001022323849610984</v>
      </c>
      <c r="E569">
        <v>0.004496180452406406</v>
      </c>
    </row>
    <row r="570" spans="1:5">
      <c r="A570">
        <v>569</v>
      </c>
      <c r="B570">
        <v>0.04500998929142952</v>
      </c>
      <c r="C570">
        <v>0.09419665485620499</v>
      </c>
      <c r="D570">
        <v>0.001014694455079734</v>
      </c>
      <c r="E570">
        <v>0.004438250791281462</v>
      </c>
    </row>
    <row r="571" spans="1:5">
      <c r="A571">
        <v>570</v>
      </c>
      <c r="B571">
        <v>0.04624622687697411</v>
      </c>
      <c r="C571">
        <v>0.1023504510521889</v>
      </c>
      <c r="D571">
        <v>0.001071102451533079</v>
      </c>
      <c r="E571">
        <v>0.005239552818238735</v>
      </c>
    </row>
    <row r="572" spans="1:5">
      <c r="A572">
        <v>571</v>
      </c>
      <c r="B572">
        <v>0.04746424406766891</v>
      </c>
      <c r="C572">
        <v>0.08978647738695145</v>
      </c>
      <c r="D572">
        <v>0.001128173083998263</v>
      </c>
      <c r="E572">
        <v>0.004032552242279053</v>
      </c>
    </row>
    <row r="573" spans="1:5">
      <c r="A573">
        <v>572</v>
      </c>
      <c r="B573">
        <v>0.04683252051472664</v>
      </c>
      <c r="C573">
        <v>0.08154884725809097</v>
      </c>
      <c r="D573">
        <v>0.001098389038816094</v>
      </c>
      <c r="E573">
        <v>0.003326854435727</v>
      </c>
    </row>
    <row r="574" spans="1:5">
      <c r="A574">
        <v>573</v>
      </c>
      <c r="B574">
        <v>0.04360532388091087</v>
      </c>
      <c r="C574">
        <v>0.08148633688688278</v>
      </c>
      <c r="D574">
        <v>0.0009524592314846814</v>
      </c>
      <c r="E574">
        <v>0.003321759635582566</v>
      </c>
    </row>
    <row r="575" spans="1:5">
      <c r="A575">
        <v>574</v>
      </c>
      <c r="B575">
        <v>0.04991582408547401</v>
      </c>
      <c r="C575">
        <v>0.08857202529907227</v>
      </c>
      <c r="D575">
        <v>0.001247542211785913</v>
      </c>
      <c r="E575">
        <v>0.003924250137060881</v>
      </c>
    </row>
    <row r="576" spans="1:5">
      <c r="A576">
        <v>575</v>
      </c>
      <c r="B576">
        <v>0.04499363526701927</v>
      </c>
      <c r="C576">
        <v>0.1112554371356964</v>
      </c>
      <c r="D576">
        <v>0.001013961969874799</v>
      </c>
      <c r="E576">
        <v>0.006190634332597256</v>
      </c>
    </row>
    <row r="577" spans="1:5">
      <c r="A577">
        <v>576</v>
      </c>
      <c r="B577">
        <v>0.04343045130372047</v>
      </c>
      <c r="C577">
        <v>0.08342230319976807</v>
      </c>
      <c r="D577">
        <v>0.0009448520722799003</v>
      </c>
      <c r="E577">
        <v>0.003481390420347452</v>
      </c>
    </row>
    <row r="578" spans="1:5">
      <c r="A578">
        <v>577</v>
      </c>
      <c r="B578">
        <v>0.04972857981920242</v>
      </c>
      <c r="C578">
        <v>0.0796276330947876</v>
      </c>
      <c r="D578">
        <v>0.001238216413185</v>
      </c>
      <c r="E578">
        <v>0.003172031138092279</v>
      </c>
    </row>
    <row r="579" spans="1:5">
      <c r="A579">
        <v>578</v>
      </c>
      <c r="B579">
        <v>0.04282183200120926</v>
      </c>
      <c r="C579">
        <v>0.09357289224863052</v>
      </c>
      <c r="D579">
        <v>0.0009186066454276443</v>
      </c>
      <c r="E579">
        <v>0.004379695747047663</v>
      </c>
    </row>
    <row r="580" spans="1:5">
      <c r="A580">
        <v>579</v>
      </c>
      <c r="B580">
        <v>0.04279027506709099</v>
      </c>
      <c r="C580">
        <v>0.08055050671100616</v>
      </c>
      <c r="D580">
        <v>0.0009172566933557391</v>
      </c>
      <c r="E580">
        <v>0.003245945554226637</v>
      </c>
    </row>
    <row r="581" spans="1:5">
      <c r="A581">
        <v>580</v>
      </c>
      <c r="B581">
        <v>0.04335833713412285</v>
      </c>
      <c r="C581">
        <v>0.1024552434682846</v>
      </c>
      <c r="D581">
        <v>0.0009417260880582035</v>
      </c>
      <c r="E581">
        <v>0.005250291433185339</v>
      </c>
    </row>
    <row r="582" spans="1:5">
      <c r="A582">
        <v>581</v>
      </c>
      <c r="B582">
        <v>0.04707638919353485</v>
      </c>
      <c r="C582">
        <v>0.1068766340613365</v>
      </c>
      <c r="D582">
        <v>0.00110984779894352</v>
      </c>
      <c r="E582">
        <v>0.005713061429560184</v>
      </c>
    </row>
    <row r="583" spans="1:5">
      <c r="A583">
        <v>582</v>
      </c>
      <c r="B583">
        <v>0.04934604093432426</v>
      </c>
      <c r="C583">
        <v>0.1002576723694801</v>
      </c>
      <c r="D583">
        <v>0.001219270750880241</v>
      </c>
      <c r="E583">
        <v>0.005027555394917727</v>
      </c>
    </row>
    <row r="584" spans="1:5">
      <c r="A584">
        <v>583</v>
      </c>
      <c r="B584">
        <v>0.04069112986326218</v>
      </c>
      <c r="C584">
        <v>0.06894724816083908</v>
      </c>
      <c r="D584">
        <v>0.0008296393789350986</v>
      </c>
      <c r="E584">
        <v>0.002378616947680712</v>
      </c>
    </row>
    <row r="585" spans="1:5">
      <c r="A585">
        <v>584</v>
      </c>
      <c r="B585">
        <v>0.04086049646139145</v>
      </c>
      <c r="C585">
        <v>0.06766282767057419</v>
      </c>
      <c r="D585">
        <v>0.000836546067148447</v>
      </c>
      <c r="E585">
        <v>0.002290885196998715</v>
      </c>
    </row>
    <row r="586" spans="1:5">
      <c r="A586">
        <v>585</v>
      </c>
      <c r="B586">
        <v>0.04352039098739624</v>
      </c>
      <c r="C586">
        <v>0.09961431473493576</v>
      </c>
      <c r="D586">
        <v>0.0009487686911597848</v>
      </c>
      <c r="E586">
        <v>0.004963262006640434</v>
      </c>
    </row>
    <row r="587" spans="1:5">
      <c r="A587">
        <v>586</v>
      </c>
      <c r="B587">
        <v>0.04359479248523712</v>
      </c>
      <c r="C587">
        <v>0.08540510386228561</v>
      </c>
      <c r="D587">
        <v>0.0009520101011730731</v>
      </c>
      <c r="E587">
        <v>0.00364877306856215</v>
      </c>
    </row>
    <row r="588" spans="1:5">
      <c r="A588">
        <v>587</v>
      </c>
      <c r="B588">
        <v>0.04271689429879189</v>
      </c>
      <c r="C588">
        <v>0.08280837535858154</v>
      </c>
      <c r="D588">
        <v>0.0009141240734606981</v>
      </c>
      <c r="E588">
        <v>0.003430371405556798</v>
      </c>
    </row>
    <row r="589" spans="1:5">
      <c r="A589">
        <v>588</v>
      </c>
      <c r="B589">
        <v>0.04395503923296928</v>
      </c>
      <c r="C589">
        <v>0.1069292426109314</v>
      </c>
      <c r="D589">
        <v>0.0009677805937826633</v>
      </c>
      <c r="E589">
        <v>0.005718688014894724</v>
      </c>
    </row>
    <row r="590" spans="1:5">
      <c r="A590">
        <v>589</v>
      </c>
      <c r="B590">
        <v>0.04310448467731476</v>
      </c>
      <c r="C590">
        <v>0.09452145546674728</v>
      </c>
      <c r="D590">
        <v>0.0009307566797360778</v>
      </c>
      <c r="E590">
        <v>0.004468911327421665</v>
      </c>
    </row>
    <row r="591" spans="1:5">
      <c r="A591">
        <v>590</v>
      </c>
      <c r="B591">
        <v>0.0438418872654438</v>
      </c>
      <c r="C591">
        <v>0.09516877681016922</v>
      </c>
      <c r="D591">
        <v>0.0009628150146454573</v>
      </c>
      <c r="E591">
        <v>0.004530308302491903</v>
      </c>
    </row>
    <row r="592" spans="1:5">
      <c r="A592">
        <v>591</v>
      </c>
      <c r="B592">
        <v>0.04319265857338905</v>
      </c>
      <c r="C592">
        <v>0.0917707085609436</v>
      </c>
      <c r="D592">
        <v>0.0009345635189674795</v>
      </c>
      <c r="E592">
        <v>0.00421269191429019</v>
      </c>
    </row>
    <row r="593" spans="1:5">
      <c r="A593">
        <v>592</v>
      </c>
      <c r="B593">
        <v>0.04452887177467346</v>
      </c>
      <c r="C593">
        <v>0.085399329662323</v>
      </c>
      <c r="D593">
        <v>0.000993171357549727</v>
      </c>
      <c r="E593">
        <v>0.003648285055533051</v>
      </c>
    </row>
    <row r="594" spans="1:5">
      <c r="A594">
        <v>593</v>
      </c>
      <c r="B594">
        <v>0.0474199578166008</v>
      </c>
      <c r="C594">
        <v>0.09392853081226349</v>
      </c>
      <c r="D594">
        <v>0.001126088085584342</v>
      </c>
      <c r="E594">
        <v>0.004413045942783356</v>
      </c>
    </row>
    <row r="595" spans="1:5">
      <c r="A595">
        <v>594</v>
      </c>
      <c r="B595">
        <v>0.04373115673661232</v>
      </c>
      <c r="C595">
        <v>0.0874357670545578</v>
      </c>
      <c r="D595">
        <v>0.0009579695179127157</v>
      </c>
      <c r="E595">
        <v>0.003824269166216254</v>
      </c>
    </row>
    <row r="596" spans="1:5">
      <c r="A596">
        <v>595</v>
      </c>
      <c r="B596">
        <v>0.04251589626073837</v>
      </c>
      <c r="C596">
        <v>0.08507750183343887</v>
      </c>
      <c r="D596">
        <v>0.0009055635891854763</v>
      </c>
      <c r="E596">
        <v>0.003620853647589684</v>
      </c>
    </row>
    <row r="597" spans="1:5">
      <c r="A597">
        <v>596</v>
      </c>
      <c r="B597">
        <v>0.04388400912284851</v>
      </c>
      <c r="C597">
        <v>0.09255531430244446</v>
      </c>
      <c r="D597">
        <v>0.0009646668331697583</v>
      </c>
      <c r="E597">
        <v>0.00428500585258007</v>
      </c>
    </row>
    <row r="598" spans="1:5">
      <c r="A598">
        <v>597</v>
      </c>
      <c r="B598">
        <v>0.04407737776637077</v>
      </c>
      <c r="C598">
        <v>0.07912919670343399</v>
      </c>
      <c r="D598">
        <v>0.0009731716709211469</v>
      </c>
      <c r="E598">
        <v>0.003132479032501578</v>
      </c>
    </row>
    <row r="599" spans="1:5">
      <c r="A599">
        <v>598</v>
      </c>
      <c r="B599">
        <v>0.04418954253196716</v>
      </c>
      <c r="C599">
        <v>0.09067839384078979</v>
      </c>
      <c r="D599">
        <v>0.0009781224653124809</v>
      </c>
      <c r="E599">
        <v>0.004113051109015942</v>
      </c>
    </row>
    <row r="600" spans="1:5">
      <c r="A600">
        <v>599</v>
      </c>
      <c r="B600">
        <v>0.04548733308911324</v>
      </c>
      <c r="C600">
        <v>0.08902046829462051</v>
      </c>
      <c r="D600">
        <v>0.001036314526572824</v>
      </c>
      <c r="E600">
        <v>0.003964088391512632</v>
      </c>
    </row>
    <row r="601" spans="1:5">
      <c r="A601">
        <v>600</v>
      </c>
      <c r="B601">
        <v>0.04496393725275993</v>
      </c>
      <c r="C601">
        <v>0.0975719690322876</v>
      </c>
      <c r="D601">
        <v>0.001012644614093006</v>
      </c>
      <c r="E601">
        <v>0.004761911928653717</v>
      </c>
    </row>
    <row r="602" spans="1:5">
      <c r="A602">
        <v>601</v>
      </c>
      <c r="B602">
        <v>0.0431610569357872</v>
      </c>
      <c r="C602">
        <v>0.0838758796453476</v>
      </c>
      <c r="D602">
        <v>0.0009332069894298911</v>
      </c>
      <c r="E602">
        <v>0.003519350197166204</v>
      </c>
    </row>
    <row r="603" spans="1:5">
      <c r="A603">
        <v>602</v>
      </c>
      <c r="B603">
        <v>0.04596998170018196</v>
      </c>
      <c r="C603">
        <v>0.08107592165470123</v>
      </c>
      <c r="D603">
        <v>0.001058388850651681</v>
      </c>
      <c r="E603">
        <v>0.003288422012701631</v>
      </c>
    </row>
    <row r="604" spans="1:5">
      <c r="A604">
        <v>603</v>
      </c>
      <c r="B604">
        <v>0.05070532858371735</v>
      </c>
      <c r="C604">
        <v>0.1039768606424332</v>
      </c>
      <c r="D604">
        <v>0.001287284772843122</v>
      </c>
      <c r="E604">
        <v>0.005407363642007113</v>
      </c>
    </row>
    <row r="605" spans="1:5">
      <c r="A605">
        <v>604</v>
      </c>
      <c r="B605">
        <v>0.04716399312019348</v>
      </c>
      <c r="C605">
        <v>0.1115680262446404</v>
      </c>
      <c r="D605">
        <v>0.001113991253077984</v>
      </c>
      <c r="E605">
        <v>0.006225482560694218</v>
      </c>
    </row>
    <row r="606" spans="1:5">
      <c r="A606">
        <v>605</v>
      </c>
      <c r="B606">
        <v>0.04231905937194824</v>
      </c>
      <c r="C606">
        <v>0.0701444074511528</v>
      </c>
      <c r="D606">
        <v>0.0008972223149612546</v>
      </c>
      <c r="E606">
        <v>0.002461889758706093</v>
      </c>
    </row>
    <row r="607" spans="1:5">
      <c r="A607">
        <v>606</v>
      </c>
      <c r="B607">
        <v>0.05176794156432152</v>
      </c>
      <c r="C607">
        <v>0.07461986690759659</v>
      </c>
      <c r="D607">
        <v>0.001341731054708362</v>
      </c>
      <c r="E607">
        <v>0.0027858333196491</v>
      </c>
    </row>
    <row r="608" spans="1:5">
      <c r="A608">
        <v>607</v>
      </c>
      <c r="B608">
        <v>0.04793499037623405</v>
      </c>
      <c r="C608">
        <v>0.107092410326004</v>
      </c>
      <c r="D608">
        <v>0.001150654163211584</v>
      </c>
      <c r="E608">
        <v>0.005736164283007383</v>
      </c>
    </row>
    <row r="609" spans="1:5">
      <c r="A609">
        <v>608</v>
      </c>
      <c r="B609">
        <v>0.0457400307059288</v>
      </c>
      <c r="C609">
        <v>0.08644566684961319</v>
      </c>
      <c r="D609">
        <v>0.001047847326844931</v>
      </c>
      <c r="E609">
        <v>0.003738197963684797</v>
      </c>
    </row>
    <row r="610" spans="1:5">
      <c r="A610">
        <v>609</v>
      </c>
      <c r="B610">
        <v>0.04985906928777695</v>
      </c>
      <c r="C610">
        <v>0.07172642648220062</v>
      </c>
      <c r="D610">
        <v>0.001244735671207309</v>
      </c>
      <c r="E610">
        <v>0.002574112266302109</v>
      </c>
    </row>
    <row r="611" spans="1:5">
      <c r="A611">
        <v>610</v>
      </c>
      <c r="B611">
        <v>0.0494002103805542</v>
      </c>
      <c r="C611">
        <v>0.05581187456846237</v>
      </c>
      <c r="D611">
        <v>0.001221963088028133</v>
      </c>
      <c r="E611">
        <v>0.00155925564467907</v>
      </c>
    </row>
    <row r="612" spans="1:5">
      <c r="A612">
        <v>611</v>
      </c>
      <c r="B612">
        <v>0.04207044467329979</v>
      </c>
      <c r="C612">
        <v>0.0955551490187645</v>
      </c>
      <c r="D612">
        <v>0.0008867345750331879</v>
      </c>
      <c r="E612">
        <v>0.004567166324704885</v>
      </c>
    </row>
    <row r="613" spans="1:5">
      <c r="A613">
        <v>612</v>
      </c>
      <c r="B613">
        <v>0.04565836116671562</v>
      </c>
      <c r="C613">
        <v>0.09415474534034729</v>
      </c>
      <c r="D613">
        <v>0.001044117612764239</v>
      </c>
      <c r="E613">
        <v>0.004434332717210054</v>
      </c>
    </row>
    <row r="614" spans="1:5">
      <c r="A614">
        <v>613</v>
      </c>
      <c r="B614">
        <v>0.04532491415739059</v>
      </c>
      <c r="C614">
        <v>0.1020301729440689</v>
      </c>
      <c r="D614">
        <v>0.001028949394822121</v>
      </c>
      <c r="E614">
        <v>0.005206854548305273</v>
      </c>
    </row>
    <row r="615" spans="1:5">
      <c r="A615">
        <v>614</v>
      </c>
      <c r="B615">
        <v>0.04322537034749985</v>
      </c>
      <c r="C615">
        <v>0.09671514481306076</v>
      </c>
      <c r="D615">
        <v>0.000935993914026767</v>
      </c>
      <c r="E615">
        <v>0.004678687080740929</v>
      </c>
    </row>
    <row r="616" spans="1:5">
      <c r="A616">
        <v>615</v>
      </c>
      <c r="B616">
        <v>0.05460353940725327</v>
      </c>
      <c r="C616">
        <v>0.07919099181890488</v>
      </c>
      <c r="D616">
        <v>0.001492551411502063</v>
      </c>
      <c r="E616">
        <v>0.003137385938316584</v>
      </c>
    </row>
    <row r="617" spans="1:5">
      <c r="A617">
        <v>616</v>
      </c>
      <c r="B617">
        <v>0.06760489940643311</v>
      </c>
      <c r="C617">
        <v>0.1025377884507179</v>
      </c>
      <c r="D617">
        <v>0.002286993199959397</v>
      </c>
      <c r="E617">
        <v>0.005258781835436821</v>
      </c>
    </row>
    <row r="618" spans="1:5">
      <c r="A618">
        <v>617</v>
      </c>
      <c r="B618">
        <v>0.05318878963589668</v>
      </c>
      <c r="C618">
        <v>0.1197992637753487</v>
      </c>
      <c r="D618">
        <v>0.001416307524777949</v>
      </c>
      <c r="E618">
        <v>0.007177717052400112</v>
      </c>
    </row>
    <row r="619" spans="1:5">
      <c r="A619">
        <v>618</v>
      </c>
      <c r="B619">
        <v>0.06863047927618027</v>
      </c>
      <c r="C619">
        <v>0.1314038932323456</v>
      </c>
      <c r="D619">
        <v>0.002356856130063534</v>
      </c>
      <c r="E619">
        <v>0.008635274134576321</v>
      </c>
    </row>
    <row r="620" spans="1:5">
      <c r="A620">
        <v>619</v>
      </c>
      <c r="B620">
        <v>0.0873812809586525</v>
      </c>
      <c r="C620">
        <v>0.08715170621871948</v>
      </c>
      <c r="D620">
        <v>0.003819528268650174</v>
      </c>
      <c r="E620">
        <v>0.003799491096287966</v>
      </c>
    </row>
    <row r="621" spans="1:5">
      <c r="A621">
        <v>620</v>
      </c>
      <c r="B621">
        <v>0.08055944740772247</v>
      </c>
      <c r="C621">
        <v>0.1005908474326134</v>
      </c>
      <c r="D621">
        <v>0.003246694104745984</v>
      </c>
      <c r="E621">
        <v>0.005061042029410601</v>
      </c>
    </row>
    <row r="622" spans="1:5">
      <c r="A622">
        <v>621</v>
      </c>
      <c r="B622">
        <v>0.05013688281178474</v>
      </c>
      <c r="C622">
        <v>0.09079098701477051</v>
      </c>
      <c r="D622">
        <v>0.001258638454601169</v>
      </c>
      <c r="E622">
        <v>0.004123286344110966</v>
      </c>
    </row>
    <row r="623" spans="1:5">
      <c r="A623">
        <v>622</v>
      </c>
      <c r="B623">
        <v>0.05995838344097137</v>
      </c>
      <c r="C623">
        <v>0.1335464864969254</v>
      </c>
      <c r="D623">
        <v>0.001799288671463728</v>
      </c>
      <c r="E623">
        <v>0.008919117040932178</v>
      </c>
    </row>
    <row r="624" spans="1:5">
      <c r="A624">
        <v>623</v>
      </c>
      <c r="B624">
        <v>0.04365807399153709</v>
      </c>
      <c r="C624">
        <v>0.0756806954741478</v>
      </c>
      <c r="D624">
        <v>0.0009547987719997764</v>
      </c>
      <c r="E624">
        <v>0.002865568734705448</v>
      </c>
    </row>
    <row r="625" spans="1:5">
      <c r="A625">
        <v>624</v>
      </c>
      <c r="B625">
        <v>0.05002307519316673</v>
      </c>
      <c r="C625">
        <v>0.1196675300598145</v>
      </c>
      <c r="D625">
        <v>0.001252938760444522</v>
      </c>
      <c r="E625">
        <v>0.007161944638937712</v>
      </c>
    </row>
    <row r="626" spans="1:5">
      <c r="A626">
        <v>625</v>
      </c>
      <c r="B626">
        <v>0.04401630163192749</v>
      </c>
      <c r="C626">
        <v>0.08523572981357574</v>
      </c>
      <c r="D626">
        <v>0.0009705029660835862</v>
      </c>
      <c r="E626">
        <v>0.003634350141510367</v>
      </c>
    </row>
    <row r="627" spans="1:5">
      <c r="A627">
        <v>626</v>
      </c>
      <c r="B627">
        <v>0.04519930854439735</v>
      </c>
      <c r="C627">
        <v>0.1056600660085678</v>
      </c>
      <c r="D627">
        <v>0.001023274613544345</v>
      </c>
      <c r="E627">
        <v>0.005583810620009899</v>
      </c>
    </row>
    <row r="628" spans="1:5">
      <c r="A628">
        <v>627</v>
      </c>
      <c r="B628">
        <v>0.04979187995195389</v>
      </c>
      <c r="C628">
        <v>0.1090405434370041</v>
      </c>
      <c r="D628">
        <v>0.001241402234882116</v>
      </c>
      <c r="E628">
        <v>0.005946706514805555</v>
      </c>
    </row>
    <row r="629" spans="1:5">
      <c r="A629">
        <v>628</v>
      </c>
      <c r="B629">
        <v>0.04537170752882957</v>
      </c>
      <c r="C629">
        <v>0.08340359479188919</v>
      </c>
      <c r="D629">
        <v>0.00103108340408653</v>
      </c>
      <c r="E629">
        <v>0.003479866776615381</v>
      </c>
    </row>
    <row r="630" spans="1:5">
      <c r="A630">
        <v>629</v>
      </c>
      <c r="B630">
        <v>0.04831597581505775</v>
      </c>
      <c r="C630">
        <v>0.1137079298496246</v>
      </c>
      <c r="D630">
        <v>0.001169004244729877</v>
      </c>
      <c r="E630">
        <v>0.006466534920036793</v>
      </c>
    </row>
    <row r="631" spans="1:5">
      <c r="A631">
        <v>630</v>
      </c>
      <c r="B631">
        <v>0.05093397200107574</v>
      </c>
      <c r="C631">
        <v>0.1135206893086433</v>
      </c>
      <c r="D631">
        <v>0.001298922928981483</v>
      </c>
      <c r="E631">
        <v>0.006445263512432575</v>
      </c>
    </row>
    <row r="632" spans="1:5">
      <c r="A632">
        <v>631</v>
      </c>
      <c r="B632">
        <v>0.05181923136115074</v>
      </c>
      <c r="C632">
        <v>0.09224943816661835</v>
      </c>
      <c r="D632">
        <v>0.001344405580312014</v>
      </c>
      <c r="E632">
        <v>0.004256768152117729</v>
      </c>
    </row>
    <row r="633" spans="1:5">
      <c r="A633">
        <v>632</v>
      </c>
      <c r="B633">
        <v>0.05447925627231598</v>
      </c>
      <c r="C633">
        <v>0.09827357530593872</v>
      </c>
      <c r="D633">
        <v>0.001485784072428942</v>
      </c>
      <c r="E633">
        <v>0.004830637015402317</v>
      </c>
    </row>
    <row r="634" spans="1:5">
      <c r="A634">
        <v>633</v>
      </c>
      <c r="B634">
        <v>0.05038060620427132</v>
      </c>
      <c r="C634">
        <v>0.09951677918434143</v>
      </c>
      <c r="D634">
        <v>0.00127089221496135</v>
      </c>
      <c r="E634">
        <v>0.004953584168106318</v>
      </c>
    </row>
    <row r="635" spans="1:5">
      <c r="A635">
        <v>634</v>
      </c>
      <c r="B635">
        <v>0.05281973257660866</v>
      </c>
      <c r="C635">
        <v>0.1092783287167549</v>
      </c>
      <c r="D635">
        <v>0.00139675207901746</v>
      </c>
      <c r="E635">
        <v>0.005972666665911674</v>
      </c>
    </row>
    <row r="636" spans="1:5">
      <c r="A636">
        <v>635</v>
      </c>
      <c r="B636">
        <v>0.04802511632442474</v>
      </c>
      <c r="C636">
        <v>0.08983840793371201</v>
      </c>
      <c r="D636">
        <v>0.001154996687546372</v>
      </c>
      <c r="E636">
        <v>0.004037261474877596</v>
      </c>
    </row>
    <row r="637" spans="1:5">
      <c r="A637">
        <v>636</v>
      </c>
      <c r="B637">
        <v>0.05085189267992973</v>
      </c>
      <c r="C637">
        <v>0.09299102425575256</v>
      </c>
      <c r="D637">
        <v>0.0012947489740327</v>
      </c>
      <c r="E637">
        <v>0.004325456451624632</v>
      </c>
    </row>
    <row r="638" spans="1:5">
      <c r="A638">
        <v>637</v>
      </c>
      <c r="B638">
        <v>0.05193303525447845</v>
      </c>
      <c r="C638">
        <v>0.1114491447806358</v>
      </c>
      <c r="D638">
        <v>0.001350312493741512</v>
      </c>
      <c r="E638">
        <v>0.006212247535586357</v>
      </c>
    </row>
    <row r="639" spans="1:5">
      <c r="A639">
        <v>638</v>
      </c>
      <c r="B639">
        <v>0.04686769098043442</v>
      </c>
      <c r="C639">
        <v>0.07855786383152008</v>
      </c>
      <c r="D639">
        <v>0.001100083230994642</v>
      </c>
      <c r="E639">
        <v>0.003087462391704321</v>
      </c>
    </row>
    <row r="640" spans="1:5">
      <c r="A640">
        <v>639</v>
      </c>
      <c r="B640">
        <v>0.05255131796002388</v>
      </c>
      <c r="C640">
        <v>0.1086501032114029</v>
      </c>
      <c r="D640">
        <v>0.00138261413667351</v>
      </c>
      <c r="E640">
        <v>0.005904216319322586</v>
      </c>
    </row>
    <row r="641" spans="1:5">
      <c r="A641">
        <v>640</v>
      </c>
      <c r="B641">
        <v>0.05017174035310745</v>
      </c>
      <c r="C641">
        <v>0.09913550317287445</v>
      </c>
      <c r="D641">
        <v>0.001260396675206721</v>
      </c>
      <c r="E641">
        <v>0.004915718920528889</v>
      </c>
    </row>
    <row r="642" spans="1:5">
      <c r="A642">
        <v>641</v>
      </c>
      <c r="B642">
        <v>0.0523899532854557</v>
      </c>
      <c r="C642">
        <v>0.08729717880487442</v>
      </c>
      <c r="D642">
        <v>0.001374149112962186</v>
      </c>
      <c r="E642">
        <v>0.003812194103375077</v>
      </c>
    </row>
    <row r="643" spans="1:5">
      <c r="A643">
        <v>642</v>
      </c>
      <c r="B643">
        <v>0.05553959682583809</v>
      </c>
      <c r="C643">
        <v>0.09582367539405823</v>
      </c>
      <c r="D643">
        <v>0.001544119790196419</v>
      </c>
      <c r="E643">
        <v>0.004592884331941605</v>
      </c>
    </row>
    <row r="644" spans="1:5">
      <c r="A644">
        <v>643</v>
      </c>
      <c r="B644">
        <v>0.05241134017705917</v>
      </c>
      <c r="C644">
        <v>0.08039108663797379</v>
      </c>
      <c r="D644">
        <v>0.001375271240249276</v>
      </c>
      <c r="E644">
        <v>0.003233160357922316</v>
      </c>
    </row>
    <row r="645" spans="1:5">
      <c r="A645">
        <v>644</v>
      </c>
      <c r="B645">
        <v>0.05319011956453323</v>
      </c>
      <c r="C645">
        <v>0.1026936694979668</v>
      </c>
      <c r="D645">
        <v>0.001416392275132239</v>
      </c>
      <c r="E645">
        <v>0.00527479313313961</v>
      </c>
    </row>
    <row r="646" spans="1:5">
      <c r="A646">
        <v>645</v>
      </c>
      <c r="B646">
        <v>0.05079440027475357</v>
      </c>
      <c r="C646">
        <v>0.1023426800966263</v>
      </c>
      <c r="D646">
        <v>0.001291834749281406</v>
      </c>
      <c r="E646">
        <v>0.005238811019808054</v>
      </c>
    </row>
    <row r="647" spans="1:5">
      <c r="A647">
        <v>646</v>
      </c>
      <c r="B647">
        <v>0.05281506478786469</v>
      </c>
      <c r="C647">
        <v>0.08654781430959702</v>
      </c>
      <c r="D647">
        <v>0.00139651563949883</v>
      </c>
      <c r="E647">
        <v>0.003747062291949987</v>
      </c>
    </row>
    <row r="648" spans="1:5">
      <c r="A648">
        <v>647</v>
      </c>
      <c r="B648">
        <v>0.05593186989426613</v>
      </c>
      <c r="C648">
        <v>0.1029970422387123</v>
      </c>
      <c r="D648">
        <v>0.001565988059155643</v>
      </c>
      <c r="E648">
        <v>0.005305997096002102</v>
      </c>
    </row>
    <row r="649" spans="1:5">
      <c r="A649">
        <v>648</v>
      </c>
      <c r="B649">
        <v>0.05392168462276459</v>
      </c>
      <c r="C649">
        <v>0.08909592777490616</v>
      </c>
      <c r="D649">
        <v>0.001455576508305967</v>
      </c>
      <c r="E649">
        <v>0.003970844205468893</v>
      </c>
    </row>
    <row r="650" spans="1:5">
      <c r="A650">
        <v>649</v>
      </c>
      <c r="B650">
        <v>0.05840145424008369</v>
      </c>
      <c r="C650">
        <v>0.09795732796192169</v>
      </c>
      <c r="D650">
        <v>0.001707168528810143</v>
      </c>
      <c r="E650">
        <v>0.00479962257668376</v>
      </c>
    </row>
    <row r="651" spans="1:5">
      <c r="A651">
        <v>650</v>
      </c>
      <c r="B651">
        <v>0.05370757356286049</v>
      </c>
      <c r="C651">
        <v>0.08819261193275452</v>
      </c>
      <c r="D651">
        <v>0.001444056630134583</v>
      </c>
      <c r="E651">
        <v>0.00389077328145504</v>
      </c>
    </row>
    <row r="652" spans="1:5">
      <c r="A652">
        <v>651</v>
      </c>
      <c r="B652">
        <v>0.05709313973784447</v>
      </c>
      <c r="C652">
        <v>0.0929044783115387</v>
      </c>
      <c r="D652">
        <v>0.001631619641557336</v>
      </c>
      <c r="E652">
        <v>0.004317427519708872</v>
      </c>
    </row>
    <row r="653" spans="1:5">
      <c r="A653">
        <v>652</v>
      </c>
      <c r="B653">
        <v>0.05688809603452682</v>
      </c>
      <c r="C653">
        <v>0.09660107642412186</v>
      </c>
      <c r="D653">
        <v>0.001619934919290245</v>
      </c>
      <c r="E653">
        <v>0.004667691886425018</v>
      </c>
    </row>
    <row r="654" spans="1:5">
      <c r="A654">
        <v>653</v>
      </c>
      <c r="B654">
        <v>0.05517358332872391</v>
      </c>
      <c r="C654">
        <v>0.1003400534391403</v>
      </c>
      <c r="D654">
        <v>0.001523871440440416</v>
      </c>
      <c r="E654">
        <v>0.005035872105509043</v>
      </c>
    </row>
    <row r="655" spans="1:5">
      <c r="A655">
        <v>654</v>
      </c>
      <c r="B655">
        <v>0.05466117709875107</v>
      </c>
      <c r="C655">
        <v>0.08893878757953644</v>
      </c>
      <c r="D655">
        <v>0.001495731994509697</v>
      </c>
      <c r="E655">
        <v>0.003956865053623915</v>
      </c>
    </row>
    <row r="656" spans="1:5">
      <c r="A656">
        <v>655</v>
      </c>
      <c r="B656">
        <v>0.05737380310893059</v>
      </c>
      <c r="C656">
        <v>0.08778705447912216</v>
      </c>
      <c r="D656">
        <v>0.001647688099183142</v>
      </c>
      <c r="E656">
        <v>0.003855095244944096</v>
      </c>
    </row>
    <row r="657" spans="1:5">
      <c r="A657">
        <v>656</v>
      </c>
      <c r="B657">
        <v>0.06020763516426086</v>
      </c>
      <c r="C657">
        <v>0.08670931309461594</v>
      </c>
      <c r="D657">
        <v>0.001814291696064174</v>
      </c>
      <c r="E657">
        <v>0.003761065658181906</v>
      </c>
    </row>
    <row r="658" spans="1:5">
      <c r="A658">
        <v>657</v>
      </c>
      <c r="B658">
        <v>0.05875303223729134</v>
      </c>
      <c r="C658">
        <v>0.1010054051876068</v>
      </c>
      <c r="D658">
        <v>0.001727772876620293</v>
      </c>
      <c r="E658">
        <v>0.005102859809994698</v>
      </c>
    </row>
    <row r="659" spans="1:5">
      <c r="A659">
        <v>658</v>
      </c>
      <c r="B659">
        <v>0.06193333864212036</v>
      </c>
      <c r="C659">
        <v>0.1003991812467575</v>
      </c>
      <c r="D659">
        <v>0.001919683767482638</v>
      </c>
      <c r="E659">
        <v>0.005041813477873802</v>
      </c>
    </row>
    <row r="660" spans="1:5">
      <c r="A660">
        <v>659</v>
      </c>
      <c r="B660">
        <v>0.06531266123056412</v>
      </c>
      <c r="C660">
        <v>0.1125655770301819</v>
      </c>
      <c r="D660">
        <v>0.00213468843139708</v>
      </c>
      <c r="E660">
        <v>0.006337322760373354</v>
      </c>
    </row>
    <row r="661" spans="1:5">
      <c r="A661">
        <v>660</v>
      </c>
      <c r="B661">
        <v>0.06178890541195869</v>
      </c>
      <c r="C661">
        <v>0.1000312939286232</v>
      </c>
      <c r="D661">
        <v>0.001910753082484007</v>
      </c>
      <c r="E661">
        <v>0.005004948936402798</v>
      </c>
    </row>
    <row r="662" spans="1:5">
      <c r="A662">
        <v>661</v>
      </c>
      <c r="B662">
        <v>0.06233543157577515</v>
      </c>
      <c r="C662">
        <v>0.08682397753000259</v>
      </c>
      <c r="D662">
        <v>0.001944673946127295</v>
      </c>
      <c r="E662">
        <v>0.003771022893488407</v>
      </c>
    </row>
    <row r="663" spans="1:5">
      <c r="A663">
        <v>662</v>
      </c>
      <c r="B663">
        <v>0.06273727118968964</v>
      </c>
      <c r="C663">
        <v>0.09704539179801941</v>
      </c>
      <c r="D663">
        <v>0.001969804521650076</v>
      </c>
      <c r="E663">
        <v>0.00471072643995285</v>
      </c>
    </row>
    <row r="664" spans="1:5">
      <c r="A664">
        <v>663</v>
      </c>
      <c r="B664">
        <v>0.06922998279333115</v>
      </c>
      <c r="C664">
        <v>0.1000435948371887</v>
      </c>
      <c r="D664">
        <v>0.002398219192400575</v>
      </c>
      <c r="E664">
        <v>0.005006184801459312</v>
      </c>
    </row>
    <row r="665" spans="1:5">
      <c r="A665">
        <v>664</v>
      </c>
      <c r="B665">
        <v>0.06458844244480133</v>
      </c>
      <c r="C665">
        <v>0.08574073761701584</v>
      </c>
      <c r="D665">
        <v>0.002087659202516079</v>
      </c>
      <c r="E665">
        <v>0.003677562810480595</v>
      </c>
    </row>
    <row r="666" spans="1:5">
      <c r="A666">
        <v>665</v>
      </c>
      <c r="B666">
        <v>0.07585392147302628</v>
      </c>
      <c r="C666">
        <v>0.1174994334578514</v>
      </c>
      <c r="D666">
        <v>0.002878735074773431</v>
      </c>
      <c r="E666">
        <v>0.006904884707182646</v>
      </c>
    </row>
    <row r="667" spans="1:5">
      <c r="A667">
        <v>666</v>
      </c>
      <c r="B667">
        <v>0.07159773260354996</v>
      </c>
      <c r="C667">
        <v>0.12705397605896</v>
      </c>
      <c r="D667">
        <v>0.002564946422353387</v>
      </c>
      <c r="E667">
        <v>0.008073185570538044</v>
      </c>
    </row>
    <row r="668" spans="1:5">
      <c r="A668">
        <v>667</v>
      </c>
      <c r="B668">
        <v>0.122537188231945</v>
      </c>
      <c r="C668">
        <v>0.1215932071208954</v>
      </c>
      <c r="D668">
        <v>0.007509512361139059</v>
      </c>
      <c r="E668">
        <v>0.007394284475594759</v>
      </c>
    </row>
    <row r="669" spans="1:5">
      <c r="A669">
        <v>668</v>
      </c>
      <c r="B669">
        <v>0.08617406338453293</v>
      </c>
      <c r="C669">
        <v>0.09874264150857925</v>
      </c>
      <c r="D669">
        <v>0.003714816877618432</v>
      </c>
      <c r="E669">
        <v>0.004876885563135147</v>
      </c>
    </row>
    <row r="670" spans="1:5">
      <c r="A670">
        <v>669</v>
      </c>
      <c r="B670">
        <v>0.07402518391609192</v>
      </c>
      <c r="C670">
        <v>0.1013664379715919</v>
      </c>
      <c r="D670">
        <v>0.002741695381700993</v>
      </c>
      <c r="E670">
        <v>0.005139410495758057</v>
      </c>
    </row>
    <row r="671" spans="1:5">
      <c r="A671">
        <v>670</v>
      </c>
      <c r="B671">
        <v>0.06403084099292755</v>
      </c>
      <c r="C671">
        <v>0.06283105164766312</v>
      </c>
      <c r="D671">
        <v>0.002051807707175612</v>
      </c>
      <c r="E671">
        <v>0.001975704450160265</v>
      </c>
    </row>
    <row r="672" spans="1:5">
      <c r="A672">
        <v>671</v>
      </c>
      <c r="B672">
        <v>0.06007301434874535</v>
      </c>
      <c r="C672">
        <v>0.07444629818201065</v>
      </c>
      <c r="D672">
        <v>0.001806217478588223</v>
      </c>
      <c r="E672">
        <v>0.002772959647700191</v>
      </c>
    </row>
    <row r="673" spans="1:5">
      <c r="A673">
        <v>672</v>
      </c>
      <c r="B673">
        <v>0.06432474404573441</v>
      </c>
      <c r="C673">
        <v>0.08237221837043762</v>
      </c>
      <c r="D673">
        <v>0.0020706697832793</v>
      </c>
      <c r="E673">
        <v>0.003394425613805652</v>
      </c>
    </row>
    <row r="674" spans="1:5">
      <c r="A674">
        <v>673</v>
      </c>
      <c r="B674">
        <v>0.06532973051071167</v>
      </c>
      <c r="C674">
        <v>0.07089510560035706</v>
      </c>
      <c r="D674">
        <v>0.0021358213853091</v>
      </c>
      <c r="E674">
        <v>0.002514892723411322</v>
      </c>
    </row>
    <row r="675" spans="1:5">
      <c r="A675">
        <v>674</v>
      </c>
      <c r="B675">
        <v>0.06811656802892685</v>
      </c>
      <c r="C675">
        <v>0.07478080689907074</v>
      </c>
      <c r="D675">
        <v>0.002321767853572965</v>
      </c>
      <c r="E675">
        <v>0.002797919558361173</v>
      </c>
    </row>
    <row r="676" spans="1:5">
      <c r="A676">
        <v>675</v>
      </c>
      <c r="B676">
        <v>0.06817703694105148</v>
      </c>
      <c r="C676">
        <v>0.06885385513305664</v>
      </c>
      <c r="D676">
        <v>0.002325889188796282</v>
      </c>
      <c r="E676">
        <v>0.002372262300923467</v>
      </c>
    </row>
    <row r="677" spans="1:5">
      <c r="A677">
        <v>676</v>
      </c>
      <c r="B677">
        <v>0.06985587626695633</v>
      </c>
      <c r="C677">
        <v>0.06646595895290375</v>
      </c>
      <c r="D677">
        <v>0.00244175735861063</v>
      </c>
      <c r="E677">
        <v>0.002210697857663035</v>
      </c>
    </row>
    <row r="678" spans="1:5">
      <c r="A678">
        <v>677</v>
      </c>
      <c r="B678">
        <v>0.07113458961248398</v>
      </c>
      <c r="C678">
        <v>0.06244754791259766</v>
      </c>
      <c r="D678">
        <v>0.002531901001930237</v>
      </c>
      <c r="E678">
        <v>0.00195168424397707</v>
      </c>
    </row>
    <row r="679" spans="1:5">
      <c r="A679">
        <v>678</v>
      </c>
      <c r="B679">
        <v>0.07211765646934509</v>
      </c>
      <c r="C679">
        <v>0.0629781037569046</v>
      </c>
      <c r="D679">
        <v>0.002602314343675971</v>
      </c>
      <c r="E679">
        <v>0.001984956907108426</v>
      </c>
    </row>
    <row r="680" spans="1:5">
      <c r="A680">
        <v>679</v>
      </c>
      <c r="B680">
        <v>0.07129209488630295</v>
      </c>
      <c r="C680">
        <v>0.05214608460664749</v>
      </c>
      <c r="D680">
        <v>0.002543117385357618</v>
      </c>
      <c r="E680">
        <v>0.001361444126814604</v>
      </c>
    </row>
    <row r="681" spans="1:5">
      <c r="A681">
        <v>680</v>
      </c>
      <c r="B681">
        <v>0.07374493777751923</v>
      </c>
      <c r="C681">
        <v>0.05905932933092117</v>
      </c>
      <c r="D681">
        <v>0.002720994874835014</v>
      </c>
      <c r="E681">
        <v>0.001745839603245258</v>
      </c>
    </row>
    <row r="682" spans="1:5">
      <c r="A682">
        <v>681</v>
      </c>
      <c r="B682">
        <v>0.0731227770447731</v>
      </c>
      <c r="C682">
        <v>0.06175584346055984</v>
      </c>
      <c r="D682">
        <v>0.002675308380275965</v>
      </c>
      <c r="E682">
        <v>0.001908730599097908</v>
      </c>
    </row>
    <row r="683" spans="1:5">
      <c r="A683">
        <v>682</v>
      </c>
      <c r="B683">
        <v>0.07321572303771973</v>
      </c>
      <c r="C683">
        <v>0.06195703893899918</v>
      </c>
      <c r="D683">
        <v>0.002682109829038382</v>
      </c>
      <c r="E683">
        <v>0.001921176561154425</v>
      </c>
    </row>
    <row r="684" spans="1:5">
      <c r="A684">
        <v>683</v>
      </c>
      <c r="B684">
        <v>0.07443498075008392</v>
      </c>
      <c r="C684">
        <v>0.07312111556529999</v>
      </c>
      <c r="D684">
        <v>0.002772122388705611</v>
      </c>
      <c r="E684">
        <v>0.002675188239663839</v>
      </c>
    </row>
    <row r="685" spans="1:5">
      <c r="A685">
        <v>684</v>
      </c>
      <c r="B685">
        <v>0.07716967910528183</v>
      </c>
      <c r="C685">
        <v>0.07262306660413742</v>
      </c>
      <c r="D685">
        <v>0.002979419194161892</v>
      </c>
      <c r="E685">
        <v>0.002638895530253649</v>
      </c>
    </row>
    <row r="686" spans="1:5">
      <c r="A686">
        <v>685</v>
      </c>
      <c r="B686">
        <v>0.07391805201768875</v>
      </c>
      <c r="C686">
        <v>0.0834939107298851</v>
      </c>
      <c r="D686">
        <v>0.002733780536800623</v>
      </c>
      <c r="E686">
        <v>0.003487458918243647</v>
      </c>
    </row>
    <row r="687" spans="1:5">
      <c r="A687">
        <v>686</v>
      </c>
      <c r="B687">
        <v>0.07891464233398438</v>
      </c>
      <c r="C687">
        <v>0.08923348784446716</v>
      </c>
      <c r="D687">
        <v>0.003115602303296328</v>
      </c>
      <c r="E687">
        <v>0.003983150701969862</v>
      </c>
    </row>
    <row r="688" spans="1:5">
      <c r="A688">
        <v>687</v>
      </c>
      <c r="B688">
        <v>0.07455334812402725</v>
      </c>
      <c r="C688">
        <v>0.09518180787563324</v>
      </c>
      <c r="D688">
        <v>0.002780944341793656</v>
      </c>
      <c r="E688">
        <v>0.004531633574515581</v>
      </c>
    </row>
    <row r="689" spans="1:5">
      <c r="A689">
        <v>688</v>
      </c>
      <c r="B689">
        <v>0.07853250950574875</v>
      </c>
      <c r="C689">
        <v>0.09865398705005646</v>
      </c>
      <c r="D689">
        <v>0.003085522213950753</v>
      </c>
      <c r="E689">
        <v>0.004868149757385254</v>
      </c>
    </row>
    <row r="690" spans="1:5">
      <c r="A690">
        <v>689</v>
      </c>
      <c r="B690">
        <v>0.07509268820285797</v>
      </c>
      <c r="C690">
        <v>0.1046633049845695</v>
      </c>
      <c r="D690">
        <v>0.002821301110088825</v>
      </c>
      <c r="E690">
        <v>0.00547905033454299</v>
      </c>
    </row>
    <row r="691" spans="1:5">
      <c r="A691">
        <v>690</v>
      </c>
      <c r="B691">
        <v>0.07423701137304306</v>
      </c>
      <c r="C691">
        <v>0.1077920496463776</v>
      </c>
      <c r="D691">
        <v>0.002757413312792778</v>
      </c>
      <c r="E691">
        <v>0.005811410490423441</v>
      </c>
    </row>
    <row r="692" spans="1:5">
      <c r="A692">
        <v>691</v>
      </c>
      <c r="B692">
        <v>0.07048043608665466</v>
      </c>
      <c r="C692">
        <v>0.1149317547678947</v>
      </c>
      <c r="D692">
        <v>0.002485593315213919</v>
      </c>
      <c r="E692">
        <v>0.006606501992791891</v>
      </c>
    </row>
    <row r="693" spans="1:5">
      <c r="A693">
        <v>692</v>
      </c>
      <c r="B693">
        <v>0.06861823052167892</v>
      </c>
      <c r="C693">
        <v>0.1257595866918564</v>
      </c>
      <c r="D693">
        <v>0.002356078708544374</v>
      </c>
      <c r="E693">
        <v>0.007909585721790791</v>
      </c>
    </row>
    <row r="694" spans="1:5">
      <c r="A694">
        <v>693</v>
      </c>
      <c r="B694">
        <v>0.0645376443862915</v>
      </c>
      <c r="C694">
        <v>0.1228075996041298</v>
      </c>
      <c r="D694">
        <v>0.002084402600303292</v>
      </c>
      <c r="E694">
        <v>0.007542704232037067</v>
      </c>
    </row>
    <row r="695" spans="1:5">
      <c r="A695">
        <v>694</v>
      </c>
      <c r="B695">
        <v>0.06007922813296318</v>
      </c>
      <c r="C695">
        <v>0.1140820980072021</v>
      </c>
      <c r="D695">
        <v>0.001806606655009091</v>
      </c>
      <c r="E695">
        <v>0.006509213242679834</v>
      </c>
    </row>
    <row r="696" spans="1:5">
      <c r="A696">
        <v>695</v>
      </c>
      <c r="B696">
        <v>0.05754194036126137</v>
      </c>
      <c r="C696">
        <v>0.1103137880563736</v>
      </c>
      <c r="D696">
        <v>0.001657387823797762</v>
      </c>
      <c r="E696">
        <v>0.006086417008191347</v>
      </c>
    </row>
    <row r="697" spans="1:5">
      <c r="A697">
        <v>696</v>
      </c>
      <c r="B697">
        <v>0.05030433461070061</v>
      </c>
      <c r="C697">
        <v>0.08945209532976151</v>
      </c>
      <c r="D697">
        <v>0.001267113839276135</v>
      </c>
      <c r="E697">
        <v>0.004002690315246582</v>
      </c>
    </row>
    <row r="698" spans="1:5">
      <c r="A698">
        <v>697</v>
      </c>
      <c r="B698">
        <v>0.04858357831835747</v>
      </c>
      <c r="C698">
        <v>0.07712262868881226</v>
      </c>
      <c r="D698">
        <v>0.001182033796794713</v>
      </c>
      <c r="E698">
        <v>0.002975802402943373</v>
      </c>
    </row>
    <row r="699" spans="1:5">
      <c r="A699">
        <v>698</v>
      </c>
      <c r="B699">
        <v>0.04109255596995354</v>
      </c>
      <c r="C699">
        <v>0.06290207058191299</v>
      </c>
      <c r="D699">
        <v>0.0008461513207294047</v>
      </c>
      <c r="E699">
        <v>0.001980188069865108</v>
      </c>
    </row>
    <row r="700" spans="1:5">
      <c r="A700">
        <v>699</v>
      </c>
      <c r="B700">
        <v>0.03800557553768158</v>
      </c>
      <c r="C700">
        <v>0.05555787682533264</v>
      </c>
      <c r="D700">
        <v>0.0007240647100843489</v>
      </c>
      <c r="E700">
        <v>0.001545192091725767</v>
      </c>
    </row>
    <row r="701" spans="1:5">
      <c r="A701">
        <v>700</v>
      </c>
      <c r="B701">
        <v>0.03505182638764381</v>
      </c>
      <c r="C701">
        <v>0.05220147967338562</v>
      </c>
      <c r="D701">
        <v>0.0006161683704704046</v>
      </c>
      <c r="E701">
        <v>0.001364350668154657</v>
      </c>
    </row>
    <row r="702" spans="1:5">
      <c r="A702">
        <v>701</v>
      </c>
      <c r="B702">
        <v>0.03313911333680153</v>
      </c>
      <c r="C702">
        <v>0.0506928376853466</v>
      </c>
      <c r="D702">
        <v>0.0005509540205821395</v>
      </c>
      <c r="E702">
        <v>0.001286735874600708</v>
      </c>
    </row>
    <row r="703" spans="1:5">
      <c r="A703">
        <v>702</v>
      </c>
      <c r="B703">
        <v>0.03186344727873802</v>
      </c>
      <c r="C703">
        <v>0.05508214607834816</v>
      </c>
      <c r="D703">
        <v>0.0005094938678666949</v>
      </c>
      <c r="E703">
        <v>0.001518875709734857</v>
      </c>
    </row>
    <row r="704" spans="1:5">
      <c r="A704">
        <v>703</v>
      </c>
      <c r="B704">
        <v>0.03099623322486877</v>
      </c>
      <c r="C704">
        <v>0.05422497540712357</v>
      </c>
      <c r="D704">
        <v>0.000482237635878846</v>
      </c>
      <c r="E704">
        <v>0.001472028438001871</v>
      </c>
    </row>
    <row r="705" spans="1:5">
      <c r="A705">
        <v>704</v>
      </c>
      <c r="B705">
        <v>0.0320373922586441</v>
      </c>
      <c r="C705">
        <v>0.05460314080119133</v>
      </c>
      <c r="D705">
        <v>0.0005150518845766783</v>
      </c>
      <c r="E705">
        <v>0.001492606475949287</v>
      </c>
    </row>
    <row r="706" spans="1:5">
      <c r="A706">
        <v>705</v>
      </c>
      <c r="B706">
        <v>0.0317237600684166</v>
      </c>
      <c r="C706">
        <v>0.05066316947340965</v>
      </c>
      <c r="D706">
        <v>0.0005050534964539111</v>
      </c>
      <c r="E706">
        <v>0.00128523341845721</v>
      </c>
    </row>
    <row r="707" spans="1:5">
      <c r="A707">
        <v>706</v>
      </c>
      <c r="B707">
        <v>0.03072911687195301</v>
      </c>
      <c r="C707">
        <v>0.05082747712731361</v>
      </c>
      <c r="D707">
        <v>0.0004739943833556026</v>
      </c>
      <c r="E707">
        <v>0.001293571433052421</v>
      </c>
    </row>
    <row r="708" spans="1:5">
      <c r="A708">
        <v>707</v>
      </c>
      <c r="B708">
        <v>0.02932045608758926</v>
      </c>
      <c r="C708">
        <v>0.04871956259012222</v>
      </c>
      <c r="D708">
        <v>0.0004316999693401158</v>
      </c>
      <c r="E708">
        <v>0.001188653404824436</v>
      </c>
    </row>
    <row r="709" spans="1:5">
      <c r="A709">
        <v>708</v>
      </c>
      <c r="B709">
        <v>0.02998271025717258</v>
      </c>
      <c r="C709">
        <v>0.05001663416624069</v>
      </c>
      <c r="D709">
        <v>0.0004513372841756791</v>
      </c>
      <c r="E709">
        <v>0.001252687769010663</v>
      </c>
    </row>
    <row r="710" spans="1:5">
      <c r="A710">
        <v>709</v>
      </c>
      <c r="B710">
        <v>0.02890195325016975</v>
      </c>
      <c r="C710">
        <v>0.04832186549901962</v>
      </c>
      <c r="D710">
        <v>0.0004195175715722144</v>
      </c>
      <c r="E710">
        <v>0.001169357565231621</v>
      </c>
    </row>
    <row r="711" spans="1:5">
      <c r="A711">
        <v>710</v>
      </c>
      <c r="B711">
        <v>0.0308869257569313</v>
      </c>
      <c r="C711">
        <v>0.05564586073160172</v>
      </c>
      <c r="D711">
        <v>0.0004788576334249228</v>
      </c>
      <c r="E711">
        <v>0.001550087705254555</v>
      </c>
    </row>
    <row r="712" spans="1:5">
      <c r="A712">
        <v>711</v>
      </c>
      <c r="B712">
        <v>0.03013951145112514</v>
      </c>
      <c r="C712">
        <v>0.05117151886224747</v>
      </c>
      <c r="D712">
        <v>0.0004560518136713654</v>
      </c>
      <c r="E712">
        <v>0.001311119180172682</v>
      </c>
    </row>
    <row r="713" spans="1:5">
      <c r="A713">
        <v>712</v>
      </c>
      <c r="B713">
        <v>0.03556645661592484</v>
      </c>
      <c r="C713">
        <v>0.06521305441856384</v>
      </c>
      <c r="D713">
        <v>0.0006343433633446693</v>
      </c>
      <c r="E713">
        <v>0.00212822831235826</v>
      </c>
    </row>
    <row r="714" spans="1:5">
      <c r="A714">
        <v>713</v>
      </c>
      <c r="B714">
        <v>0.03154656291007996</v>
      </c>
      <c r="C714">
        <v>0.04992693290114403</v>
      </c>
      <c r="D714">
        <v>0.0004994501359760761</v>
      </c>
      <c r="E714">
        <v>0.001248206826858222</v>
      </c>
    </row>
    <row r="715" spans="1:5">
      <c r="A715">
        <v>714</v>
      </c>
      <c r="B715">
        <v>0.03822719305753708</v>
      </c>
      <c r="C715">
        <v>0.05293901637196541</v>
      </c>
      <c r="D715">
        <v>0.0007325165788643062</v>
      </c>
      <c r="E715">
        <v>0.001403126982040703</v>
      </c>
    </row>
    <row r="716" spans="1:5">
      <c r="A716">
        <v>715</v>
      </c>
      <c r="B716">
        <v>0.03522511199116707</v>
      </c>
      <c r="C716">
        <v>0.0420970506966114</v>
      </c>
      <c r="D716">
        <v>0.00062226178124547</v>
      </c>
      <c r="E716">
        <v>0.0008879384258762002</v>
      </c>
    </row>
    <row r="717" spans="1:5">
      <c r="A717">
        <v>716</v>
      </c>
      <c r="B717">
        <v>0.03558052703738213</v>
      </c>
      <c r="C717">
        <v>0.05292272195219994</v>
      </c>
      <c r="D717">
        <v>0.0006348441820591688</v>
      </c>
      <c r="E717">
        <v>0.001402264460921288</v>
      </c>
    </row>
    <row r="718" spans="1:5">
      <c r="A718">
        <v>717</v>
      </c>
      <c r="B718">
        <v>0.03558195009827614</v>
      </c>
      <c r="C718">
        <v>0.04691031202673912</v>
      </c>
      <c r="D718">
        <v>0.0006348948227241635</v>
      </c>
      <c r="E718">
        <v>0.001102146226912737</v>
      </c>
    </row>
    <row r="719" spans="1:5">
      <c r="A719">
        <v>718</v>
      </c>
      <c r="B719">
        <v>0.03699167817831039</v>
      </c>
      <c r="C719">
        <v>0.05747624486684799</v>
      </c>
      <c r="D719">
        <v>0.000686049519572407</v>
      </c>
      <c r="E719">
        <v>0.001653616433031857</v>
      </c>
    </row>
    <row r="720" spans="1:5">
      <c r="A720">
        <v>719</v>
      </c>
      <c r="B720">
        <v>0.03585039079189301</v>
      </c>
      <c r="C720">
        <v>0.04382852092385292</v>
      </c>
      <c r="D720">
        <v>0.000644482730422169</v>
      </c>
      <c r="E720">
        <v>0.0009623275836929679</v>
      </c>
    </row>
    <row r="721" spans="1:5">
      <c r="A721">
        <v>720</v>
      </c>
      <c r="B721">
        <v>0.03695795685052872</v>
      </c>
      <c r="C721">
        <v>0.06419870257377625</v>
      </c>
      <c r="D721">
        <v>0.0006848030025139451</v>
      </c>
      <c r="E721">
        <v>0.002062594285234809</v>
      </c>
    </row>
    <row r="722" spans="1:5">
      <c r="A722">
        <v>721</v>
      </c>
      <c r="B722">
        <v>0.03907625004649162</v>
      </c>
      <c r="C722">
        <v>0.05252554640173912</v>
      </c>
      <c r="D722">
        <v>0.0007653346401639283</v>
      </c>
      <c r="E722">
        <v>0.001381324836984277</v>
      </c>
    </row>
    <row r="723" spans="1:5">
      <c r="A723">
        <v>722</v>
      </c>
      <c r="B723">
        <v>0.03472311422228813</v>
      </c>
      <c r="C723">
        <v>0.05450789630413055</v>
      </c>
      <c r="D723">
        <v>0.0006047056522220373</v>
      </c>
      <c r="E723">
        <v>0.001487413421273232</v>
      </c>
    </row>
    <row r="724" spans="1:5">
      <c r="A724">
        <v>723</v>
      </c>
      <c r="B724">
        <v>0.03652246296405792</v>
      </c>
      <c r="C724">
        <v>0.04651430249214172</v>
      </c>
      <c r="D724">
        <v>0.0006688034627586603</v>
      </c>
      <c r="E724">
        <v>0.001083648530766368</v>
      </c>
    </row>
    <row r="725" spans="1:5">
      <c r="A725">
        <v>724</v>
      </c>
      <c r="B725">
        <v>0.04013995826244354</v>
      </c>
      <c r="C725">
        <v>0.06212150305509567</v>
      </c>
      <c r="D725">
        <v>0.0008074664510786533</v>
      </c>
      <c r="E725">
        <v>0.00193139910697937</v>
      </c>
    </row>
    <row r="726" spans="1:5">
      <c r="A726">
        <v>725</v>
      </c>
      <c r="B726">
        <v>0.03978238999843597</v>
      </c>
      <c r="C726">
        <v>0.0505351796746254</v>
      </c>
      <c r="D726">
        <v>0.0007931781583465636</v>
      </c>
      <c r="E726">
        <v>0.001278761308640242</v>
      </c>
    </row>
    <row r="727" spans="1:5">
      <c r="A727">
        <v>726</v>
      </c>
      <c r="B727">
        <v>0.04321329668164253</v>
      </c>
      <c r="C727">
        <v>0.07439877837896347</v>
      </c>
      <c r="D727">
        <v>0.0009355535730719566</v>
      </c>
      <c r="E727">
        <v>0.002769448328763247</v>
      </c>
    </row>
    <row r="728" spans="1:5">
      <c r="A728">
        <v>727</v>
      </c>
      <c r="B728">
        <v>0.03938324004411697</v>
      </c>
      <c r="C728">
        <v>0.04698874056339264</v>
      </c>
      <c r="D728">
        <v>0.0007773794350214303</v>
      </c>
      <c r="E728">
        <v>0.001105831004679203</v>
      </c>
    </row>
    <row r="729" spans="1:5">
      <c r="A729">
        <v>728</v>
      </c>
      <c r="B729">
        <v>0.05062371119856834</v>
      </c>
      <c r="C729">
        <v>0.103849895298481</v>
      </c>
      <c r="D729">
        <v>0.001283239689655602</v>
      </c>
      <c r="E729">
        <v>0.005394259933382273</v>
      </c>
    </row>
    <row r="730" spans="1:5">
      <c r="A730">
        <v>729</v>
      </c>
      <c r="B730">
        <v>0.04717442020773888</v>
      </c>
      <c r="C730">
        <v>0.04465031623840332</v>
      </c>
      <c r="D730">
        <v>0.00111457344610244</v>
      </c>
      <c r="E730">
        <v>0.0009986868826672435</v>
      </c>
    </row>
    <row r="731" spans="1:5">
      <c r="A731">
        <v>730</v>
      </c>
      <c r="B731">
        <v>0.04747030884027481</v>
      </c>
      <c r="C731">
        <v>0.09771434962749481</v>
      </c>
      <c r="D731">
        <v>0.001128576113842428</v>
      </c>
      <c r="E731">
        <v>0.004775906912982464</v>
      </c>
    </row>
    <row r="732" spans="1:5">
      <c r="A732">
        <v>731</v>
      </c>
      <c r="B732">
        <v>0.05014075711369514</v>
      </c>
      <c r="C732">
        <v>0.04296061024069786</v>
      </c>
      <c r="D732">
        <v>0.00125890935305506</v>
      </c>
      <c r="E732">
        <v>0.0009246694389730692</v>
      </c>
    </row>
    <row r="733" spans="1:5">
      <c r="A733">
        <v>732</v>
      </c>
      <c r="B733">
        <v>0.0478045754134655</v>
      </c>
      <c r="C733">
        <v>0.07955164462327957</v>
      </c>
      <c r="D733">
        <v>0.001144500565715134</v>
      </c>
      <c r="E733">
        <v>0.003166093723848462</v>
      </c>
    </row>
    <row r="734" spans="1:5">
      <c r="A734">
        <v>733</v>
      </c>
      <c r="B734">
        <v>0.05088558048009872</v>
      </c>
      <c r="C734">
        <v>0.04622120782732964</v>
      </c>
      <c r="D734">
        <v>0.001296533271670341</v>
      </c>
      <c r="E734">
        <v>0.001070062979124486</v>
      </c>
    </row>
    <row r="735" spans="1:5">
      <c r="A735">
        <v>734</v>
      </c>
      <c r="B735">
        <v>0.0502348281443119</v>
      </c>
      <c r="C735">
        <v>0.06608549505472183</v>
      </c>
      <c r="D735">
        <v>0.001263631624169648</v>
      </c>
      <c r="E735">
        <v>0.002185508841648698</v>
      </c>
    </row>
    <row r="736" spans="1:5">
      <c r="A736">
        <v>735</v>
      </c>
      <c r="B736">
        <v>0.05052148550748825</v>
      </c>
      <c r="C736">
        <v>0.04759209603071213</v>
      </c>
      <c r="D736">
        <v>0.001278073294088244</v>
      </c>
      <c r="E736">
        <v>0.001134367659687996</v>
      </c>
    </row>
    <row r="737" spans="1:5">
      <c r="A737">
        <v>736</v>
      </c>
      <c r="B737">
        <v>0.06047657132148743</v>
      </c>
      <c r="C737">
        <v>0.1036073192954063</v>
      </c>
      <c r="D737">
        <v>0.001830571098253131</v>
      </c>
      <c r="E737">
        <v>0.005369101651012897</v>
      </c>
    </row>
    <row r="738" spans="1:5">
      <c r="A738">
        <v>737</v>
      </c>
      <c r="B738">
        <v>0.04823362454771996</v>
      </c>
      <c r="C738">
        <v>0.04851516708731651</v>
      </c>
      <c r="D738">
        <v>0.001165105612017214</v>
      </c>
      <c r="E738">
        <v>0.001178726088255644</v>
      </c>
    </row>
    <row r="739" spans="1:5">
      <c r="A739">
        <v>738</v>
      </c>
      <c r="B739">
        <v>0.04475272819399834</v>
      </c>
      <c r="C739">
        <v>0.05324950814247131</v>
      </c>
      <c r="D739">
        <v>0.001003268640488386</v>
      </c>
      <c r="E739">
        <v>0.001419620006345212</v>
      </c>
    </row>
    <row r="740" spans="1:5">
      <c r="A740">
        <v>739</v>
      </c>
      <c r="B740">
        <v>0.04148942977190018</v>
      </c>
      <c r="C740">
        <v>0.04044526442885399</v>
      </c>
      <c r="D740">
        <v>0.0008625515038147569</v>
      </c>
      <c r="E740">
        <v>0.0008197749848477542</v>
      </c>
    </row>
    <row r="741" spans="1:5">
      <c r="A741">
        <v>740</v>
      </c>
      <c r="B741">
        <v>0.04541885480284691</v>
      </c>
      <c r="C741">
        <v>0.06140845641493797</v>
      </c>
      <c r="D741">
        <v>0.00103330088313669</v>
      </c>
      <c r="E741">
        <v>0.001887363847345114</v>
      </c>
    </row>
    <row r="742" spans="1:5">
      <c r="A742">
        <v>741</v>
      </c>
      <c r="B742">
        <v>0.04477756097912788</v>
      </c>
      <c r="C742">
        <v>0.04943289235234261</v>
      </c>
      <c r="D742">
        <v>0.001004379941150546</v>
      </c>
      <c r="E742">
        <v>0.001223670551553369</v>
      </c>
    </row>
    <row r="743" spans="1:5">
      <c r="A743">
        <v>742</v>
      </c>
      <c r="B743">
        <v>0.04216619208455086</v>
      </c>
      <c r="C743">
        <v>0.04942633584141731</v>
      </c>
      <c r="D743">
        <v>0.0008908590534701943</v>
      </c>
      <c r="E743">
        <v>0.001223346800543368</v>
      </c>
    </row>
    <row r="744" spans="1:5">
      <c r="A744">
        <v>743</v>
      </c>
      <c r="B744">
        <v>0.04268814623355865</v>
      </c>
      <c r="C744">
        <v>0.04741393402218819</v>
      </c>
      <c r="D744">
        <v>0.0009130046819336712</v>
      </c>
      <c r="E744">
        <v>0.001125906244851649</v>
      </c>
    </row>
    <row r="745" spans="1:5">
      <c r="A745">
        <v>744</v>
      </c>
      <c r="B745">
        <v>0.04249348491430283</v>
      </c>
      <c r="C745">
        <v>0.0520499087870121</v>
      </c>
      <c r="D745">
        <v>0.0009047138155438006</v>
      </c>
      <c r="E745">
        <v>0.001356462365947664</v>
      </c>
    </row>
    <row r="746" spans="1:5">
      <c r="A746">
        <v>745</v>
      </c>
      <c r="B746">
        <v>0.04013790190219879</v>
      </c>
      <c r="C746">
        <v>0.04809526354074478</v>
      </c>
      <c r="D746">
        <v>0.0008073917706497014</v>
      </c>
      <c r="E746">
        <v>0.001158443395979702</v>
      </c>
    </row>
    <row r="747" spans="1:5">
      <c r="A747">
        <v>746</v>
      </c>
      <c r="B747">
        <v>0.0428815558552742</v>
      </c>
      <c r="C747">
        <v>0.05765018612146378</v>
      </c>
      <c r="D747">
        <v>0.0009212803561240435</v>
      </c>
      <c r="E747">
        <v>0.001663638511672616</v>
      </c>
    </row>
    <row r="748" spans="1:5">
      <c r="A748">
        <v>747</v>
      </c>
      <c r="B748">
        <v>0.04023395478725433</v>
      </c>
      <c r="C748">
        <v>0.04479958489537239</v>
      </c>
      <c r="D748">
        <v>0.0008112525101751089</v>
      </c>
      <c r="E748">
        <v>0.001005368772894144</v>
      </c>
    </row>
    <row r="749" spans="1:5">
      <c r="A749">
        <v>748</v>
      </c>
      <c r="B749">
        <v>0.043582484126091</v>
      </c>
      <c r="C749">
        <v>0.06535374373197556</v>
      </c>
      <c r="D749">
        <v>0.0009515838464722037</v>
      </c>
      <c r="E749">
        <v>0.002137422794476151</v>
      </c>
    </row>
    <row r="750" spans="1:5">
      <c r="A750">
        <v>749</v>
      </c>
      <c r="B750">
        <v>0.04293962940573692</v>
      </c>
      <c r="C750">
        <v>0.04535692185163498</v>
      </c>
      <c r="D750">
        <v>0.00092377356486395</v>
      </c>
      <c r="E750">
        <v>0.001030493411235511</v>
      </c>
    </row>
    <row r="751" spans="1:5">
      <c r="A751">
        <v>750</v>
      </c>
      <c r="B751">
        <v>0.04377887398004532</v>
      </c>
      <c r="C751">
        <v>0.06147986277937889</v>
      </c>
      <c r="D751">
        <v>0.0009601627243682742</v>
      </c>
      <c r="E751">
        <v>0.001891754567623138</v>
      </c>
    </row>
    <row r="752" spans="1:5">
      <c r="A752">
        <v>751</v>
      </c>
      <c r="B752">
        <v>0.04495259374380112</v>
      </c>
      <c r="C752">
        <v>0.04826953634619713</v>
      </c>
      <c r="D752">
        <v>0.001012236229144037</v>
      </c>
      <c r="E752">
        <v>0.001166842877864838</v>
      </c>
    </row>
    <row r="753" spans="1:5">
      <c r="A753">
        <v>752</v>
      </c>
      <c r="B753">
        <v>0.04606184735894203</v>
      </c>
      <c r="C753">
        <v>0.06807564944028854</v>
      </c>
      <c r="D753">
        <v>0.001062715775333345</v>
      </c>
      <c r="E753">
        <v>0.002319015795364976</v>
      </c>
    </row>
    <row r="754" spans="1:5">
      <c r="A754">
        <v>753</v>
      </c>
      <c r="B754">
        <v>0.04574165120720863</v>
      </c>
      <c r="C754">
        <v>0.04837186634540558</v>
      </c>
      <c r="D754">
        <v>0.001048018923029304</v>
      </c>
      <c r="E754">
        <v>0.001171788782812655</v>
      </c>
    </row>
    <row r="755" spans="1:5">
      <c r="A755">
        <v>754</v>
      </c>
      <c r="B755">
        <v>0.04580874368548393</v>
      </c>
      <c r="C755">
        <v>0.05863750353455544</v>
      </c>
      <c r="D755">
        <v>0.001051090424880385</v>
      </c>
      <c r="E755">
        <v>0.001721048378385603</v>
      </c>
    </row>
    <row r="756" spans="1:5">
      <c r="A756">
        <v>755</v>
      </c>
      <c r="B756">
        <v>0.04632148519158363</v>
      </c>
      <c r="C756">
        <v>0.04931320622563362</v>
      </c>
      <c r="D756">
        <v>0.001074710278771818</v>
      </c>
      <c r="E756">
        <v>0.00121776747982949</v>
      </c>
    </row>
    <row r="757" spans="1:5">
      <c r="A757">
        <v>756</v>
      </c>
      <c r="B757">
        <v>0.06076306849718094</v>
      </c>
      <c r="C757">
        <v>0.09577994793653488</v>
      </c>
      <c r="D757">
        <v>0.001847946317866445</v>
      </c>
      <c r="E757">
        <v>0.004588769748806953</v>
      </c>
    </row>
    <row r="758" spans="1:5">
      <c r="A758">
        <v>757</v>
      </c>
      <c r="B758">
        <v>0.05027207359671593</v>
      </c>
      <c r="C758">
        <v>0.04421631991863251</v>
      </c>
      <c r="D758">
        <v>0.001265512662939727</v>
      </c>
      <c r="E758">
        <v>0.0009794144425541162</v>
      </c>
    </row>
    <row r="759" spans="1:5">
      <c r="A759">
        <v>758</v>
      </c>
      <c r="B759">
        <v>0.0573127306997776</v>
      </c>
      <c r="C759">
        <v>0.1056219041347504</v>
      </c>
      <c r="D759">
        <v>0.001644246745854616</v>
      </c>
      <c r="E759">
        <v>0.005579865537583828</v>
      </c>
    </row>
    <row r="760" spans="1:5">
      <c r="A760">
        <v>759</v>
      </c>
      <c r="B760">
        <v>0.05068288743495941</v>
      </c>
      <c r="C760">
        <v>0.05200104787945747</v>
      </c>
      <c r="D760">
        <v>0.001286250888369977</v>
      </c>
      <c r="E760">
        <v>0.001353929284960032</v>
      </c>
    </row>
    <row r="761" spans="1:5">
      <c r="A761">
        <v>760</v>
      </c>
      <c r="B761">
        <v>0.05199873074889183</v>
      </c>
      <c r="C761">
        <v>0.07909903675317764</v>
      </c>
      <c r="D761">
        <v>0.001353808445855975</v>
      </c>
      <c r="E761">
        <v>0.003130203578621149</v>
      </c>
    </row>
    <row r="762" spans="1:5">
      <c r="A762">
        <v>761</v>
      </c>
      <c r="B762">
        <v>0.04728906601667404</v>
      </c>
      <c r="C762">
        <v>0.04286754876375198</v>
      </c>
      <c r="D762">
        <v>0.001120002823881805</v>
      </c>
      <c r="E762">
        <v>0.0009206889662891626</v>
      </c>
    </row>
    <row r="763" spans="1:5">
      <c r="A763">
        <v>762</v>
      </c>
      <c r="B763">
        <v>0.05050050094723701</v>
      </c>
      <c r="C763">
        <v>0.06952852755784988</v>
      </c>
      <c r="D763">
        <v>0.00127702543977648</v>
      </c>
      <c r="E763">
        <v>0.002418982796370983</v>
      </c>
    </row>
    <row r="764" spans="1:5">
      <c r="A764">
        <v>763</v>
      </c>
      <c r="B764">
        <v>0.04780197516083717</v>
      </c>
      <c r="C764">
        <v>0.04295745491981506</v>
      </c>
      <c r="D764">
        <v>0.001144389854744077</v>
      </c>
      <c r="E764">
        <v>0.000924547843169421</v>
      </c>
    </row>
    <row r="765" spans="1:5">
      <c r="A765">
        <v>764</v>
      </c>
      <c r="B765">
        <v>0.05134220793843269</v>
      </c>
      <c r="C765">
        <v>0.08781484514474869</v>
      </c>
      <c r="D765">
        <v>0.001319887349382043</v>
      </c>
      <c r="E765">
        <v>0.003857599105685949</v>
      </c>
    </row>
    <row r="766" spans="1:5">
      <c r="A766">
        <v>765</v>
      </c>
      <c r="B766">
        <v>0.04711489751935005</v>
      </c>
      <c r="C766">
        <v>0.03934528306126595</v>
      </c>
      <c r="D766">
        <v>0.001111783785745502</v>
      </c>
      <c r="E766">
        <v>0.0007759043946862221</v>
      </c>
    </row>
    <row r="767" spans="1:5">
      <c r="A767">
        <v>766</v>
      </c>
      <c r="B767">
        <v>0.04724760726094246</v>
      </c>
      <c r="C767">
        <v>0.05368571355938911</v>
      </c>
      <c r="D767">
        <v>0.001118046813644469</v>
      </c>
      <c r="E767">
        <v>0.001442956272512674</v>
      </c>
    </row>
    <row r="768" spans="1:5">
      <c r="A768">
        <v>767</v>
      </c>
      <c r="B768">
        <v>0.04714758694171906</v>
      </c>
      <c r="C768">
        <v>0.0456356555223465</v>
      </c>
      <c r="D768">
        <v>0.00111332640517503</v>
      </c>
      <c r="E768">
        <v>0.001043185940943658</v>
      </c>
    </row>
    <row r="769" spans="1:5">
      <c r="A769">
        <v>768</v>
      </c>
      <c r="B769">
        <v>0.04225797206163406</v>
      </c>
      <c r="C769">
        <v>0.05141045898199081</v>
      </c>
      <c r="D769">
        <v>0.000894747267011553</v>
      </c>
      <c r="E769">
        <v>0.001323396922089159</v>
      </c>
    </row>
    <row r="770" spans="1:5">
      <c r="A770">
        <v>769</v>
      </c>
      <c r="B770">
        <v>0.04181981831789017</v>
      </c>
      <c r="C770">
        <v>0.04523703828454018</v>
      </c>
      <c r="D770">
        <v>0.0008763282094150782</v>
      </c>
      <c r="E770">
        <v>0.001025074510835111</v>
      </c>
    </row>
    <row r="771" spans="1:5">
      <c r="A771">
        <v>770</v>
      </c>
      <c r="B771">
        <v>0.04252966120839119</v>
      </c>
      <c r="C771">
        <v>0.0496109239757061</v>
      </c>
      <c r="D771">
        <v>0.0009062658646143973</v>
      </c>
      <c r="E771">
        <v>0.001232501701451838</v>
      </c>
    </row>
    <row r="772" spans="1:5">
      <c r="A772">
        <v>771</v>
      </c>
      <c r="B772">
        <v>0.03963828831911087</v>
      </c>
      <c r="C772">
        <v>0.04780939593911171</v>
      </c>
      <c r="D772">
        <v>0.0007874769507907331</v>
      </c>
      <c r="E772">
        <v>0.0011447494616732</v>
      </c>
    </row>
    <row r="773" spans="1:5">
      <c r="A773">
        <v>772</v>
      </c>
      <c r="B773">
        <v>0.04199948534369469</v>
      </c>
      <c r="C773">
        <v>0.04994729161262512</v>
      </c>
      <c r="D773">
        <v>0.0008838587091304362</v>
      </c>
      <c r="E773">
        <v>0.001249246415682137</v>
      </c>
    </row>
    <row r="774" spans="1:5">
      <c r="A774">
        <v>773</v>
      </c>
      <c r="B774">
        <v>0.03785546123981476</v>
      </c>
      <c r="C774">
        <v>0.04573974385857582</v>
      </c>
      <c r="D774">
        <v>0.0007183986599557102</v>
      </c>
      <c r="E774">
        <v>0.001047943253070116</v>
      </c>
    </row>
    <row r="775" spans="1:5">
      <c r="A775">
        <v>774</v>
      </c>
      <c r="B775">
        <v>0.0392301082611084</v>
      </c>
      <c r="C775">
        <v>0.04902206361293793</v>
      </c>
      <c r="D775">
        <v>0.0007713819504715502</v>
      </c>
      <c r="E775">
        <v>0.001203462714329362</v>
      </c>
    </row>
    <row r="776" spans="1:5">
      <c r="A776">
        <v>775</v>
      </c>
      <c r="B776">
        <v>0.03702623769640923</v>
      </c>
      <c r="C776">
        <v>0.04887130483984947</v>
      </c>
      <c r="D776">
        <v>0.0006873526726849377</v>
      </c>
      <c r="E776">
        <v>0.001196084078401327</v>
      </c>
    </row>
    <row r="777" spans="1:5">
      <c r="A777">
        <v>776</v>
      </c>
      <c r="B777">
        <v>0.03839892894029617</v>
      </c>
      <c r="C777">
        <v>0.04811929538846016</v>
      </c>
      <c r="D777">
        <v>0.0007391207618638873</v>
      </c>
      <c r="E777">
        <v>0.001159615349024534</v>
      </c>
    </row>
    <row r="778" spans="1:5">
      <c r="A778">
        <v>777</v>
      </c>
      <c r="B778">
        <v>0.03793128952383995</v>
      </c>
      <c r="C778">
        <v>0.04942888393998146</v>
      </c>
      <c r="D778">
        <v>0.0007212735945358872</v>
      </c>
      <c r="E778">
        <v>0.001223489758558571</v>
      </c>
    </row>
    <row r="779" spans="1:5">
      <c r="A779">
        <v>778</v>
      </c>
      <c r="B779">
        <v>0.03524931520223618</v>
      </c>
      <c r="C779">
        <v>0.04864760488271713</v>
      </c>
      <c r="D779">
        <v>0.000623139669187367</v>
      </c>
      <c r="E779">
        <v>0.001185177708975971</v>
      </c>
    </row>
    <row r="780" spans="1:5">
      <c r="A780">
        <v>779</v>
      </c>
      <c r="B780">
        <v>0.03403621166944504</v>
      </c>
      <c r="C780">
        <v>0.04556700959801674</v>
      </c>
      <c r="D780">
        <v>0.0005811150185763836</v>
      </c>
      <c r="E780">
        <v>0.001040059607475996</v>
      </c>
    </row>
    <row r="781" spans="1:5">
      <c r="A781">
        <v>780</v>
      </c>
      <c r="B781">
        <v>0.03310525789856911</v>
      </c>
      <c r="C781">
        <v>0.04885737597942352</v>
      </c>
      <c r="D781">
        <v>0.0005498625687323511</v>
      </c>
      <c r="E781">
        <v>0.001195405726321042</v>
      </c>
    </row>
    <row r="782" spans="1:5">
      <c r="A782">
        <v>781</v>
      </c>
      <c r="B782">
        <v>0.03104156069457531</v>
      </c>
      <c r="C782">
        <v>0.03908414393663406</v>
      </c>
      <c r="D782">
        <v>0.0004836734442505985</v>
      </c>
      <c r="E782">
        <v>0.0007656698580831289</v>
      </c>
    </row>
    <row r="783" spans="1:5">
      <c r="A783">
        <v>782</v>
      </c>
      <c r="B783">
        <v>0.02919639647006989</v>
      </c>
      <c r="C783">
        <v>0.0403178371489048</v>
      </c>
      <c r="D783">
        <v>0.0004280996508896351</v>
      </c>
      <c r="E783">
        <v>0.0008146491600200534</v>
      </c>
    </row>
    <row r="784" spans="1:5">
      <c r="A784">
        <v>783</v>
      </c>
      <c r="B784">
        <v>0.02844596654176712</v>
      </c>
      <c r="C784">
        <v>0.03633900731801987</v>
      </c>
      <c r="D784">
        <v>0.0004064718959853053</v>
      </c>
      <c r="E784">
        <v>0.000662147649563849</v>
      </c>
    </row>
    <row r="785" spans="1:5">
      <c r="A785">
        <v>784</v>
      </c>
      <c r="B785">
        <v>0.02822119183838367</v>
      </c>
      <c r="C785">
        <v>0.03644995391368866</v>
      </c>
      <c r="D785">
        <v>0.0004001039196737111</v>
      </c>
      <c r="E785">
        <v>0.0006661861552856863</v>
      </c>
    </row>
    <row r="786" spans="1:5">
      <c r="A786">
        <v>785</v>
      </c>
      <c r="B786">
        <v>0.02809744514524937</v>
      </c>
      <c r="C786">
        <v>0.03787633404135704</v>
      </c>
      <c r="D786">
        <v>0.0003966198128182441</v>
      </c>
      <c r="E786">
        <v>0.0007191954646259546</v>
      </c>
    </row>
    <row r="787" spans="1:5">
      <c r="A787">
        <v>786</v>
      </c>
      <c r="B787">
        <v>0.02732407487928867</v>
      </c>
      <c r="C787">
        <v>0.03629171848297119</v>
      </c>
      <c r="D787">
        <v>0.000375189702026546</v>
      </c>
      <c r="E787">
        <v>0.00066043168772012</v>
      </c>
    </row>
    <row r="788" spans="1:5">
      <c r="A788">
        <v>787</v>
      </c>
      <c r="B788">
        <v>0.02731936983764172</v>
      </c>
      <c r="C788">
        <v>0.0368729867041111</v>
      </c>
      <c r="D788">
        <v>0.0003750614705495536</v>
      </c>
      <c r="E788">
        <v>0.0006816962268203497</v>
      </c>
    </row>
    <row r="789" spans="1:5">
      <c r="A789">
        <v>788</v>
      </c>
      <c r="B789">
        <v>0.02711355499923229</v>
      </c>
      <c r="C789">
        <v>0.03645247966051102</v>
      </c>
      <c r="D789">
        <v>0.0003694602637551725</v>
      </c>
      <c r="E789">
        <v>0.0006662798696197569</v>
      </c>
    </row>
    <row r="790" spans="1:5">
      <c r="A790">
        <v>789</v>
      </c>
      <c r="B790">
        <v>0.02711492590606213</v>
      </c>
      <c r="C790">
        <v>0.03811749815940857</v>
      </c>
      <c r="D790">
        <v>0.0003694976912811399</v>
      </c>
      <c r="E790">
        <v>0.0007283599697984755</v>
      </c>
    </row>
    <row r="791" spans="1:5">
      <c r="A791">
        <v>790</v>
      </c>
      <c r="B791">
        <v>0.02702674083411694</v>
      </c>
      <c r="C791">
        <v>0.03674972429871559</v>
      </c>
      <c r="D791">
        <v>0.000367110624210909</v>
      </c>
      <c r="E791">
        <v>0.0006771598127670586</v>
      </c>
    </row>
    <row r="792" spans="1:5">
      <c r="A792">
        <v>791</v>
      </c>
      <c r="B792">
        <v>0.02722714655101299</v>
      </c>
      <c r="C792">
        <v>0.0403795912861824</v>
      </c>
      <c r="D792">
        <v>0.0003725473652593791</v>
      </c>
      <c r="E792">
        <v>0.0008171444060280919</v>
      </c>
    </row>
    <row r="793" spans="1:5">
      <c r="A793">
        <v>792</v>
      </c>
      <c r="B793">
        <v>0.02829043939709663</v>
      </c>
      <c r="C793">
        <v>0.0384659580886364</v>
      </c>
      <c r="D793">
        <v>0.0004020635969936848</v>
      </c>
      <c r="E793">
        <v>0.0007417044835165143</v>
      </c>
    </row>
    <row r="794" spans="1:5">
      <c r="A794">
        <v>793</v>
      </c>
      <c r="B794">
        <v>0.0325155220925808</v>
      </c>
      <c r="C794">
        <v>0.04167596250772476</v>
      </c>
      <c r="D794">
        <v>0.0005305187660269439</v>
      </c>
      <c r="E794">
        <v>0.0008703322964720428</v>
      </c>
    </row>
    <row r="795" spans="1:5">
      <c r="A795">
        <v>794</v>
      </c>
      <c r="B795">
        <v>0.03207305073738098</v>
      </c>
      <c r="C795">
        <v>0.0409611240029335</v>
      </c>
      <c r="D795">
        <v>0.000516229891218245</v>
      </c>
      <c r="E795">
        <v>0.0008407970890402794</v>
      </c>
    </row>
    <row r="796" spans="1:5">
      <c r="A796">
        <v>795</v>
      </c>
      <c r="B796">
        <v>0.03715156018733978</v>
      </c>
      <c r="C796">
        <v>0.06633441895246506</v>
      </c>
      <c r="D796">
        <v>0.0006920089363120496</v>
      </c>
      <c r="E796">
        <v>0.002202016999945045</v>
      </c>
    </row>
    <row r="797" spans="1:5">
      <c r="A797">
        <v>796</v>
      </c>
      <c r="B797">
        <v>0.02988519892096519</v>
      </c>
      <c r="C797">
        <v>0.04010497033596039</v>
      </c>
      <c r="D797">
        <v>0.0004484528035391122</v>
      </c>
      <c r="E797">
        <v>0.0008060950203798711</v>
      </c>
    </row>
    <row r="798" spans="1:5">
      <c r="A798">
        <v>797</v>
      </c>
      <c r="B798">
        <v>0.04316107928752899</v>
      </c>
      <c r="C798">
        <v>0.1009222343564034</v>
      </c>
      <c r="D798">
        <v>0.0009333298658020794</v>
      </c>
      <c r="E798">
        <v>0.005094539374113083</v>
      </c>
    </row>
    <row r="799" spans="1:5">
      <c r="A799">
        <v>798</v>
      </c>
      <c r="B799">
        <v>0.04611146450042725</v>
      </c>
      <c r="C799">
        <v>0.04493727535009384</v>
      </c>
      <c r="D799">
        <v>0.001065025688149035</v>
      </c>
      <c r="E799">
        <v>0.001011572778224945</v>
      </c>
    </row>
    <row r="800" spans="1:5">
      <c r="A800">
        <v>799</v>
      </c>
      <c r="B800">
        <v>0.05280232802033424</v>
      </c>
      <c r="C800">
        <v>0.09557878971099854</v>
      </c>
      <c r="D800">
        <v>0.00139593577478081</v>
      </c>
      <c r="E800">
        <v>0.004569545388221741</v>
      </c>
    </row>
    <row r="801" spans="1:5">
      <c r="A801">
        <v>800</v>
      </c>
      <c r="B801">
        <v>0.04718098044395447</v>
      </c>
      <c r="C801">
        <v>0.03462539240717888</v>
      </c>
      <c r="D801">
        <v>0.001114917220547795</v>
      </c>
      <c r="E801">
        <v>0.0006013555102981627</v>
      </c>
    </row>
    <row r="802" spans="1:5">
      <c r="A802">
        <v>801</v>
      </c>
      <c r="B802">
        <v>0.05047529563307762</v>
      </c>
      <c r="C802">
        <v>0.08391398936510086</v>
      </c>
      <c r="D802">
        <v>0.001275773392990232</v>
      </c>
      <c r="E802">
        <v>0.003522675018757582</v>
      </c>
    </row>
    <row r="803" spans="1:5">
      <c r="A803">
        <v>802</v>
      </c>
      <c r="B803">
        <v>0.0427287369966507</v>
      </c>
      <c r="C803">
        <v>0.05350042879581451</v>
      </c>
      <c r="D803">
        <v>0.0009147691307589412</v>
      </c>
      <c r="E803">
        <v>0.001433045719750226</v>
      </c>
    </row>
    <row r="804" spans="1:5">
      <c r="A804">
        <v>803</v>
      </c>
      <c r="B804">
        <v>0.04739871993660927</v>
      </c>
      <c r="C804">
        <v>0.1140345856547356</v>
      </c>
      <c r="D804">
        <v>0.001125216367654502</v>
      </c>
      <c r="E804">
        <v>0.006503840908408165</v>
      </c>
    </row>
    <row r="805" spans="1:5">
      <c r="A805">
        <v>804</v>
      </c>
      <c r="B805">
        <v>0.05987714603543282</v>
      </c>
      <c r="C805">
        <v>0.05137491226196289</v>
      </c>
      <c r="D805">
        <v>0.001794535084627569</v>
      </c>
      <c r="E805">
        <v>0.001321590389125049</v>
      </c>
    </row>
    <row r="806" spans="1:5">
      <c r="A806">
        <v>805</v>
      </c>
      <c r="B806">
        <v>0.05471176281571388</v>
      </c>
      <c r="C806">
        <v>0.1129486411809921</v>
      </c>
      <c r="D806">
        <v>0.001498587313108146</v>
      </c>
      <c r="E806">
        <v>0.006380596198141575</v>
      </c>
    </row>
    <row r="807" spans="1:5">
      <c r="A807">
        <v>806</v>
      </c>
      <c r="B807">
        <v>0.05482035130262375</v>
      </c>
      <c r="C807">
        <v>0.04658439755439758</v>
      </c>
      <c r="D807">
        <v>0.001504536136053503</v>
      </c>
      <c r="E807">
        <v>0.001086954958736897</v>
      </c>
    </row>
    <row r="808" spans="1:5">
      <c r="A808">
        <v>807</v>
      </c>
      <c r="B808">
        <v>0.05571035668253899</v>
      </c>
      <c r="C808">
        <v>0.1095016747713089</v>
      </c>
      <c r="D808">
        <v>0.001553723006509244</v>
      </c>
      <c r="E808">
        <v>0.005997208878397942</v>
      </c>
    </row>
    <row r="809" spans="1:5">
      <c r="A809">
        <v>808</v>
      </c>
      <c r="B809">
        <v>0.05928848311305046</v>
      </c>
      <c r="C809">
        <v>0.06203767657279968</v>
      </c>
      <c r="D809">
        <v>0.001759464852511883</v>
      </c>
      <c r="E809">
        <v>0.001926241326145828</v>
      </c>
    </row>
    <row r="810" spans="1:5">
      <c r="A810">
        <v>809</v>
      </c>
      <c r="B810">
        <v>0.05701017379760742</v>
      </c>
      <c r="C810">
        <v>0.08194202929735184</v>
      </c>
      <c r="D810">
        <v>0.001626983634196222</v>
      </c>
      <c r="E810">
        <v>0.003359151305630803</v>
      </c>
    </row>
    <row r="811" spans="1:5">
      <c r="A811">
        <v>810</v>
      </c>
      <c r="B811">
        <v>0.08084224909543991</v>
      </c>
      <c r="C811">
        <v>0.06365193426609039</v>
      </c>
      <c r="D811">
        <v>0.003269640263170004</v>
      </c>
      <c r="E811">
        <v>0.002027692506089807</v>
      </c>
    </row>
    <row r="812" spans="1:5">
      <c r="A812">
        <v>811</v>
      </c>
      <c r="B812">
        <v>0.06759025156497955</v>
      </c>
      <c r="C812">
        <v>0.1056090295314789</v>
      </c>
      <c r="D812">
        <v>0.002286129631102085</v>
      </c>
      <c r="E812">
        <v>0.005578541662544012</v>
      </c>
    </row>
    <row r="813" spans="1:5">
      <c r="A813">
        <v>812</v>
      </c>
      <c r="B813">
        <v>0.05553737655282021</v>
      </c>
      <c r="C813">
        <v>0.04159283638000488</v>
      </c>
      <c r="D813">
        <v>0.001544108847156167</v>
      </c>
      <c r="E813">
        <v>0.000866891467012465</v>
      </c>
    </row>
    <row r="814" spans="1:5">
      <c r="A814">
        <v>813</v>
      </c>
      <c r="B814">
        <v>0.05075797066092491</v>
      </c>
      <c r="C814">
        <v>0.05704471096396446</v>
      </c>
      <c r="D814">
        <v>0.00129009538795799</v>
      </c>
      <c r="E814">
        <v>0.001628959784284234</v>
      </c>
    </row>
    <row r="815" spans="1:5">
      <c r="A815">
        <v>814</v>
      </c>
      <c r="B815">
        <v>0.04526293650269508</v>
      </c>
      <c r="C815">
        <v>0.04143613949418068</v>
      </c>
      <c r="D815">
        <v>0.001026277197524905</v>
      </c>
      <c r="E815">
        <v>0.0008603877504356205</v>
      </c>
    </row>
    <row r="816" spans="1:5">
      <c r="A816">
        <v>815</v>
      </c>
      <c r="B816">
        <v>0.04300118982791901</v>
      </c>
      <c r="C816">
        <v>0.03788431361317635</v>
      </c>
      <c r="D816">
        <v>0.0009264617110602558</v>
      </c>
      <c r="E816">
        <v>0.0007195211364887655</v>
      </c>
    </row>
    <row r="817" spans="1:5">
      <c r="A817">
        <v>816</v>
      </c>
      <c r="B817">
        <v>0.0352405309677124</v>
      </c>
      <c r="C817">
        <v>0.03347842022776604</v>
      </c>
      <c r="D817">
        <v>0.0006228588754311204</v>
      </c>
      <c r="E817">
        <v>0.0005623144679702818</v>
      </c>
    </row>
    <row r="818" spans="1:5">
      <c r="A818">
        <v>817</v>
      </c>
      <c r="B818">
        <v>0.03730959445238113</v>
      </c>
      <c r="C818">
        <v>0.0442143902182579</v>
      </c>
      <c r="D818">
        <v>0.0006979147437959909</v>
      </c>
      <c r="E818">
        <v>0.0009793678764253855</v>
      </c>
    </row>
    <row r="819" spans="1:5">
      <c r="A819">
        <v>818</v>
      </c>
      <c r="B819">
        <v>0.03692413866519928</v>
      </c>
      <c r="C819">
        <v>0.04166055470705032</v>
      </c>
      <c r="D819">
        <v>0.000683607766404748</v>
      </c>
      <c r="E819">
        <v>0.0008697127923369408</v>
      </c>
    </row>
    <row r="820" spans="1:5">
      <c r="A820">
        <v>819</v>
      </c>
      <c r="B820">
        <v>0.03586459159851074</v>
      </c>
      <c r="C820">
        <v>0.04684330895543098</v>
      </c>
      <c r="D820">
        <v>0.0006450463552027941</v>
      </c>
      <c r="E820">
        <v>0.001099059591069818</v>
      </c>
    </row>
    <row r="821" spans="1:5">
      <c r="A821">
        <v>820</v>
      </c>
      <c r="B821">
        <v>0.03416374325752258</v>
      </c>
      <c r="C821">
        <v>0.04850926250219345</v>
      </c>
      <c r="D821">
        <v>0.0005854923510923982</v>
      </c>
      <c r="E821">
        <v>0.00117848627269268</v>
      </c>
    </row>
    <row r="822" spans="1:5">
      <c r="A822">
        <v>821</v>
      </c>
      <c r="B822">
        <v>0.03405418992042542</v>
      </c>
      <c r="C822">
        <v>0.03958677127957344</v>
      </c>
      <c r="D822">
        <v>0.00058175582671538</v>
      </c>
      <c r="E822">
        <v>0.0007854678551666439</v>
      </c>
    </row>
    <row r="823" spans="1:5">
      <c r="A823">
        <v>822</v>
      </c>
      <c r="B823">
        <v>0.03160877525806427</v>
      </c>
      <c r="C823">
        <v>0.04037447273731232</v>
      </c>
      <c r="D823">
        <v>0.0005014692433178425</v>
      </c>
      <c r="E823">
        <v>0.0008169616339728236</v>
      </c>
    </row>
    <row r="824" spans="1:5">
      <c r="A824">
        <v>823</v>
      </c>
      <c r="B824">
        <v>0.03327799960970879</v>
      </c>
      <c r="C824">
        <v>0.04394254833459854</v>
      </c>
      <c r="D824">
        <v>0.0005556251271627843</v>
      </c>
      <c r="E824">
        <v>0.0009673861786723137</v>
      </c>
    </row>
    <row r="825" spans="1:5">
      <c r="A825">
        <v>824</v>
      </c>
      <c r="B825">
        <v>0.03015830554068089</v>
      </c>
      <c r="C825">
        <v>0.04857131093740463</v>
      </c>
      <c r="D825">
        <v>0.0004566744319163263</v>
      </c>
      <c r="E825">
        <v>0.001181498868390918</v>
      </c>
    </row>
    <row r="826" spans="1:5">
      <c r="A826">
        <v>825</v>
      </c>
      <c r="B826">
        <v>0.02899632044136524</v>
      </c>
      <c r="C826">
        <v>0.04822412133216858</v>
      </c>
      <c r="D826">
        <v>0.0004223059804644436</v>
      </c>
      <c r="E826">
        <v>0.001164695248007774</v>
      </c>
    </row>
    <row r="827" spans="1:5">
      <c r="A827">
        <v>826</v>
      </c>
      <c r="B827">
        <v>0.02944726496934891</v>
      </c>
      <c r="C827">
        <v>0.04323837533593178</v>
      </c>
      <c r="D827">
        <v>0.0004354833217803389</v>
      </c>
      <c r="E827">
        <v>0.0009366917656734586</v>
      </c>
    </row>
    <row r="828" spans="1:5">
      <c r="A828">
        <v>827</v>
      </c>
      <c r="B828">
        <v>0.03680596128106117</v>
      </c>
      <c r="C828">
        <v>0.07258123904466629</v>
      </c>
      <c r="D828">
        <v>0.0006792522617615759</v>
      </c>
      <c r="E828">
        <v>0.002635930897668004</v>
      </c>
    </row>
    <row r="829" spans="1:5">
      <c r="A829">
        <v>828</v>
      </c>
      <c r="B829">
        <v>0.0350305549800396</v>
      </c>
      <c r="C829">
        <v>0.04583674296736717</v>
      </c>
      <c r="D829">
        <v>0.0006154832080937922</v>
      </c>
      <c r="E829">
        <v>0.001052417792379856</v>
      </c>
    </row>
    <row r="830" spans="1:5">
      <c r="A830">
        <v>829</v>
      </c>
      <c r="B830">
        <v>0.04390548169612885</v>
      </c>
      <c r="C830">
        <v>0.08583734929561615</v>
      </c>
      <c r="D830">
        <v>0.0009657595073804259</v>
      </c>
      <c r="E830">
        <v>0.003685938660055399</v>
      </c>
    </row>
    <row r="831" spans="1:5">
      <c r="A831">
        <v>830</v>
      </c>
      <c r="B831">
        <v>0.03589848428964615</v>
      </c>
      <c r="C831">
        <v>0.03759264945983887</v>
      </c>
      <c r="D831">
        <v>0.0006462649907916784</v>
      </c>
      <c r="E831">
        <v>0.0007085190154612064</v>
      </c>
    </row>
    <row r="832" spans="1:5">
      <c r="A832">
        <v>831</v>
      </c>
      <c r="B832">
        <v>0.04548392817378044</v>
      </c>
      <c r="C832">
        <v>0.08081463724374771</v>
      </c>
      <c r="D832">
        <v>0.001036308822222054</v>
      </c>
      <c r="E832">
        <v>0.003267418360337615</v>
      </c>
    </row>
    <row r="833" spans="1:5">
      <c r="A833">
        <v>832</v>
      </c>
      <c r="B833">
        <v>0.03446286544203758</v>
      </c>
      <c r="C833">
        <v>0.03667854145169258</v>
      </c>
      <c r="D833">
        <v>0.0005957600078545511</v>
      </c>
      <c r="E833">
        <v>0.0006745740538462996</v>
      </c>
    </row>
    <row r="834" spans="1:5">
      <c r="A834">
        <v>833</v>
      </c>
      <c r="B834">
        <v>0.03698154911398888</v>
      </c>
      <c r="C834">
        <v>0.04014810547232628</v>
      </c>
      <c r="D834">
        <v>0.0006857335683889687</v>
      </c>
      <c r="E834">
        <v>0.0008078510290943086</v>
      </c>
    </row>
    <row r="835" spans="1:5">
      <c r="A835">
        <v>834</v>
      </c>
      <c r="B835">
        <v>0.03518283367156982</v>
      </c>
      <c r="C835">
        <v>0.03518885001540184</v>
      </c>
      <c r="D835">
        <v>0.0006208319100551307</v>
      </c>
      <c r="E835">
        <v>0.0006210435531102121</v>
      </c>
    </row>
    <row r="836" spans="1:5">
      <c r="A836">
        <v>835</v>
      </c>
      <c r="B836">
        <v>0.04570572450757027</v>
      </c>
      <c r="C836">
        <v>0.1046208068728447</v>
      </c>
      <c r="D836">
        <v>0.001046422286890447</v>
      </c>
      <c r="E836">
        <v>0.00547467265278101</v>
      </c>
    </row>
    <row r="837" spans="1:5">
      <c r="A837">
        <v>836</v>
      </c>
      <c r="B837">
        <v>0.05007517337799072</v>
      </c>
      <c r="C837">
        <v>0.04497817903757095</v>
      </c>
      <c r="D837">
        <v>0.001255678595043719</v>
      </c>
      <c r="E837">
        <v>0.001013435772620142</v>
      </c>
    </row>
    <row r="838" spans="1:5">
      <c r="A838">
        <v>837</v>
      </c>
      <c r="B838">
        <v>0.0468890480697155</v>
      </c>
      <c r="C838">
        <v>0.1059994623064995</v>
      </c>
      <c r="D838">
        <v>0.001101208617910743</v>
      </c>
      <c r="E838">
        <v>0.005619859788566828</v>
      </c>
    </row>
    <row r="839" spans="1:5">
      <c r="A839">
        <v>838</v>
      </c>
      <c r="B839">
        <v>0.05425766110420227</v>
      </c>
      <c r="C839">
        <v>0.04463599994778633</v>
      </c>
      <c r="D839">
        <v>0.001473864540457726</v>
      </c>
      <c r="E839">
        <v>0.0009981063194572926</v>
      </c>
    </row>
    <row r="840" spans="1:5">
      <c r="A840">
        <v>839</v>
      </c>
      <c r="B840">
        <v>0.06743026524782181</v>
      </c>
      <c r="C840">
        <v>0.1259419173002243</v>
      </c>
      <c r="D840">
        <v>0.00227533932775259</v>
      </c>
      <c r="E840">
        <v>0.007932602427899837</v>
      </c>
    </row>
    <row r="841" spans="1:5">
      <c r="A841">
        <v>840</v>
      </c>
      <c r="B841">
        <v>0.07683636993169785</v>
      </c>
      <c r="C841">
        <v>0.06358345597982407</v>
      </c>
      <c r="D841">
        <v>0.002953833667561412</v>
      </c>
      <c r="E841">
        <v>0.002023349283263087</v>
      </c>
    </row>
    <row r="842" spans="1:5">
      <c r="A842">
        <v>841</v>
      </c>
      <c r="B842">
        <v>0.07030433416366577</v>
      </c>
      <c r="C842">
        <v>0.1347423940896988</v>
      </c>
      <c r="D842">
        <v>0.002473269822075963</v>
      </c>
      <c r="E842">
        <v>0.009079674258828163</v>
      </c>
    </row>
    <row r="843" spans="1:5">
      <c r="A843">
        <v>842</v>
      </c>
      <c r="B843">
        <v>0.06654365360736847</v>
      </c>
      <c r="C843">
        <v>0.08511000126600266</v>
      </c>
      <c r="D843">
        <v>0.002215948654338717</v>
      </c>
      <c r="E843">
        <v>0.003623775206506252</v>
      </c>
    </row>
    <row r="844" spans="1:5">
      <c r="A844">
        <v>843</v>
      </c>
      <c r="B844">
        <v>0.07317127287387848</v>
      </c>
      <c r="C844">
        <v>0.1125752329826355</v>
      </c>
      <c r="D844">
        <v>0.002678937511518598</v>
      </c>
      <c r="E844">
        <v>0.006338511593639851</v>
      </c>
    </row>
    <row r="845" spans="1:5">
      <c r="A845">
        <v>844</v>
      </c>
      <c r="B845">
        <v>0.05846592411398888</v>
      </c>
      <c r="C845">
        <v>0.06423919647932053</v>
      </c>
      <c r="D845">
        <v>0.001711052842438221</v>
      </c>
      <c r="E845">
        <v>0.00206525856629014</v>
      </c>
    </row>
    <row r="846" spans="1:5">
      <c r="A846">
        <v>845</v>
      </c>
      <c r="B846">
        <v>0.06237336620688438</v>
      </c>
      <c r="C846">
        <v>0.1085312068462372</v>
      </c>
      <c r="D846">
        <v>0.001947139506228268</v>
      </c>
      <c r="E846">
        <v>0.005891432985663414</v>
      </c>
    </row>
    <row r="847" spans="1:5">
      <c r="A847">
        <v>846</v>
      </c>
      <c r="B847">
        <v>0.0510229766368866</v>
      </c>
      <c r="C847">
        <v>0.04865468665957451</v>
      </c>
      <c r="D847">
        <v>0.001303593278862536</v>
      </c>
      <c r="E847">
        <v>0.001185560831800103</v>
      </c>
    </row>
    <row r="848" spans="1:5">
      <c r="A848">
        <v>847</v>
      </c>
      <c r="B848">
        <v>0.05325379222631454</v>
      </c>
      <c r="C848">
        <v>0.0756252259016037</v>
      </c>
      <c r="D848">
        <v>0.001419904991053045</v>
      </c>
      <c r="E848">
        <v>0.002861509332433343</v>
      </c>
    </row>
    <row r="849" spans="1:5">
      <c r="A849">
        <v>848</v>
      </c>
      <c r="B849">
        <v>0.04293091595172882</v>
      </c>
      <c r="C849">
        <v>0.03762931004166603</v>
      </c>
      <c r="D849">
        <v>0.0009234541212208569</v>
      </c>
      <c r="E849">
        <v>0.0007099054055288434</v>
      </c>
    </row>
    <row r="850" spans="1:5">
      <c r="A850">
        <v>849</v>
      </c>
      <c r="B850">
        <v>0.07201026380062103</v>
      </c>
      <c r="C850">
        <v>0.1117493882775307</v>
      </c>
      <c r="D850">
        <v>0.002594662131741643</v>
      </c>
      <c r="E850">
        <v>0.006245885975658894</v>
      </c>
    </row>
    <row r="851" spans="1:5">
      <c r="A851">
        <v>850</v>
      </c>
      <c r="B851">
        <v>0.05968862026929855</v>
      </c>
      <c r="C851">
        <v>0.05236747860908508</v>
      </c>
      <c r="D851">
        <v>0.001783290063031018</v>
      </c>
      <c r="E851">
        <v>0.001373101957142353</v>
      </c>
    </row>
    <row r="852" spans="1:5">
      <c r="A852">
        <v>851</v>
      </c>
      <c r="B852">
        <v>0.05793728306889534</v>
      </c>
      <c r="C852">
        <v>0.07365936040878296</v>
      </c>
      <c r="D852">
        <v>0.001680290675722063</v>
      </c>
      <c r="E852">
        <v>0.002714777365326881</v>
      </c>
    </row>
    <row r="853" spans="1:5">
      <c r="A853">
        <v>852</v>
      </c>
      <c r="B853">
        <v>0.05323795974254608</v>
      </c>
      <c r="C853">
        <v>0.08130665123462677</v>
      </c>
      <c r="D853">
        <v>0.001419066684320569</v>
      </c>
      <c r="E853">
        <v>0.003307312494143844</v>
      </c>
    </row>
    <row r="854" spans="1:5">
      <c r="A854">
        <v>853</v>
      </c>
      <c r="B854">
        <v>0.05184920877218246</v>
      </c>
      <c r="C854">
        <v>0.07459528744220734</v>
      </c>
      <c r="D854">
        <v>0.001346097094938159</v>
      </c>
      <c r="E854">
        <v>0.002784154843539</v>
      </c>
    </row>
    <row r="855" spans="1:5">
      <c r="A855">
        <v>854</v>
      </c>
      <c r="B855">
        <v>0.04334240034222603</v>
      </c>
      <c r="C855">
        <v>0.05992097780108452</v>
      </c>
      <c r="D855">
        <v>0.000941207748837769</v>
      </c>
      <c r="E855">
        <v>0.001797187956981361</v>
      </c>
    </row>
    <row r="856" spans="1:5">
      <c r="A856">
        <v>855</v>
      </c>
      <c r="B856">
        <v>0.05002303048968315</v>
      </c>
      <c r="C856">
        <v>0.09348224103450775</v>
      </c>
      <c r="D856">
        <v>0.00125307752750814</v>
      </c>
      <c r="E856">
        <v>0.004371390212327242</v>
      </c>
    </row>
    <row r="857" spans="1:5">
      <c r="A857">
        <v>856</v>
      </c>
      <c r="B857">
        <v>0.04369638487696648</v>
      </c>
      <c r="C857">
        <v>0.04774532094597816</v>
      </c>
      <c r="D857">
        <v>0.0009566135122440755</v>
      </c>
      <c r="E857">
        <v>0.001141734537668526</v>
      </c>
    </row>
    <row r="858" spans="1:5">
      <c r="A858">
        <v>857</v>
      </c>
      <c r="B858">
        <v>0.04437496513128281</v>
      </c>
      <c r="C858">
        <v>0.0757017582654953</v>
      </c>
      <c r="D858">
        <v>0.0009864955209195614</v>
      </c>
      <c r="E858">
        <v>0.002867304952815175</v>
      </c>
    </row>
    <row r="859" spans="1:5">
      <c r="A859">
        <v>858</v>
      </c>
      <c r="B859">
        <v>0.04482093825936317</v>
      </c>
      <c r="C859">
        <v>0.04743758589029312</v>
      </c>
      <c r="D859">
        <v>0.001006385544314981</v>
      </c>
      <c r="E859">
        <v>0.001127090421505272</v>
      </c>
    </row>
    <row r="860" spans="1:5">
      <c r="A860">
        <v>859</v>
      </c>
      <c r="B860">
        <v>0.05488211289048195</v>
      </c>
      <c r="C860">
        <v>0.0953759029507637</v>
      </c>
      <c r="D860">
        <v>0.001507950481027365</v>
      </c>
      <c r="E860">
        <v>0.004550208803266287</v>
      </c>
    </row>
    <row r="861" spans="1:5">
      <c r="A861">
        <v>860</v>
      </c>
      <c r="B861">
        <v>0.04633921012282372</v>
      </c>
      <c r="C861">
        <v>0.04445074498653412</v>
      </c>
      <c r="D861">
        <v>0.001075588981620967</v>
      </c>
      <c r="E861">
        <v>0.0009898628341034055</v>
      </c>
    </row>
    <row r="862" spans="1:5">
      <c r="A862">
        <v>861</v>
      </c>
      <c r="B862">
        <v>0.05140035971999168</v>
      </c>
      <c r="C862">
        <v>0.07958941161632538</v>
      </c>
      <c r="D862">
        <v>0.001322926604188979</v>
      </c>
      <c r="E862">
        <v>0.003169164760038257</v>
      </c>
    </row>
    <row r="863" spans="1:5">
      <c r="A863">
        <v>862</v>
      </c>
      <c r="B863">
        <v>0.04943279549479485</v>
      </c>
      <c r="C863">
        <v>0.04573351517319679</v>
      </c>
      <c r="D863">
        <v>0.001223728526383638</v>
      </c>
      <c r="E863">
        <v>0.001047706231474876</v>
      </c>
    </row>
    <row r="864" spans="1:5">
      <c r="A864">
        <v>863</v>
      </c>
      <c r="B864">
        <v>0.05919363722205162</v>
      </c>
      <c r="C864">
        <v>0.1018153801560402</v>
      </c>
      <c r="D864">
        <v>0.00175387179479003</v>
      </c>
      <c r="E864">
        <v>0.005185114219784737</v>
      </c>
    </row>
    <row r="865" spans="1:5">
      <c r="A865">
        <v>864</v>
      </c>
      <c r="B865">
        <v>0.04640032351016998</v>
      </c>
      <c r="C865">
        <v>0.04448316246271133</v>
      </c>
      <c r="D865">
        <v>0.001078424393199384</v>
      </c>
      <c r="E865">
        <v>0.0009913062676787376</v>
      </c>
    </row>
    <row r="866" spans="1:5">
      <c r="A866">
        <v>865</v>
      </c>
      <c r="B866">
        <v>0.05189269408583641</v>
      </c>
      <c r="C866">
        <v>0.06535864621400833</v>
      </c>
      <c r="D866">
        <v>0.001348355785012245</v>
      </c>
      <c r="E866">
        <v>0.002137806266546249</v>
      </c>
    </row>
    <row r="867" spans="1:5">
      <c r="A867">
        <v>866</v>
      </c>
      <c r="B867">
        <v>0.04309554025530815</v>
      </c>
      <c r="C867">
        <v>0.04179316759109497</v>
      </c>
      <c r="D867">
        <v>0.0009305428247898817</v>
      </c>
      <c r="E867">
        <v>0.0008752649300731719</v>
      </c>
    </row>
    <row r="868" spans="1:5">
      <c r="A868">
        <v>867</v>
      </c>
      <c r="B868">
        <v>0.04422542452812195</v>
      </c>
      <c r="C868">
        <v>0.0526370108127594</v>
      </c>
      <c r="D868">
        <v>0.0009798743994906545</v>
      </c>
      <c r="E868">
        <v>0.001387257594615221</v>
      </c>
    </row>
    <row r="869" spans="1:5">
      <c r="A869">
        <v>868</v>
      </c>
      <c r="B869">
        <v>0.04104920104146004</v>
      </c>
      <c r="C869">
        <v>0.04573877155780792</v>
      </c>
      <c r="D869">
        <v>0.0008444487466476858</v>
      </c>
      <c r="E869">
        <v>0.001047948142513633</v>
      </c>
    </row>
    <row r="870" spans="1:5">
      <c r="A870">
        <v>869</v>
      </c>
      <c r="B870">
        <v>0.04078971222043037</v>
      </c>
      <c r="C870">
        <v>0.04794766753911972</v>
      </c>
      <c r="D870">
        <v>0.0008338307961821556</v>
      </c>
      <c r="E870">
        <v>0.001151419943198562</v>
      </c>
    </row>
    <row r="871" spans="1:5">
      <c r="A871">
        <v>870</v>
      </c>
      <c r="B871">
        <v>0.03771375119686127</v>
      </c>
      <c r="C871">
        <v>0.05527691170573235</v>
      </c>
      <c r="D871">
        <v>0.0007130940211936831</v>
      </c>
      <c r="E871">
        <v>0.001529699191451073</v>
      </c>
    </row>
    <row r="872" spans="1:5">
      <c r="A872">
        <v>871</v>
      </c>
      <c r="B872">
        <v>0.03375906497240067</v>
      </c>
      <c r="C872">
        <v>0.0539541020989418</v>
      </c>
      <c r="D872">
        <v>0.0005717677995562553</v>
      </c>
      <c r="E872">
        <v>0.001457453239709139</v>
      </c>
    </row>
    <row r="873" spans="1:5">
      <c r="A873">
        <v>872</v>
      </c>
      <c r="B873">
        <v>0.03111053071916103</v>
      </c>
      <c r="C873">
        <v>0.05047275125980377</v>
      </c>
      <c r="D873">
        <v>0.0004858632164541632</v>
      </c>
      <c r="E873">
        <v>0.001275680493563414</v>
      </c>
    </row>
    <row r="874" spans="1:5">
      <c r="A874">
        <v>873</v>
      </c>
      <c r="B874">
        <v>0.02972360514104366</v>
      </c>
      <c r="C874">
        <v>0.03634953126311302</v>
      </c>
      <c r="D874">
        <v>0.0004436775343492627</v>
      </c>
      <c r="E874">
        <v>0.0006625757669098675</v>
      </c>
    </row>
    <row r="875" spans="1:5">
      <c r="A875">
        <v>874</v>
      </c>
      <c r="B875">
        <v>0.0292470920830965</v>
      </c>
      <c r="C875">
        <v>0.03696427494287491</v>
      </c>
      <c r="D875">
        <v>0.0004296280967537314</v>
      </c>
      <c r="E875">
        <v>0.0006851109210401773</v>
      </c>
    </row>
    <row r="876" spans="1:5">
      <c r="A876">
        <v>875</v>
      </c>
      <c r="B876">
        <v>0.02808858640491962</v>
      </c>
      <c r="C876">
        <v>0.03709452971816063</v>
      </c>
      <c r="D876">
        <v>0.0003964164934586734</v>
      </c>
      <c r="E876">
        <v>0.0006899342988617718</v>
      </c>
    </row>
    <row r="877" spans="1:5">
      <c r="A877">
        <v>876</v>
      </c>
      <c r="B877">
        <v>0.02768435701727867</v>
      </c>
      <c r="C877">
        <v>0.04173171147704124</v>
      </c>
      <c r="D877">
        <v>0.0003851442306768149</v>
      </c>
      <c r="E877">
        <v>0.0008727003587409854</v>
      </c>
    </row>
    <row r="878" spans="1:5">
      <c r="A878">
        <v>877</v>
      </c>
      <c r="B878">
        <v>0.02890379168093204</v>
      </c>
      <c r="C878">
        <v>0.04412016272544861</v>
      </c>
      <c r="D878">
        <v>0.0004196470836177468</v>
      </c>
      <c r="E878">
        <v>0.0009752272162586451</v>
      </c>
    </row>
    <row r="879" spans="1:5">
      <c r="A879">
        <v>878</v>
      </c>
      <c r="B879">
        <v>0.036009531468153</v>
      </c>
      <c r="C879">
        <v>0.04129035770893097</v>
      </c>
      <c r="D879">
        <v>0.0006502761389128864</v>
      </c>
      <c r="E879">
        <v>0.000854379846714437</v>
      </c>
    </row>
    <row r="880" spans="1:5">
      <c r="A880">
        <v>879</v>
      </c>
      <c r="B880">
        <v>0.03329810872673988</v>
      </c>
      <c r="C880">
        <v>0.03568068891763687</v>
      </c>
      <c r="D880">
        <v>0.0005563151789829135</v>
      </c>
      <c r="E880">
        <v>0.0006384893204085529</v>
      </c>
    </row>
    <row r="881" spans="1:5">
      <c r="A881">
        <v>880</v>
      </c>
      <c r="B881">
        <v>0.03268453851342201</v>
      </c>
      <c r="C881">
        <v>0.04273831471800804</v>
      </c>
      <c r="D881">
        <v>0.000536072941031307</v>
      </c>
      <c r="E881">
        <v>0.0009152147686108947</v>
      </c>
    </row>
    <row r="882" spans="1:5">
      <c r="A882">
        <v>881</v>
      </c>
      <c r="B882">
        <v>0.02870733104646206</v>
      </c>
      <c r="C882">
        <v>0.03791457042098045</v>
      </c>
      <c r="D882">
        <v>0.0004139883676543832</v>
      </c>
      <c r="E882">
        <v>0.0007206901791505516</v>
      </c>
    </row>
    <row r="883" spans="1:5">
      <c r="A883">
        <v>882</v>
      </c>
      <c r="B883">
        <v>0.03062529489398003</v>
      </c>
      <c r="C883">
        <v>0.04719473421573639</v>
      </c>
      <c r="D883">
        <v>0.0004708872584160417</v>
      </c>
      <c r="E883">
        <v>0.001115604070946574</v>
      </c>
    </row>
    <row r="884" spans="1:5">
      <c r="A884">
        <v>883</v>
      </c>
      <c r="B884">
        <v>0.0277614239603281</v>
      </c>
      <c r="C884">
        <v>0.03608793392777443</v>
      </c>
      <c r="D884">
        <v>0.000387281208531931</v>
      </c>
      <c r="E884">
        <v>0.0006531027611345053</v>
      </c>
    </row>
    <row r="885" spans="1:5">
      <c r="A885">
        <v>884</v>
      </c>
      <c r="B885">
        <v>0.03462487086653709</v>
      </c>
      <c r="C885">
        <v>0.05884194374084473</v>
      </c>
      <c r="D885">
        <v>0.0006013738457113504</v>
      </c>
      <c r="E885">
        <v>0.001733119948767126</v>
      </c>
    </row>
    <row r="886" spans="1:5">
      <c r="A886">
        <v>885</v>
      </c>
      <c r="B886">
        <v>0.02968680113554001</v>
      </c>
      <c r="C886">
        <v>0.03974397853016853</v>
      </c>
      <c r="D886">
        <v>0.0004425863153301179</v>
      </c>
      <c r="E886">
        <v>0.0007917259354144335</v>
      </c>
    </row>
    <row r="887" spans="1:5">
      <c r="A887">
        <v>886</v>
      </c>
      <c r="B887">
        <v>0.0333327129483223</v>
      </c>
      <c r="C887">
        <v>0.05036269128322601</v>
      </c>
      <c r="D887">
        <v>0.000557468447368592</v>
      </c>
      <c r="E887">
        <v>0.001270133536309004</v>
      </c>
    </row>
    <row r="888" spans="1:5">
      <c r="A888">
        <v>887</v>
      </c>
      <c r="B888">
        <v>0.02804845571517944</v>
      </c>
      <c r="C888">
        <v>0.03666262328624725</v>
      </c>
      <c r="D888">
        <v>0.0003952915139961988</v>
      </c>
      <c r="E888">
        <v>0.0006740079843439162</v>
      </c>
    </row>
    <row r="889" spans="1:5">
      <c r="A889">
        <v>888</v>
      </c>
      <c r="B889">
        <v>0.03243900462985039</v>
      </c>
      <c r="C889">
        <v>0.05477815866470337</v>
      </c>
      <c r="D889">
        <v>0.000528078293427825</v>
      </c>
      <c r="E889">
        <v>0.00150225730612874</v>
      </c>
    </row>
    <row r="890" spans="1:5">
      <c r="A890">
        <v>889</v>
      </c>
      <c r="B890">
        <v>0.03001848235726357</v>
      </c>
      <c r="C890">
        <v>0.03762109950184822</v>
      </c>
      <c r="D890">
        <v>0.0004524888645391911</v>
      </c>
      <c r="E890">
        <v>0.0007096085464581847</v>
      </c>
    </row>
    <row r="891" spans="1:5">
      <c r="A891">
        <v>890</v>
      </c>
      <c r="B891">
        <v>0.03609824925661087</v>
      </c>
      <c r="C891">
        <v>0.05200041458010674</v>
      </c>
      <c r="D891">
        <v>0.0006534767453558743</v>
      </c>
      <c r="E891">
        <v>0.001353956293314695</v>
      </c>
    </row>
    <row r="892" spans="1:5">
      <c r="A892">
        <v>891</v>
      </c>
      <c r="B892">
        <v>0.03140287101268768</v>
      </c>
      <c r="C892">
        <v>0.03808986395597458</v>
      </c>
      <c r="D892">
        <v>0.0004950048751197755</v>
      </c>
      <c r="E892">
        <v>0.0007273540832102299</v>
      </c>
    </row>
    <row r="893" spans="1:5">
      <c r="A893">
        <v>892</v>
      </c>
      <c r="B893">
        <v>0.03621748462319374</v>
      </c>
      <c r="C893">
        <v>0.06270316243171692</v>
      </c>
      <c r="D893">
        <v>0.0006577881867997348</v>
      </c>
      <c r="E893">
        <v>0.001967777730897069</v>
      </c>
    </row>
    <row r="894" spans="1:5">
      <c r="A894">
        <v>893</v>
      </c>
      <c r="B894">
        <v>0.03263658657670021</v>
      </c>
      <c r="C894">
        <v>0.03735867515206337</v>
      </c>
      <c r="D894">
        <v>0.0005345087265595794</v>
      </c>
      <c r="E894">
        <v>0.0006997716263867915</v>
      </c>
    </row>
    <row r="895" spans="1:5">
      <c r="A895">
        <v>894</v>
      </c>
      <c r="B895">
        <v>0.04482430964708328</v>
      </c>
      <c r="C895">
        <v>0.07217352092266083</v>
      </c>
      <c r="D895">
        <v>0.001006544916890562</v>
      </c>
      <c r="E895">
        <v>0.00260644406080246</v>
      </c>
    </row>
    <row r="896" spans="1:5">
      <c r="A896">
        <v>895</v>
      </c>
      <c r="B896">
        <v>0.03146978467702866</v>
      </c>
      <c r="C896">
        <v>0.03811275959014893</v>
      </c>
      <c r="D896">
        <v>0.0004971098387613893</v>
      </c>
      <c r="E896">
        <v>0.0007282279548235238</v>
      </c>
    </row>
    <row r="897" spans="1:5">
      <c r="A897">
        <v>896</v>
      </c>
      <c r="B897">
        <v>0.03822286427021027</v>
      </c>
      <c r="C897">
        <v>0.06871922314167023</v>
      </c>
      <c r="D897">
        <v>0.0007324297330342233</v>
      </c>
      <c r="E897">
        <v>0.002363101113587618</v>
      </c>
    </row>
    <row r="898" spans="1:5">
      <c r="A898">
        <v>897</v>
      </c>
      <c r="B898">
        <v>0.0318286269903183</v>
      </c>
      <c r="C898">
        <v>0.03568169102072716</v>
      </c>
      <c r="D898">
        <v>0.0005084670847281814</v>
      </c>
      <c r="E898">
        <v>0.0006385284941643476</v>
      </c>
    </row>
    <row r="899" spans="1:5">
      <c r="A899">
        <v>898</v>
      </c>
      <c r="B899">
        <v>0.03772151842713356</v>
      </c>
      <c r="C899">
        <v>0.05893060937523842</v>
      </c>
      <c r="D899">
        <v>0.0007133931503631175</v>
      </c>
      <c r="E899">
        <v>0.001738344668410718</v>
      </c>
    </row>
    <row r="900" spans="1:5">
      <c r="A900">
        <v>899</v>
      </c>
      <c r="B900">
        <v>0.03129473701119423</v>
      </c>
      <c r="C900">
        <v>0.03623748570680618</v>
      </c>
      <c r="D900">
        <v>0.0004916168982163072</v>
      </c>
      <c r="E900">
        <v>0.0006585149094462395</v>
      </c>
    </row>
    <row r="901" spans="1:5">
      <c r="A901">
        <v>900</v>
      </c>
      <c r="B901">
        <v>0.03561514616012573</v>
      </c>
      <c r="C901">
        <v>0.05426765605807304</v>
      </c>
      <c r="D901">
        <v>0.0006361563573591411</v>
      </c>
      <c r="E901">
        <v>0.001474425895139575</v>
      </c>
    </row>
    <row r="902" spans="1:5">
      <c r="A902">
        <v>901</v>
      </c>
      <c r="B902">
        <v>0.03033092059195042</v>
      </c>
      <c r="C902">
        <v>0.03659134730696678</v>
      </c>
      <c r="D902">
        <v>0.0004619192040991038</v>
      </c>
      <c r="E902">
        <v>0.0006714009796269238</v>
      </c>
    </row>
    <row r="903" spans="1:5">
      <c r="A903">
        <v>902</v>
      </c>
      <c r="B903">
        <v>0.0346204973757267</v>
      </c>
      <c r="C903">
        <v>0.05159325897693634</v>
      </c>
      <c r="D903">
        <v>0.000601226813159883</v>
      </c>
      <c r="E903">
        <v>0.00133286917116493</v>
      </c>
    </row>
    <row r="904" spans="1:5">
      <c r="A904">
        <v>903</v>
      </c>
      <c r="B904">
        <v>0.02944662235677242</v>
      </c>
      <c r="C904">
        <v>0.0362236499786377</v>
      </c>
      <c r="D904">
        <v>0.0004354889970272779</v>
      </c>
      <c r="E904">
        <v>0.0006580142653547227</v>
      </c>
    </row>
    <row r="905" spans="1:5">
      <c r="A905">
        <v>904</v>
      </c>
      <c r="B905">
        <v>0.032144695520401</v>
      </c>
      <c r="C905">
        <v>0.04977874830365181</v>
      </c>
      <c r="D905">
        <v>0.0005185784539207816</v>
      </c>
      <c r="E905">
        <v>0.001240899204276502</v>
      </c>
    </row>
    <row r="906" spans="1:5">
      <c r="A906">
        <v>905</v>
      </c>
      <c r="B906">
        <v>0.02849120460450649</v>
      </c>
      <c r="C906">
        <v>0.03637697547674179</v>
      </c>
      <c r="D906">
        <v>0.0004078124475199729</v>
      </c>
      <c r="E906">
        <v>0.000663581071421504</v>
      </c>
    </row>
    <row r="907" spans="1:5">
      <c r="A907">
        <v>906</v>
      </c>
      <c r="B907">
        <v>0.03158457949757576</v>
      </c>
      <c r="C907">
        <v>0.05097885057330132</v>
      </c>
      <c r="D907">
        <v>0.000500731635838747</v>
      </c>
      <c r="E907">
        <v>0.001301360432989895</v>
      </c>
    </row>
    <row r="908" spans="1:5">
      <c r="A908">
        <v>907</v>
      </c>
      <c r="B908">
        <v>0.02847862243652344</v>
      </c>
      <c r="C908">
        <v>0.03585654869675636</v>
      </c>
      <c r="D908">
        <v>0.0004074548196513206</v>
      </c>
      <c r="E908">
        <v>0.0006447855848819017</v>
      </c>
    </row>
    <row r="909" spans="1:5">
      <c r="A909">
        <v>908</v>
      </c>
      <c r="B909">
        <v>0.03243719413876534</v>
      </c>
      <c r="C909">
        <v>0.05693205446004868</v>
      </c>
      <c r="D909">
        <v>0.0005280249170027673</v>
      </c>
      <c r="E909">
        <v>0.001622568350285292</v>
      </c>
    </row>
    <row r="910" spans="1:5">
      <c r="A910">
        <v>909</v>
      </c>
      <c r="B910">
        <v>0.02943701483309269</v>
      </c>
      <c r="C910">
        <v>0.03607253357768059</v>
      </c>
      <c r="D910">
        <v>0.0004352082323748618</v>
      </c>
      <c r="E910">
        <v>0.0006525538046844304</v>
      </c>
    </row>
    <row r="911" spans="1:5">
      <c r="A911">
        <v>910</v>
      </c>
      <c r="B911">
        <v>0.03475567325949669</v>
      </c>
      <c r="C911">
        <v>0.06299641728401184</v>
      </c>
      <c r="D911">
        <v>0.0006059181177988648</v>
      </c>
      <c r="E911">
        <v>0.001986213959753513</v>
      </c>
    </row>
    <row r="912" spans="1:5">
      <c r="A912">
        <v>911</v>
      </c>
      <c r="B912">
        <v>0.03094551712274551</v>
      </c>
      <c r="C912">
        <v>0.03626880794763565</v>
      </c>
      <c r="D912">
        <v>0.0004807523509953171</v>
      </c>
      <c r="E912">
        <v>0.0006596536841243505</v>
      </c>
    </row>
    <row r="913" spans="1:5">
      <c r="A913">
        <v>912</v>
      </c>
      <c r="B913">
        <v>0.0350487157702446</v>
      </c>
      <c r="C913">
        <v>0.0555754043161869</v>
      </c>
      <c r="D913">
        <v>0.0006161461351439357</v>
      </c>
      <c r="E913">
        <v>0.00154625263530761</v>
      </c>
    </row>
    <row r="914" spans="1:5">
      <c r="A914">
        <v>913</v>
      </c>
      <c r="B914">
        <v>0.02973903156816959</v>
      </c>
      <c r="C914">
        <v>0.03630470857024193</v>
      </c>
      <c r="D914">
        <v>0.0004441450873855501</v>
      </c>
      <c r="E914">
        <v>0.0006609563715755939</v>
      </c>
    </row>
    <row r="915" spans="1:5">
      <c r="A915">
        <v>914</v>
      </c>
      <c r="B915">
        <v>0.03266558423638344</v>
      </c>
      <c r="C915">
        <v>0.04530838876962662</v>
      </c>
      <c r="D915">
        <v>0.0005354603054001927</v>
      </c>
      <c r="E915">
        <v>0.001028364873491228</v>
      </c>
    </row>
    <row r="916" spans="1:5">
      <c r="A916">
        <v>915</v>
      </c>
      <c r="B916">
        <v>0.02800744213163853</v>
      </c>
      <c r="C916">
        <v>0.03704923763871193</v>
      </c>
      <c r="D916">
        <v>0.0003941485483665019</v>
      </c>
      <c r="E916">
        <v>0.0006882635061629117</v>
      </c>
    </row>
    <row r="917" spans="1:5">
      <c r="A917">
        <v>916</v>
      </c>
      <c r="B917">
        <v>0.03092730231583118</v>
      </c>
      <c r="C917">
        <v>0.06731930375099182</v>
      </c>
      <c r="D917">
        <v>0.000480189424706623</v>
      </c>
      <c r="E917">
        <v>0.002267884556204081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2025-11-22T11:24:42Z</dcterms:created>
  <dcterms:modified xsi:type="dcterms:W3CDTF">2025-11-22T11:24:42Z</dcterms:modified>
</cp:coreProperties>
</file>