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<sst xmlns="http://schemas.openxmlformats.org/spreadsheetml/2006/main" count="16" uniqueCount="14">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</sst>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93.20871734619141</c:v>
                </c:pt>
                <c:pt idx="1">
                  <c:v>82.94822692871094</c:v>
                </c:pt>
                <c:pt idx="2">
                  <c:v>86.71050262451172</c:v>
                </c:pt>
                <c:pt idx="3">
                  <c:v>-0.1333664804697037</c:v>
                </c:pt>
                <c:pt idx="4">
                  <c:v>96.42848968505859</c:v>
                </c:pt>
                <c:pt idx="5">
                  <c:v>92.42394256591797</c:v>
                </c:pt>
                <c:pt idx="6">
                  <c:v>95.58600616455078</c:v>
                </c:pt>
                <c:pt idx="7">
                  <c:v>94.17053985595703</c:v>
                </c:pt>
                <c:pt idx="8">
                  <c:v>-0.2822445929050446</c:v>
                </c:pt>
                <c:pt idx="9">
                  <c:v>94.76375579833984</c:v>
                </c:pt>
                <c:pt idx="10">
                  <c:v>93.78787994384766</c:v>
                </c:pt>
                <c:pt idx="11">
                  <c:v>94.80976104736328</c:v>
                </c:pt>
                <c:pt idx="12">
                  <c:v>95.02909088134766</c:v>
                </c:pt>
                <c:pt idx="13">
                  <c:v>-1.701590061187744</c:v>
                </c:pt>
                <c:pt idx="14">
                  <c:v>-1.899511933326721</c:v>
                </c:pt>
                <c:pt idx="15">
                  <c:v>-2.511416673660278</c:v>
                </c:pt>
                <c:pt idx="16">
                  <c:v>-0.4789801239967346</c:v>
                </c:pt>
                <c:pt idx="17">
                  <c:v>100.4421920776367</c:v>
                </c:pt>
                <c:pt idx="18">
                  <c:v>98.12421417236328</c:v>
                </c:pt>
                <c:pt idx="19">
                  <c:v>95.1044921875</c:v>
                </c:pt>
                <c:pt idx="20">
                  <c:v>96.23346710205078</c:v>
                </c:pt>
                <c:pt idx="21">
                  <c:v>-1.741367697715759</c:v>
                </c:pt>
                <c:pt idx="22">
                  <c:v>-0.6285814046859741</c:v>
                </c:pt>
                <c:pt idx="23">
                  <c:v>2.095850706100464</c:v>
                </c:pt>
                <c:pt idx="24">
                  <c:v>-1.958701133728027</c:v>
                </c:pt>
                <c:pt idx="25">
                  <c:v>67.11409759521484</c:v>
                </c:pt>
                <c:pt idx="26">
                  <c:v>97.69622802734375</c:v>
                </c:pt>
                <c:pt idx="27">
                  <c:v>-2.006325960159302</c:v>
                </c:pt>
                <c:pt idx="28">
                  <c:v>-0.9024707078933716</c:v>
                </c:pt>
                <c:pt idx="29">
                  <c:v>-1.429135203361511</c:v>
                </c:pt>
                <c:pt idx="30">
                  <c:v>-0.3101734519004822</c:v>
                </c:pt>
                <c:pt idx="31">
                  <c:v>96.43920135498047</c:v>
                </c:pt>
                <c:pt idx="32">
                  <c:v>70.72136688232422</c:v>
                </c:pt>
                <c:pt idx="33">
                  <c:v>-2.395218133926392</c:v>
                </c:pt>
                <c:pt idx="34">
                  <c:v>-1.887175679206848</c:v>
                </c:pt>
                <c:pt idx="35">
                  <c:v>-2.600668907165527</c:v>
                </c:pt>
                <c:pt idx="36">
                  <c:v>-1.0809485912323</c:v>
                </c:pt>
                <c:pt idx="37">
                  <c:v>-0.9336751103401184</c:v>
                </c:pt>
                <c:pt idx="38">
                  <c:v>-1.555976510047913</c:v>
                </c:pt>
                <c:pt idx="39">
                  <c:v>-1.375251054763794</c:v>
                </c:pt>
                <c:pt idx="40">
                  <c:v>-0.4045893251895905</c:v>
                </c:pt>
                <c:pt idx="41">
                  <c:v>-0.5139519572257996</c:v>
                </c:pt>
                <c:pt idx="42">
                  <c:v>47.74710083007812</c:v>
                </c:pt>
                <c:pt idx="43">
                  <c:v>-0.9993638396263123</c:v>
                </c:pt>
                <c:pt idx="44">
                  <c:v>-0.8088030815124512</c:v>
                </c:pt>
                <c:pt idx="45">
                  <c:v>90.39790344238281</c:v>
                </c:pt>
                <c:pt idx="46">
                  <c:v>67.27845001220703</c:v>
                </c:pt>
                <c:pt idx="47">
                  <c:v>-0.6298008561134338</c:v>
                </c:pt>
                <c:pt idx="48">
                  <c:v>-0.5119938850402832</c:v>
                </c:pt>
                <c:pt idx="49">
                  <c:v>-0.831529974937439</c:v>
                </c:pt>
                <c:pt idx="50">
                  <c:v>97.51842498779297</c:v>
                </c:pt>
                <c:pt idx="51">
                  <c:v>56.92084121704102</c:v>
                </c:pt>
                <c:pt idx="52">
                  <c:v>-0.5461070537567139</c:v>
                </c:pt>
                <c:pt idx="53">
                  <c:v>-0.7002659440040588</c:v>
                </c:pt>
                <c:pt idx="54">
                  <c:v>82.31778717041016</c:v>
                </c:pt>
                <c:pt idx="55">
                  <c:v>-1.117061853408813</c:v>
                </c:pt>
                <c:pt idx="56">
                  <c:v>-0.1150116100907326</c:v>
                </c:pt>
                <c:pt idx="57">
                  <c:v>55.31367111206055</c:v>
                </c:pt>
                <c:pt idx="58">
                  <c:v>-0.7375338673591614</c:v>
                </c:pt>
                <c:pt idx="59">
                  <c:v>-0.8346641063690186</c:v>
                </c:pt>
                <c:pt idx="60">
                  <c:v>62.82126617431641</c:v>
                </c:pt>
                <c:pt idx="61">
                  <c:v>71.03983306884766</c:v>
                </c:pt>
                <c:pt idx="62">
                  <c:v>91.01395416259766</c:v>
                </c:pt>
                <c:pt idx="63">
                  <c:v>90.04483032226562</c:v>
                </c:pt>
                <c:pt idx="64">
                  <c:v>100.1171798706055</c:v>
                </c:pt>
                <c:pt idx="65">
                  <c:v>87.60726165771484</c:v>
                </c:pt>
                <c:pt idx="66">
                  <c:v>88.86016845703125</c:v>
                </c:pt>
                <c:pt idx="67">
                  <c:v>99.75715637207031</c:v>
                </c:pt>
                <c:pt idx="68">
                  <c:v>84.02445983886719</c:v>
                </c:pt>
                <c:pt idx="69">
                  <c:v>94.54342651367188</c:v>
                </c:pt>
                <c:pt idx="70">
                  <c:v>86.55108642578125</c:v>
                </c:pt>
                <c:pt idx="71">
                  <c:v>94.46310424804688</c:v>
                </c:pt>
                <c:pt idx="72">
                  <c:v>98.86729431152344</c:v>
                </c:pt>
                <c:pt idx="73">
                  <c:v>-0.9706102013587952</c:v>
                </c:pt>
                <c:pt idx="74">
                  <c:v>94.22468566894531</c:v>
                </c:pt>
                <c:pt idx="75">
                  <c:v>96.48881530761719</c:v>
                </c:pt>
                <c:pt idx="76">
                  <c:v>93.58274841308594</c:v>
                </c:pt>
                <c:pt idx="77">
                  <c:v>-0.7902088761329651</c:v>
                </c:pt>
                <c:pt idx="78">
                  <c:v>97.31329345703125</c:v>
                </c:pt>
                <c:pt idx="79">
                  <c:v>81.70336151123047</c:v>
                </c:pt>
                <c:pt idx="80">
                  <c:v>85.05580139160156</c:v>
                </c:pt>
                <c:pt idx="81">
                  <c:v>94.70663452148438</c:v>
                </c:pt>
                <c:pt idx="82">
                  <c:v>92.80633544921875</c:v>
                </c:pt>
                <c:pt idx="83">
                  <c:v>100.6992721557617</c:v>
                </c:pt>
                <c:pt idx="84">
                  <c:v>82.12397766113281</c:v>
                </c:pt>
                <c:pt idx="85">
                  <c:v>94.26522827148438</c:v>
                </c:pt>
                <c:pt idx="86">
                  <c:v>75.70117950439453</c:v>
                </c:pt>
                <c:pt idx="87">
                  <c:v>99.53662109375</c:v>
                </c:pt>
                <c:pt idx="88">
                  <c:v>0.1025781631469727</c:v>
                </c:pt>
                <c:pt idx="89">
                  <c:v>95.91301727294922</c:v>
                </c:pt>
                <c:pt idx="90">
                  <c:v>95.17661285400391</c:v>
                </c:pt>
                <c:pt idx="91">
                  <c:v>95.07971954345703</c:v>
                </c:pt>
                <c:pt idx="92">
                  <c:v>95.17509460449219</c:v>
                </c:pt>
                <c:pt idx="93">
                  <c:v>95.33609008789062</c:v>
                </c:pt>
                <c:pt idx="94">
                  <c:v>94.19667816162109</c:v>
                </c:pt>
                <c:pt idx="95">
                  <c:v>87.19332122802734</c:v>
                </c:pt>
                <c:pt idx="96">
                  <c:v>93.59732818603516</c:v>
                </c:pt>
                <c:pt idx="97">
                  <c:v>94.03546905517578</c:v>
                </c:pt>
                <c:pt idx="98">
                  <c:v>94.04371643066406</c:v>
                </c:pt>
                <c:pt idx="99">
                  <c:v>95.74831390380859</c:v>
                </c:pt>
                <c:pt idx="100">
                  <c:v>13.28528881072998</c:v>
                </c:pt>
                <c:pt idx="101">
                  <c:v>71.24380493164062</c:v>
                </c:pt>
                <c:pt idx="102">
                  <c:v>95.52967834472656</c:v>
                </c:pt>
                <c:pt idx="103">
                  <c:v>97.45646667480469</c:v>
                </c:pt>
                <c:pt idx="104">
                  <c:v>96.42323303222656</c:v>
                </c:pt>
                <c:pt idx="105">
                  <c:v>95.43336486816406</c:v>
                </c:pt>
                <c:pt idx="106">
                  <c:v>93.90842437744141</c:v>
                </c:pt>
                <c:pt idx="107">
                  <c:v>-1.845018029212952</c:v>
                </c:pt>
                <c:pt idx="108">
                  <c:v>-1.159322619438171</c:v>
                </c:pt>
                <c:pt idx="109">
                  <c:v>-2.75573205947876</c:v>
                </c:pt>
                <c:pt idx="110">
                  <c:v>99.38433837890625</c:v>
                </c:pt>
                <c:pt idx="111">
                  <c:v>95.28977203369141</c:v>
                </c:pt>
                <c:pt idx="112">
                  <c:v>94.80900573730469</c:v>
                </c:pt>
                <c:pt idx="113">
                  <c:v>95.20070648193359</c:v>
                </c:pt>
                <c:pt idx="114">
                  <c:v>95.51856994628906</c:v>
                </c:pt>
                <c:pt idx="115">
                  <c:v>14.23514461517334</c:v>
                </c:pt>
                <c:pt idx="116">
                  <c:v>-0.6180861592292786</c:v>
                </c:pt>
                <c:pt idx="117">
                  <c:v>-2.316269636154175</c:v>
                </c:pt>
                <c:pt idx="118">
                  <c:v>-2.023964166641235</c:v>
                </c:pt>
                <c:pt idx="119">
                  <c:v>-1.600637912750244</c:v>
                </c:pt>
                <c:pt idx="120">
                  <c:v>-0.6367260217666626</c:v>
                </c:pt>
                <c:pt idx="121">
                  <c:v>72.75722503662109</c:v>
                </c:pt>
                <c:pt idx="122">
                  <c:v>-1.865958452224731</c:v>
                </c:pt>
                <c:pt idx="123">
                  <c:v>-0.6010796427726746</c:v>
                </c:pt>
                <c:pt idx="124">
                  <c:v>59.37583541870117</c:v>
                </c:pt>
                <c:pt idx="125">
                  <c:v>-1.067494511604309</c:v>
                </c:pt>
                <c:pt idx="126">
                  <c:v>-0.8790427446365356</c:v>
                </c:pt>
                <c:pt idx="127">
                  <c:v>-0.462051659822464</c:v>
                </c:pt>
                <c:pt idx="128">
                  <c:v>0.05549026653170586</c:v>
                </c:pt>
                <c:pt idx="129">
                  <c:v>-0.6403380632400513</c:v>
                </c:pt>
                <c:pt idx="130">
                  <c:v>-0.2934585511684418</c:v>
                </c:pt>
                <c:pt idx="131">
                  <c:v>-0.4296329617500305</c:v>
                </c:pt>
                <c:pt idx="132">
                  <c:v>91.90827941894531</c:v>
                </c:pt>
                <c:pt idx="133">
                  <c:v>-0.7736559510231018</c:v>
                </c:pt>
                <c:pt idx="134">
                  <c:v>71.75679779052734</c:v>
                </c:pt>
                <c:pt idx="135">
                  <c:v>-0.4634957611560822</c:v>
                </c:pt>
                <c:pt idx="136">
                  <c:v>77.5855712890625</c:v>
                </c:pt>
                <c:pt idx="137">
                  <c:v>76.9122314453125</c:v>
                </c:pt>
                <c:pt idx="138">
                  <c:v>-0.9548614621162415</c:v>
                </c:pt>
                <c:pt idx="139">
                  <c:v>-0.2699613571166992</c:v>
                </c:pt>
                <c:pt idx="140">
                  <c:v>-0.1999469995498657</c:v>
                </c:pt>
                <c:pt idx="141">
                  <c:v>64.02069854736328</c:v>
                </c:pt>
                <c:pt idx="142">
                  <c:v>86.85699462890625</c:v>
                </c:pt>
                <c:pt idx="143">
                  <c:v>73.45919799804688</c:v>
                </c:pt>
                <c:pt idx="144">
                  <c:v>91.0526123046875</c:v>
                </c:pt>
                <c:pt idx="145">
                  <c:v>-0.7282072901725769</c:v>
                </c:pt>
                <c:pt idx="146">
                  <c:v>86.16933441162109</c:v>
                </c:pt>
                <c:pt idx="147">
                  <c:v>-0.4020141065120697</c:v>
                </c:pt>
                <c:pt idx="148">
                  <c:v>-0.5520402789115906</c:v>
                </c:pt>
                <c:pt idx="149">
                  <c:v>87.63217163085938</c:v>
                </c:pt>
                <c:pt idx="150">
                  <c:v>21.92358207702637</c:v>
                </c:pt>
                <c:pt idx="151">
                  <c:v>-0.2958754301071167</c:v>
                </c:pt>
                <c:pt idx="152">
                  <c:v>-0.3169748783111572</c:v>
                </c:pt>
                <c:pt idx="153">
                  <c:v>17.13662719726562</c:v>
                </c:pt>
                <c:pt idx="154">
                  <c:v>97.20819854736328</c:v>
                </c:pt>
                <c:pt idx="155">
                  <c:v>96.77013397216797</c:v>
                </c:pt>
                <c:pt idx="156">
                  <c:v>97.07688903808594</c:v>
                </c:pt>
                <c:pt idx="157">
                  <c:v>85.27883148193359</c:v>
                </c:pt>
                <c:pt idx="158">
                  <c:v>-0.889171302318573</c:v>
                </c:pt>
                <c:pt idx="159">
                  <c:v>-0.02835303544998169</c:v>
                </c:pt>
                <c:pt idx="160">
                  <c:v>89.78244018554688</c:v>
                </c:pt>
                <c:pt idx="161">
                  <c:v>93.82672119140625</c:v>
                </c:pt>
                <c:pt idx="162">
                  <c:v>95.30780792236328</c:v>
                </c:pt>
                <c:pt idx="163">
                  <c:v>69.23369598388672</c:v>
                </c:pt>
                <c:pt idx="164">
                  <c:v>89.46539306640625</c:v>
                </c:pt>
                <c:pt idx="165">
                  <c:v>96.40106201171875</c:v>
                </c:pt>
                <c:pt idx="166">
                  <c:v>-0.1629257500171661</c:v>
                </c:pt>
                <c:pt idx="167">
                  <c:v>95.94246673583984</c:v>
                </c:pt>
                <c:pt idx="168">
                  <c:v>94.95899963378906</c:v>
                </c:pt>
                <c:pt idx="169">
                  <c:v>-0.05673037096858025</c:v>
                </c:pt>
                <c:pt idx="170">
                  <c:v>93.01484680175781</c:v>
                </c:pt>
                <c:pt idx="171">
                  <c:v>94.36159515380859</c:v>
                </c:pt>
                <c:pt idx="172">
                  <c:v>94.04645538330078</c:v>
                </c:pt>
                <c:pt idx="173">
                  <c:v>96.24537658691406</c:v>
                </c:pt>
                <c:pt idx="174">
                  <c:v>91.14431762695312</c:v>
                </c:pt>
                <c:pt idx="175">
                  <c:v>94.39492034912109</c:v>
                </c:pt>
                <c:pt idx="176">
                  <c:v>94.56797027587891</c:v>
                </c:pt>
                <c:pt idx="177">
                  <c:v>94.67539978027344</c:v>
                </c:pt>
                <c:pt idx="178">
                  <c:v>96.83696746826172</c:v>
                </c:pt>
                <c:pt idx="179">
                  <c:v>92.01027679443359</c:v>
                </c:pt>
                <c:pt idx="180">
                  <c:v>-1.848923921585083</c:v>
                </c:pt>
                <c:pt idx="181">
                  <c:v>-0.3980559408664703</c:v>
                </c:pt>
                <c:pt idx="182">
                  <c:v>92.44428253173828</c:v>
                </c:pt>
                <c:pt idx="183">
                  <c:v>95.97232055664062</c:v>
                </c:pt>
                <c:pt idx="184">
                  <c:v>96.31316375732422</c:v>
                </c:pt>
                <c:pt idx="185">
                  <c:v>-1.88524341583252</c:v>
                </c:pt>
                <c:pt idx="186">
                  <c:v>18.25683784484863</c:v>
                </c:pt>
                <c:pt idx="187">
                  <c:v>99.31319427490234</c:v>
                </c:pt>
                <c:pt idx="188">
                  <c:v>-1.414474964141846</c:v>
                </c:pt>
                <c:pt idx="189">
                  <c:v>-2.443561553955078</c:v>
                </c:pt>
                <c:pt idx="190">
                  <c:v>-0.9253566861152649</c:v>
                </c:pt>
                <c:pt idx="191">
                  <c:v>69.14188385009766</c:v>
                </c:pt>
                <c:pt idx="192">
                  <c:v>78.16432952880859</c:v>
                </c:pt>
                <c:pt idx="193">
                  <c:v>74.71858978271484</c:v>
                </c:pt>
                <c:pt idx="194">
                  <c:v>-1.963638067245483</c:v>
                </c:pt>
                <c:pt idx="195">
                  <c:v>-1.301884651184082</c:v>
                </c:pt>
                <c:pt idx="196">
                  <c:v>-1.105647563934326</c:v>
                </c:pt>
                <c:pt idx="197">
                  <c:v>60.67324066162109</c:v>
                </c:pt>
                <c:pt idx="198">
                  <c:v>-1.308506369590759</c:v>
                </c:pt>
                <c:pt idx="199">
                  <c:v>-0.004772635642439127</c:v>
                </c:pt>
                <c:pt idx="200">
                  <c:v>-1.586092472076416</c:v>
                </c:pt>
                <c:pt idx="201">
                  <c:v>-0.007445046678185463</c:v>
                </c:pt>
                <c:pt idx="202">
                  <c:v>-0.8170427083969116</c:v>
                </c:pt>
                <c:pt idx="203">
                  <c:v>71.66210174560547</c:v>
                </c:pt>
                <c:pt idx="204">
                  <c:v>-0.3058448731899261</c:v>
                </c:pt>
                <c:pt idx="205">
                  <c:v>-0.8393108248710632</c:v>
                </c:pt>
                <c:pt idx="206">
                  <c:v>-0.4624854028224945</c:v>
                </c:pt>
                <c:pt idx="207">
                  <c:v>-0.9590081572532654</c:v>
                </c:pt>
                <c:pt idx="208">
                  <c:v>-0.3329622149467468</c:v>
                </c:pt>
                <c:pt idx="209">
                  <c:v>-0.03737767040729523</c:v>
                </c:pt>
                <c:pt idx="210">
                  <c:v>100.3894424438477</c:v>
                </c:pt>
                <c:pt idx="211">
                  <c:v>94.20260620117188</c:v>
                </c:pt>
                <c:pt idx="212">
                  <c:v>94.54736328125</c:v>
                </c:pt>
                <c:pt idx="213">
                  <c:v>94.6368408203125</c:v>
                </c:pt>
                <c:pt idx="214">
                  <c:v>94.2452392578125</c:v>
                </c:pt>
                <c:pt idx="215">
                  <c:v>100.6466979980469</c:v>
                </c:pt>
                <c:pt idx="216">
                  <c:v>88.73937225341797</c:v>
                </c:pt>
                <c:pt idx="217">
                  <c:v>96.49729156494141</c:v>
                </c:pt>
                <c:pt idx="218">
                  <c:v>96.98410797119141</c:v>
                </c:pt>
                <c:pt idx="219">
                  <c:v>99.09837341308594</c:v>
                </c:pt>
                <c:pt idx="220">
                  <c:v>73.53885650634766</c:v>
                </c:pt>
                <c:pt idx="221">
                  <c:v>94.49365234375</c:v>
                </c:pt>
                <c:pt idx="222">
                  <c:v>98.81188201904297</c:v>
                </c:pt>
                <c:pt idx="223">
                  <c:v>94.87671661376953</c:v>
                </c:pt>
                <c:pt idx="224">
                  <c:v>89.62912750244141</c:v>
                </c:pt>
                <c:pt idx="225">
                  <c:v>93.29216003417969</c:v>
                </c:pt>
                <c:pt idx="226">
                  <c:v>90.15659332275391</c:v>
                </c:pt>
                <c:pt idx="227">
                  <c:v>94.10221099853516</c:v>
                </c:pt>
                <c:pt idx="228">
                  <c:v>95.41656494140625</c:v>
                </c:pt>
                <c:pt idx="229">
                  <c:v>94.87641143798828</c:v>
                </c:pt>
                <c:pt idx="230">
                  <c:v>94.69141387939453</c:v>
                </c:pt>
                <c:pt idx="231">
                  <c:v>-0.04576973244547844</c:v>
                </c:pt>
                <c:pt idx="232">
                  <c:v>93.7685546875</c:v>
                </c:pt>
                <c:pt idx="233">
                  <c:v>95.30846405029297</c:v>
                </c:pt>
                <c:pt idx="234">
                  <c:v>-0.1465680003166199</c:v>
                </c:pt>
                <c:pt idx="235">
                  <c:v>67.65779113769531</c:v>
                </c:pt>
                <c:pt idx="236">
                  <c:v>77.53293609619141</c:v>
                </c:pt>
                <c:pt idx="237">
                  <c:v>86.52931976318359</c:v>
                </c:pt>
                <c:pt idx="238">
                  <c:v>-2.620345592498779</c:v>
                </c:pt>
                <c:pt idx="239">
                  <c:v>-1.488951921463013</c:v>
                </c:pt>
                <c:pt idx="240">
                  <c:v>-2.43857741355896</c:v>
                </c:pt>
                <c:pt idx="241">
                  <c:v>-0.4799345135688782</c:v>
                </c:pt>
                <c:pt idx="242">
                  <c:v>0.03615450114011765</c:v>
                </c:pt>
                <c:pt idx="243">
                  <c:v>-1.402278542518616</c:v>
                </c:pt>
                <c:pt idx="244">
                  <c:v>-1.360469937324524</c:v>
                </c:pt>
                <c:pt idx="245">
                  <c:v>-1.020731329917908</c:v>
                </c:pt>
                <c:pt idx="246">
                  <c:v>-0.4033492207527161</c:v>
                </c:pt>
                <c:pt idx="247">
                  <c:v>47.76752471923828</c:v>
                </c:pt>
                <c:pt idx="248">
                  <c:v>-0.9325300455093384</c:v>
                </c:pt>
                <c:pt idx="249">
                  <c:v>71.37612152099609</c:v>
                </c:pt>
                <c:pt idx="250">
                  <c:v>-0.2837851345539093</c:v>
                </c:pt>
                <c:pt idx="251">
                  <c:v>-1.020971417427063</c:v>
                </c:pt>
                <c:pt idx="252">
                  <c:v>97.97520446777344</c:v>
                </c:pt>
                <c:pt idx="253">
                  <c:v>-0.5418035387992859</c:v>
                </c:pt>
                <c:pt idx="254">
                  <c:v>93.49856567382812</c:v>
                </c:pt>
                <c:pt idx="255">
                  <c:v>100.1720428466797</c:v>
                </c:pt>
                <c:pt idx="256">
                  <c:v>99.33323669433594</c:v>
                </c:pt>
                <c:pt idx="257">
                  <c:v>96.59867858886719</c:v>
                </c:pt>
                <c:pt idx="258">
                  <c:v>78.91450500488281</c:v>
                </c:pt>
                <c:pt idx="259">
                  <c:v>97.66079711914062</c:v>
                </c:pt>
                <c:pt idx="260">
                  <c:v>-0.6234339475631714</c:v>
                </c:pt>
                <c:pt idx="261">
                  <c:v>96.19094848632812</c:v>
                </c:pt>
                <c:pt idx="262">
                  <c:v>100.0836715698242</c:v>
                </c:pt>
                <c:pt idx="263">
                  <c:v>-0.8660953044891357</c:v>
                </c:pt>
                <c:pt idx="264">
                  <c:v>95.32668304443359</c:v>
                </c:pt>
                <c:pt idx="265">
                  <c:v>95.04972839355469</c:v>
                </c:pt>
                <c:pt idx="266">
                  <c:v>96.46572875976562</c:v>
                </c:pt>
                <c:pt idx="267">
                  <c:v>93.70074462890625</c:v>
                </c:pt>
                <c:pt idx="268">
                  <c:v>95.23223114013672</c:v>
                </c:pt>
                <c:pt idx="269">
                  <c:v>95.62851715087891</c:v>
                </c:pt>
                <c:pt idx="270">
                  <c:v>-0.2420759499073029</c:v>
                </c:pt>
                <c:pt idx="271">
                  <c:v>93.28921508789062</c:v>
                </c:pt>
                <c:pt idx="272">
                  <c:v>96.65318298339844</c:v>
                </c:pt>
                <c:pt idx="273">
                  <c:v>93.69209289550781</c:v>
                </c:pt>
                <c:pt idx="274">
                  <c:v>94.94985961914062</c:v>
                </c:pt>
                <c:pt idx="275">
                  <c:v>-1.772496938705444</c:v>
                </c:pt>
                <c:pt idx="276">
                  <c:v>90.20963287353516</c:v>
                </c:pt>
                <c:pt idx="277">
                  <c:v>-1.970018267631531</c:v>
                </c:pt>
                <c:pt idx="278">
                  <c:v>-2.264143943786621</c:v>
                </c:pt>
                <c:pt idx="279">
                  <c:v>69.20018768310547</c:v>
                </c:pt>
                <c:pt idx="280">
                  <c:v>-1.637788057327271</c:v>
                </c:pt>
                <c:pt idx="281">
                  <c:v>63.00461196899414</c:v>
                </c:pt>
                <c:pt idx="282">
                  <c:v>66.32046508789062</c:v>
                </c:pt>
                <c:pt idx="283">
                  <c:v>42.94073104858398</c:v>
                </c:pt>
                <c:pt idx="284">
                  <c:v>83.54452514648438</c:v>
                </c:pt>
                <c:pt idx="285">
                  <c:v>-0.331242710351944</c:v>
                </c:pt>
                <c:pt idx="286">
                  <c:v>95.41852569580078</c:v>
                </c:pt>
                <c:pt idx="287">
                  <c:v>88.70504760742188</c:v>
                </c:pt>
                <c:pt idx="288">
                  <c:v>94.85440063476562</c:v>
                </c:pt>
                <c:pt idx="289">
                  <c:v>100.3901672363281</c:v>
                </c:pt>
                <c:pt idx="290">
                  <c:v>-0.4521948993206024</c:v>
                </c:pt>
                <c:pt idx="291">
                  <c:v>-0.8406878709793091</c:v>
                </c:pt>
                <c:pt idx="292">
                  <c:v>88.89471435546875</c:v>
                </c:pt>
                <c:pt idx="293">
                  <c:v>96.27256774902344</c:v>
                </c:pt>
                <c:pt idx="294">
                  <c:v>-0.4720689654350281</c:v>
                </c:pt>
                <c:pt idx="295">
                  <c:v>97.80155181884766</c:v>
                </c:pt>
                <c:pt idx="296">
                  <c:v>93.74490356445312</c:v>
                </c:pt>
                <c:pt idx="297">
                  <c:v>93.38632202148438</c:v>
                </c:pt>
                <c:pt idx="298">
                  <c:v>77.89389801025391</c:v>
                </c:pt>
                <c:pt idx="299">
                  <c:v>-1.29092538356781</c:v>
                </c:pt>
                <c:pt idx="300">
                  <c:v>97.20480346679688</c:v>
                </c:pt>
                <c:pt idx="301">
                  <c:v>94.874267578125</c:v>
                </c:pt>
                <c:pt idx="302">
                  <c:v>95.87971496582031</c:v>
                </c:pt>
                <c:pt idx="303">
                  <c:v>-2.077709913253784</c:v>
                </c:pt>
                <c:pt idx="304">
                  <c:v>-1.199397802352905</c:v>
                </c:pt>
                <c:pt idx="305">
                  <c:v>-0.09148643910884857</c:v>
                </c:pt>
                <c:pt idx="306">
                  <c:v>94.22892761230469</c:v>
                </c:pt>
                <c:pt idx="307">
                  <c:v>68.47564697265625</c:v>
                </c:pt>
                <c:pt idx="308">
                  <c:v>97.06051635742188</c:v>
                </c:pt>
                <c:pt idx="309">
                  <c:v>-2.490261316299438</c:v>
                </c:pt>
                <c:pt idx="310">
                  <c:v>-1.026059985160828</c:v>
                </c:pt>
                <c:pt idx="311">
                  <c:v>98.76949310302734</c:v>
                </c:pt>
                <c:pt idx="312">
                  <c:v>94.40509796142578</c:v>
                </c:pt>
                <c:pt idx="313">
                  <c:v>95.23753356933594</c:v>
                </c:pt>
                <c:pt idx="314">
                  <c:v>94.24766540527344</c:v>
                </c:pt>
                <c:pt idx="315">
                  <c:v>94.2677001953125</c:v>
                </c:pt>
                <c:pt idx="316">
                  <c:v>90.90813446044922</c:v>
                </c:pt>
                <c:pt idx="317">
                  <c:v>-0.6535734534263611</c:v>
                </c:pt>
                <c:pt idx="318">
                  <c:v>-2.455844640731812</c:v>
                </c:pt>
                <c:pt idx="319">
                  <c:v>-1.752072095870972</c:v>
                </c:pt>
                <c:pt idx="320">
                  <c:v>-1.079662084579468</c:v>
                </c:pt>
                <c:pt idx="321">
                  <c:v>2.372530221939087</c:v>
                </c:pt>
                <c:pt idx="322">
                  <c:v>75.85071563720703</c:v>
                </c:pt>
                <c:pt idx="323">
                  <c:v>88.9208984375</c:v>
                </c:pt>
                <c:pt idx="324">
                  <c:v>92.54891204833984</c:v>
                </c:pt>
                <c:pt idx="325">
                  <c:v>92.98951721191406</c:v>
                </c:pt>
                <c:pt idx="326">
                  <c:v>64.71833801269531</c:v>
                </c:pt>
                <c:pt idx="327">
                  <c:v>90.59373474121094</c:v>
                </c:pt>
                <c:pt idx="328">
                  <c:v>95.41645050048828</c:v>
                </c:pt>
                <c:pt idx="329">
                  <c:v>-0.8352738618850708</c:v>
                </c:pt>
                <c:pt idx="330">
                  <c:v>-0.6027984023094177</c:v>
                </c:pt>
                <c:pt idx="331">
                  <c:v>-0.3640443682670593</c:v>
                </c:pt>
                <c:pt idx="332">
                  <c:v>-0.1711013168096542</c:v>
                </c:pt>
                <c:pt idx="333">
                  <c:v>74.75407409667969</c:v>
                </c:pt>
                <c:pt idx="334">
                  <c:v>-0.3300534188747406</c:v>
                </c:pt>
                <c:pt idx="335">
                  <c:v>76.85891723632812</c:v>
                </c:pt>
                <c:pt idx="336">
                  <c:v>92.16270446777344</c:v>
                </c:pt>
                <c:pt idx="337">
                  <c:v>97.04742431640625</c:v>
                </c:pt>
                <c:pt idx="338">
                  <c:v>98.90499114990234</c:v>
                </c:pt>
                <c:pt idx="339">
                  <c:v>90.98220825195312</c:v>
                </c:pt>
                <c:pt idx="340">
                  <c:v>96.13943481445312</c:v>
                </c:pt>
                <c:pt idx="341">
                  <c:v>-0.1683081239461899</c:v>
                </c:pt>
                <c:pt idx="342">
                  <c:v>94.30052185058594</c:v>
                </c:pt>
                <c:pt idx="343">
                  <c:v>100.4741516113281</c:v>
                </c:pt>
                <c:pt idx="344">
                  <c:v>-1.742204189300537</c:v>
                </c:pt>
                <c:pt idx="345">
                  <c:v>-1.978124618530273</c:v>
                </c:pt>
                <c:pt idx="346">
                  <c:v>-1.667939305305481</c:v>
                </c:pt>
                <c:pt idx="347">
                  <c:v>75.20413208007812</c:v>
                </c:pt>
                <c:pt idx="348">
                  <c:v>-0.9486609697341919</c:v>
                </c:pt>
                <c:pt idx="349">
                  <c:v>-1.952450633049011</c:v>
                </c:pt>
                <c:pt idx="350">
                  <c:v>91.67684936523438</c:v>
                </c:pt>
                <c:pt idx="351">
                  <c:v>-0.141511857509613</c:v>
                </c:pt>
                <c:pt idx="352">
                  <c:v>-0.5984911918640137</c:v>
                </c:pt>
                <c:pt idx="353">
                  <c:v>-0.9014596343040466</c:v>
                </c:pt>
                <c:pt idx="354">
                  <c:v>-0.08601716905832291</c:v>
                </c:pt>
                <c:pt idx="355">
                  <c:v>95.91671752929688</c:v>
                </c:pt>
                <c:pt idx="356">
                  <c:v>83.3763427734375</c:v>
                </c:pt>
                <c:pt idx="357">
                  <c:v>-1.198832154273987</c:v>
                </c:pt>
                <c:pt idx="358">
                  <c:v>91.86193084716797</c:v>
                </c:pt>
                <c:pt idx="359">
                  <c:v>-0.4746699631214142</c:v>
                </c:pt>
                <c:pt idx="360">
                  <c:v>-0.6734122037887573</c:v>
                </c:pt>
                <c:pt idx="361">
                  <c:v>-0.9573917388916016</c:v>
                </c:pt>
                <c:pt idx="362">
                  <c:v>91.98098754882812</c:v>
                </c:pt>
                <c:pt idx="363">
                  <c:v>20.73888969421387</c:v>
                </c:pt>
                <c:pt idx="364">
                  <c:v>94.14454650878906</c:v>
                </c:pt>
                <c:pt idx="365">
                  <c:v>99.15135955810547</c:v>
                </c:pt>
                <c:pt idx="366">
                  <c:v>95.32443237304688</c:v>
                </c:pt>
                <c:pt idx="367">
                  <c:v>96.12908935546875</c:v>
                </c:pt>
                <c:pt idx="368">
                  <c:v>-2.629412174224854</c:v>
                </c:pt>
                <c:pt idx="369">
                  <c:v>-1.727287650108337</c:v>
                </c:pt>
                <c:pt idx="370">
                  <c:v>16.09275054931641</c:v>
                </c:pt>
                <c:pt idx="371">
                  <c:v>-0.5666247606277466</c:v>
                </c:pt>
                <c:pt idx="372">
                  <c:v>-0.03669944033026695</c:v>
                </c:pt>
                <c:pt idx="373">
                  <c:v>86.47183227539062</c:v>
                </c:pt>
                <c:pt idx="374">
                  <c:v>98.81401062011719</c:v>
                </c:pt>
                <c:pt idx="375">
                  <c:v>-0.003311609849333763</c:v>
                </c:pt>
                <c:pt idx="376">
                  <c:v>-1.909256100654602</c:v>
                </c:pt>
                <c:pt idx="377">
                  <c:v>-0.2400280088186264</c:v>
                </c:pt>
                <c:pt idx="378">
                  <c:v>74.58306884765625</c:v>
                </c:pt>
                <c:pt idx="379">
                  <c:v>98.60399627685547</c:v>
                </c:pt>
                <c:pt idx="380">
                  <c:v>95.10151672363281</c:v>
                </c:pt>
                <c:pt idx="381">
                  <c:v>94.86026000976562</c:v>
                </c:pt>
                <c:pt idx="382">
                  <c:v>94.92296600341797</c:v>
                </c:pt>
                <c:pt idx="383">
                  <c:v>93.66220092773438</c:v>
                </c:pt>
                <c:pt idx="384">
                  <c:v>95.08310699462891</c:v>
                </c:pt>
                <c:pt idx="385">
                  <c:v>-2.053697347640991</c:v>
                </c:pt>
                <c:pt idx="386">
                  <c:v>77.78446197509766</c:v>
                </c:pt>
                <c:pt idx="387">
                  <c:v>86.65175628662109</c:v>
                </c:pt>
                <c:pt idx="388">
                  <c:v>98.20198059082031</c:v>
                </c:pt>
                <c:pt idx="389">
                  <c:v>96.1231689453125</c:v>
                </c:pt>
                <c:pt idx="390">
                  <c:v>97.01770782470703</c:v>
                </c:pt>
                <c:pt idx="391">
                  <c:v>83.22087860107422</c:v>
                </c:pt>
                <c:pt idx="392">
                  <c:v>55.67290878295898</c:v>
                </c:pt>
                <c:pt idx="393">
                  <c:v>93.68696594238281</c:v>
                </c:pt>
                <c:pt idx="394">
                  <c:v>94.10991668701172</c:v>
                </c:pt>
                <c:pt idx="395">
                  <c:v>-1.423573970794678</c:v>
                </c:pt>
                <c:pt idx="396">
                  <c:v>-0.3242785334587097</c:v>
                </c:pt>
                <c:pt idx="397">
                  <c:v>101.1299819946289</c:v>
                </c:pt>
                <c:pt idx="398">
                  <c:v>-0.1229986473917961</c:v>
                </c:pt>
                <c:pt idx="399">
                  <c:v>94.43534851074219</c:v>
                </c:pt>
                <c:pt idx="400">
                  <c:v>-0.359251856803894</c:v>
                </c:pt>
                <c:pt idx="401">
                  <c:v>1.199375629425049</c:v>
                </c:pt>
                <c:pt idx="402">
                  <c:v>83.59953308105469</c:v>
                </c:pt>
                <c:pt idx="403">
                  <c:v>97.62039947509766</c:v>
                </c:pt>
                <c:pt idx="404">
                  <c:v>-0.4155602753162384</c:v>
                </c:pt>
                <c:pt idx="405">
                  <c:v>94.77904510498047</c:v>
                </c:pt>
                <c:pt idx="406">
                  <c:v>95.24512481689453</c:v>
                </c:pt>
                <c:pt idx="407">
                  <c:v>-0.9195111393928528</c:v>
                </c:pt>
                <c:pt idx="408">
                  <c:v>74.8258056640625</c:v>
                </c:pt>
                <c:pt idx="409">
                  <c:v>-1.80938196182251</c:v>
                </c:pt>
                <c:pt idx="410">
                  <c:v>-0.2821915745735168</c:v>
                </c:pt>
                <c:pt idx="411">
                  <c:v>72.05234527587891</c:v>
                </c:pt>
                <c:pt idx="412">
                  <c:v>96.91056823730469</c:v>
                </c:pt>
                <c:pt idx="413">
                  <c:v>94.87981414794922</c:v>
                </c:pt>
                <c:pt idx="414">
                  <c:v>3.855923414230347</c:v>
                </c:pt>
                <c:pt idx="415">
                  <c:v>96.54398345947266</c:v>
                </c:pt>
                <c:pt idx="416">
                  <c:v>-1.875852823257446</c:v>
                </c:pt>
                <c:pt idx="417">
                  <c:v>93.44479370117188</c:v>
                </c:pt>
                <c:pt idx="418">
                  <c:v>-1.743288278579712</c:v>
                </c:pt>
                <c:pt idx="419">
                  <c:v>-3.416940689086914</c:v>
                </c:pt>
                <c:pt idx="420">
                  <c:v>-0.7163357138633728</c:v>
                </c:pt>
                <c:pt idx="421">
                  <c:v>0.8939888477325439</c:v>
                </c:pt>
                <c:pt idx="422">
                  <c:v>93.65421295166016</c:v>
                </c:pt>
                <c:pt idx="423">
                  <c:v>96.13990020751953</c:v>
                </c:pt>
                <c:pt idx="424">
                  <c:v>94.24881744384766</c:v>
                </c:pt>
                <c:pt idx="425">
                  <c:v>90.12443542480469</c:v>
                </c:pt>
                <c:pt idx="426">
                  <c:v>94.76173400878906</c:v>
                </c:pt>
                <c:pt idx="427">
                  <c:v>-0.2189167737960815</c:v>
                </c:pt>
                <c:pt idx="428">
                  <c:v>69.08912658691406</c:v>
                </c:pt>
                <c:pt idx="429">
                  <c:v>84.37029266357422</c:v>
                </c:pt>
                <c:pt idx="430">
                  <c:v>96.76519775390625</c:v>
                </c:pt>
                <c:pt idx="431">
                  <c:v>88.97446441650391</c:v>
                </c:pt>
                <c:pt idx="432">
                  <c:v>95.9859619140625</c:v>
                </c:pt>
                <c:pt idx="433">
                  <c:v>95.60377502441406</c:v>
                </c:pt>
                <c:pt idx="434">
                  <c:v>75.05329132080078</c:v>
                </c:pt>
                <c:pt idx="435">
                  <c:v>94.03371429443359</c:v>
                </c:pt>
                <c:pt idx="436">
                  <c:v>92.95867156982422</c:v>
                </c:pt>
                <c:pt idx="437">
                  <c:v>65.84065246582031</c:v>
                </c:pt>
                <c:pt idx="438">
                  <c:v>-0.06317685544490814</c:v>
                </c:pt>
                <c:pt idx="439">
                  <c:v>-0.3685202300548553</c:v>
                </c:pt>
                <c:pt idx="440">
                  <c:v>94.41968536376953</c:v>
                </c:pt>
                <c:pt idx="441">
                  <c:v>94.04486083984375</c:v>
                </c:pt>
                <c:pt idx="442">
                  <c:v>97.07082366943359</c:v>
                </c:pt>
                <c:pt idx="443">
                  <c:v>94.65596008300781</c:v>
                </c:pt>
                <c:pt idx="444">
                  <c:v>97.34067535400391</c:v>
                </c:pt>
                <c:pt idx="445">
                  <c:v>92.59181213378906</c:v>
                </c:pt>
                <c:pt idx="446">
                  <c:v>-0.9226953387260437</c:v>
                </c:pt>
                <c:pt idx="447">
                  <c:v>97.63499450683594</c:v>
                </c:pt>
                <c:pt idx="448">
                  <c:v>99.83479309082031</c:v>
                </c:pt>
                <c:pt idx="449">
                  <c:v>-0.3889127373695374</c:v>
                </c:pt>
                <c:pt idx="450">
                  <c:v>1.022028207778931</c:v>
                </c:pt>
                <c:pt idx="451">
                  <c:v>-0.2526161074638367</c:v>
                </c:pt>
                <c:pt idx="452">
                  <c:v>86.18241882324219</c:v>
                </c:pt>
                <c:pt idx="453">
                  <c:v>-1.255396842956543</c:v>
                </c:pt>
                <c:pt idx="454">
                  <c:v>-2.455573797225952</c:v>
                </c:pt>
                <c:pt idx="455">
                  <c:v>-1.261308670043945</c:v>
                </c:pt>
                <c:pt idx="456">
                  <c:v>81.56426239013672</c:v>
                </c:pt>
                <c:pt idx="457">
                  <c:v>88.42836761474609</c:v>
                </c:pt>
                <c:pt idx="458">
                  <c:v>0.4611620903015137</c:v>
                </c:pt>
                <c:pt idx="459">
                  <c:v>93.26152801513672</c:v>
                </c:pt>
                <c:pt idx="460">
                  <c:v>94.05387878417969</c:v>
                </c:pt>
                <c:pt idx="461">
                  <c:v>74.12232208251953</c:v>
                </c:pt>
                <c:pt idx="462">
                  <c:v>53.64260101318359</c:v>
                </c:pt>
                <c:pt idx="463">
                  <c:v>95.02318572998047</c:v>
                </c:pt>
                <c:pt idx="464">
                  <c:v>11.57822322845459</c:v>
                </c:pt>
                <c:pt idx="465">
                  <c:v>96.35643768310547</c:v>
                </c:pt>
                <c:pt idx="466">
                  <c:v>89.12613677978516</c:v>
                </c:pt>
                <c:pt idx="467">
                  <c:v>95.45091247558594</c:v>
                </c:pt>
                <c:pt idx="468">
                  <c:v>-0.7387150526046753</c:v>
                </c:pt>
                <c:pt idx="469">
                  <c:v>87.70519256591797</c:v>
                </c:pt>
                <c:pt idx="470">
                  <c:v>57.69508361816406</c:v>
                </c:pt>
                <c:pt idx="471">
                  <c:v>-1.11243724822998</c:v>
                </c:pt>
                <c:pt idx="472">
                  <c:v>85.40311431884766</c:v>
                </c:pt>
                <c:pt idx="473">
                  <c:v>93.350830078125</c:v>
                </c:pt>
                <c:pt idx="474">
                  <c:v>0.09024633467197418</c:v>
                </c:pt>
                <c:pt idx="475">
                  <c:v>89.26646423339844</c:v>
                </c:pt>
                <c:pt idx="476">
                  <c:v>81.43484497070312</c:v>
                </c:pt>
                <c:pt idx="477">
                  <c:v>-1.995303392410278</c:v>
                </c:pt>
                <c:pt idx="478">
                  <c:v>-0.4389447867870331</c:v>
                </c:pt>
                <c:pt idx="479">
                  <c:v>79.05087280273438</c:v>
                </c:pt>
                <c:pt idx="480">
                  <c:v>-0.2071696519851685</c:v>
                </c:pt>
                <c:pt idx="481">
                  <c:v>93.67305755615234</c:v>
                </c:pt>
                <c:pt idx="482">
                  <c:v>96.45839691162109</c:v>
                </c:pt>
                <c:pt idx="483">
                  <c:v>95.87080383300781</c:v>
                </c:pt>
                <c:pt idx="484">
                  <c:v>-1.509690523147583</c:v>
                </c:pt>
                <c:pt idx="485">
                  <c:v>100.4789505004883</c:v>
                </c:pt>
                <c:pt idx="486">
                  <c:v>-0.5258854031562805</c:v>
                </c:pt>
                <c:pt idx="487">
                  <c:v>-1.229230999946594</c:v>
                </c:pt>
                <c:pt idx="488">
                  <c:v>-0.4153805673122406</c:v>
                </c:pt>
                <c:pt idx="489">
                  <c:v>-1.711546301841736</c:v>
                </c:pt>
                <c:pt idx="490">
                  <c:v>-0.436144232749939</c:v>
                </c:pt>
                <c:pt idx="491">
                  <c:v>89.23989868164062</c:v>
                </c:pt>
                <c:pt idx="492">
                  <c:v>73.12539672851562</c:v>
                </c:pt>
                <c:pt idx="493">
                  <c:v>-0.8356508612632751</c:v>
                </c:pt>
                <c:pt idx="494">
                  <c:v>96.40801239013672</c:v>
                </c:pt>
                <c:pt idx="495">
                  <c:v>-0.7292662262916565</c:v>
                </c:pt>
                <c:pt idx="496">
                  <c:v>97.97421264648438</c:v>
                </c:pt>
                <c:pt idx="497">
                  <c:v>96.63861846923828</c:v>
                </c:pt>
                <c:pt idx="498">
                  <c:v>-1.385540127754211</c:v>
                </c:pt>
                <c:pt idx="499">
                  <c:v>-1.08003842830658</c:v>
                </c:pt>
                <c:pt idx="500">
                  <c:v>-0.4766192138195038</c:v>
                </c:pt>
                <c:pt idx="501">
                  <c:v>91.75732421875</c:v>
                </c:pt>
                <c:pt idx="502">
                  <c:v>-1.73812460899353</c:v>
                </c:pt>
                <c:pt idx="503">
                  <c:v>-0.625877320766449</c:v>
                </c:pt>
                <c:pt idx="504">
                  <c:v>94.45143127441406</c:v>
                </c:pt>
                <c:pt idx="505">
                  <c:v>99.93890380859375</c:v>
                </c:pt>
                <c:pt idx="506">
                  <c:v>24.8541202545166</c:v>
                </c:pt>
                <c:pt idx="507">
                  <c:v>-1.614977121353149</c:v>
                </c:pt>
                <c:pt idx="508">
                  <c:v>76.11933898925781</c:v>
                </c:pt>
                <c:pt idx="509">
                  <c:v>93.90158843994141</c:v>
                </c:pt>
                <c:pt idx="510">
                  <c:v>-1.104027509689331</c:v>
                </c:pt>
                <c:pt idx="511">
                  <c:v>-0.1655451357364655</c:v>
                </c:pt>
                <c:pt idx="512">
                  <c:v>73.6259765625</c:v>
                </c:pt>
                <c:pt idx="513">
                  <c:v>-0.7164550423622131</c:v>
                </c:pt>
                <c:pt idx="514">
                  <c:v>-0.3276748359203339</c:v>
                </c:pt>
                <c:pt idx="515">
                  <c:v>-2.286925315856934</c:v>
                </c:pt>
                <c:pt idx="516">
                  <c:v>87.13795471191406</c:v>
                </c:pt>
                <c:pt idx="517">
                  <c:v>99.72605895996094</c:v>
                </c:pt>
                <c:pt idx="518">
                  <c:v>-0.586610734462738</c:v>
                </c:pt>
                <c:pt idx="519">
                  <c:v>96.79579925537109</c:v>
                </c:pt>
                <c:pt idx="520">
                  <c:v>98.51171112060547</c:v>
                </c:pt>
                <c:pt idx="521">
                  <c:v>69.02482604980469</c:v>
                </c:pt>
                <c:pt idx="522">
                  <c:v>94.81290435791016</c:v>
                </c:pt>
                <c:pt idx="523">
                  <c:v>-0.9366222023963928</c:v>
                </c:pt>
                <c:pt idx="524">
                  <c:v>-0.02779189497232437</c:v>
                </c:pt>
                <c:pt idx="525">
                  <c:v>-0.3756501078605652</c:v>
                </c:pt>
                <c:pt idx="526">
                  <c:v>98.63922119140625</c:v>
                </c:pt>
                <c:pt idx="527">
                  <c:v>82.69881439208984</c:v>
                </c:pt>
                <c:pt idx="528">
                  <c:v>-0.597578763961792</c:v>
                </c:pt>
                <c:pt idx="529">
                  <c:v>96.01673889160156</c:v>
                </c:pt>
                <c:pt idx="530">
                  <c:v>95.78231811523438</c:v>
                </c:pt>
                <c:pt idx="531">
                  <c:v>87.73661041259766</c:v>
                </c:pt>
                <c:pt idx="532">
                  <c:v>88.35009002685547</c:v>
                </c:pt>
                <c:pt idx="533">
                  <c:v>92.79922485351562</c:v>
                </c:pt>
                <c:pt idx="534">
                  <c:v>96.32498168945312</c:v>
                </c:pt>
                <c:pt idx="535">
                  <c:v>-0.2364873737096786</c:v>
                </c:pt>
                <c:pt idx="536">
                  <c:v>-0.5366972684860229</c:v>
                </c:pt>
                <c:pt idx="537">
                  <c:v>94.8553466796875</c:v>
                </c:pt>
                <c:pt idx="538">
                  <c:v>88.97118377685547</c:v>
                </c:pt>
                <c:pt idx="539">
                  <c:v>-2.029419660568237</c:v>
                </c:pt>
                <c:pt idx="540">
                  <c:v>-0.3535093665122986</c:v>
                </c:pt>
                <c:pt idx="541">
                  <c:v>99.42858123779297</c:v>
                </c:pt>
                <c:pt idx="542">
                  <c:v>-1.915276885032654</c:v>
                </c:pt>
                <c:pt idx="543">
                  <c:v>-0.1368327438831329</c:v>
                </c:pt>
                <c:pt idx="544">
                  <c:v>94.85858154296875</c:v>
                </c:pt>
                <c:pt idx="545">
                  <c:v>-0.1906631588935852</c:v>
                </c:pt>
                <c:pt idx="546">
                  <c:v>96.23876190185547</c:v>
                </c:pt>
                <c:pt idx="547">
                  <c:v>-1.346613764762878</c:v>
                </c:pt>
                <c:pt idx="548">
                  <c:v>-0.7752524614334106</c:v>
                </c:pt>
                <c:pt idx="549">
                  <c:v>82.79486083984375</c:v>
                </c:pt>
                <c:pt idx="550">
                  <c:v>95.40256500244141</c:v>
                </c:pt>
                <c:pt idx="551">
                  <c:v>1.190554976463318</c:v>
                </c:pt>
                <c:pt idx="552">
                  <c:v>96.26850891113281</c:v>
                </c:pt>
                <c:pt idx="553">
                  <c:v>89.38545989990234</c:v>
                </c:pt>
                <c:pt idx="554">
                  <c:v>-2.106188297271729</c:v>
                </c:pt>
                <c:pt idx="555">
                  <c:v>-0.4576413333415985</c:v>
                </c:pt>
                <c:pt idx="556">
                  <c:v>-0.6323723793029785</c:v>
                </c:pt>
                <c:pt idx="557">
                  <c:v>-0.5703759789466858</c:v>
                </c:pt>
                <c:pt idx="558">
                  <c:v>95.80172729492188</c:v>
                </c:pt>
                <c:pt idx="559">
                  <c:v>93.52346801757812</c:v>
                </c:pt>
                <c:pt idx="560">
                  <c:v>81.33052825927734</c:v>
                </c:pt>
                <c:pt idx="561">
                  <c:v>-0.7214692234992981</c:v>
                </c:pt>
                <c:pt idx="562">
                  <c:v>61.05301666259766</c:v>
                </c:pt>
                <c:pt idx="563">
                  <c:v>-2.277823448181152</c:v>
                </c:pt>
                <c:pt idx="564">
                  <c:v>73.59229278564453</c:v>
                </c:pt>
                <c:pt idx="565">
                  <c:v>93.75431823730469</c:v>
                </c:pt>
                <c:pt idx="566">
                  <c:v>93.69487762451172</c:v>
                </c:pt>
                <c:pt idx="567">
                  <c:v>24.81493377685547</c:v>
                </c:pt>
                <c:pt idx="568">
                  <c:v>-0.6806893348693848</c:v>
                </c:pt>
                <c:pt idx="569">
                  <c:v>90.88083648681641</c:v>
                </c:pt>
                <c:pt idx="570">
                  <c:v>96.7947998046875</c:v>
                </c:pt>
                <c:pt idx="571">
                  <c:v>-0.4577562212944031</c:v>
                </c:pt>
                <c:pt idx="572">
                  <c:v>96.54929351806641</c:v>
                </c:pt>
                <c:pt idx="573">
                  <c:v>77.18894958496094</c:v>
                </c:pt>
                <c:pt idx="574">
                  <c:v>98.74205017089844</c:v>
                </c:pt>
                <c:pt idx="575">
                  <c:v>98.55828094482422</c:v>
                </c:pt>
                <c:pt idx="576">
                  <c:v>97.52407073974609</c:v>
                </c:pt>
                <c:pt idx="577">
                  <c:v>76.81770324707031</c:v>
                </c:pt>
                <c:pt idx="578">
                  <c:v>-2.184276580810547</c:v>
                </c:pt>
                <c:pt idx="579">
                  <c:v>-1.356428623199463</c:v>
                </c:pt>
                <c:pt idx="580">
                  <c:v>76.67961883544922</c:v>
                </c:pt>
                <c:pt idx="581">
                  <c:v>-0.2234824746847153</c:v>
                </c:pt>
                <c:pt idx="582">
                  <c:v>-1.6585693359375</c:v>
                </c:pt>
                <c:pt idx="583">
                  <c:v>-1.505313277244568</c:v>
                </c:pt>
                <c:pt idx="584">
                  <c:v>-0.4468199014663696</c:v>
                </c:pt>
                <c:pt idx="585">
                  <c:v>99.27834320068359</c:v>
                </c:pt>
                <c:pt idx="586">
                  <c:v>98.25688934326172</c:v>
                </c:pt>
                <c:pt idx="587">
                  <c:v>95.69873809814453</c:v>
                </c:pt>
                <c:pt idx="588">
                  <c:v>96.130615234375</c:v>
                </c:pt>
                <c:pt idx="589">
                  <c:v>-1.635602355003357</c:v>
                </c:pt>
                <c:pt idx="590">
                  <c:v>-0.7425678968429565</c:v>
                </c:pt>
                <c:pt idx="591">
                  <c:v>82.67444610595703</c:v>
                </c:pt>
                <c:pt idx="592">
                  <c:v>88.71080780029297</c:v>
                </c:pt>
                <c:pt idx="593">
                  <c:v>94.49151611328125</c:v>
                </c:pt>
                <c:pt idx="594">
                  <c:v>89.39395904541016</c:v>
                </c:pt>
                <c:pt idx="595">
                  <c:v>-0.927046000957489</c:v>
                </c:pt>
                <c:pt idx="596">
                  <c:v>-1.297227621078491</c:v>
                </c:pt>
                <c:pt idx="597">
                  <c:v>-0.3846312761306763</c:v>
                </c:pt>
                <c:pt idx="598">
                  <c:v>-0.1767473220825195</c:v>
                </c:pt>
                <c:pt idx="599">
                  <c:v>62.92422103881836</c:v>
                </c:pt>
                <c:pt idx="600">
                  <c:v>95.31687164306641</c:v>
                </c:pt>
                <c:pt idx="601">
                  <c:v>69.08079528808594</c:v>
                </c:pt>
                <c:pt idx="602">
                  <c:v>95.22044372558594</c:v>
                </c:pt>
                <c:pt idx="603">
                  <c:v>101.1528930664062</c:v>
                </c:pt>
                <c:pt idx="604">
                  <c:v>1.460619807243347</c:v>
                </c:pt>
                <c:pt idx="605">
                  <c:v>92.24741363525391</c:v>
                </c:pt>
                <c:pt idx="606">
                  <c:v>-1.12108850479126</c:v>
                </c:pt>
                <c:pt idx="607">
                  <c:v>-1.71343731880188</c:v>
                </c:pt>
                <c:pt idx="608">
                  <c:v>-1.597403645515442</c:v>
                </c:pt>
                <c:pt idx="609">
                  <c:v>-0.3984859883785248</c:v>
                </c:pt>
                <c:pt idx="610">
                  <c:v>100.1113052368164</c:v>
                </c:pt>
                <c:pt idx="611">
                  <c:v>-0.8179440498352051</c:v>
                </c:pt>
                <c:pt idx="612">
                  <c:v>69.69084167480469</c:v>
                </c:pt>
                <c:pt idx="613">
                  <c:v>-0.4759071171283722</c:v>
                </c:pt>
                <c:pt idx="614">
                  <c:v>43.0599479675293</c:v>
                </c:pt>
                <c:pt idx="615">
                  <c:v>-0.9581841230392456</c:v>
                </c:pt>
                <c:pt idx="616">
                  <c:v>84.61426544189453</c:v>
                </c:pt>
                <c:pt idx="617">
                  <c:v>92.53496551513672</c:v>
                </c:pt>
                <c:pt idx="618">
                  <c:v>92.68972778320312</c:v>
                </c:pt>
                <c:pt idx="619">
                  <c:v>94.38446044921875</c:v>
                </c:pt>
                <c:pt idx="620">
                  <c:v>95.04026031494141</c:v>
                </c:pt>
                <c:pt idx="621">
                  <c:v>-0.6126632690429688</c:v>
                </c:pt>
                <c:pt idx="622">
                  <c:v>95.53287506103516</c:v>
                </c:pt>
                <c:pt idx="623">
                  <c:v>-2.439095973968506</c:v>
                </c:pt>
                <c:pt idx="624">
                  <c:v>82.15565490722656</c:v>
                </c:pt>
                <c:pt idx="625">
                  <c:v>-1.967213988304138</c:v>
                </c:pt>
                <c:pt idx="626">
                  <c:v>92.01809692382812</c:v>
                </c:pt>
                <c:pt idx="627">
                  <c:v>95.49982452392578</c:v>
                </c:pt>
                <c:pt idx="628">
                  <c:v>-0.7349638342857361</c:v>
                </c:pt>
                <c:pt idx="629">
                  <c:v>96.41320037841797</c:v>
                </c:pt>
                <c:pt idx="630">
                  <c:v>84.27166748046875</c:v>
                </c:pt>
                <c:pt idx="631">
                  <c:v>-0.3313075304031372</c:v>
                </c:pt>
                <c:pt idx="632">
                  <c:v>97.43525695800781</c:v>
                </c:pt>
                <c:pt idx="633">
                  <c:v>91.22716522216797</c:v>
                </c:pt>
                <c:pt idx="634">
                  <c:v>-0.1279023736715317</c:v>
                </c:pt>
                <c:pt idx="635">
                  <c:v>-0.2877830862998962</c:v>
                </c:pt>
                <c:pt idx="636">
                  <c:v>69.91446685791016</c:v>
                </c:pt>
                <c:pt idx="637">
                  <c:v>-1.787195563316345</c:v>
                </c:pt>
                <c:pt idx="638">
                  <c:v>96.71958923339844</c:v>
                </c:pt>
                <c:pt idx="639">
                  <c:v>82.18909454345703</c:v>
                </c:pt>
                <c:pt idx="640">
                  <c:v>-1.89986252784729</c:v>
                </c:pt>
                <c:pt idx="641">
                  <c:v>69.89034271240234</c:v>
                </c:pt>
                <c:pt idx="642">
                  <c:v>-0.6452815532684326</c:v>
                </c:pt>
                <c:pt idx="643">
                  <c:v>-1.304930329322815</c:v>
                </c:pt>
                <c:pt idx="644">
                  <c:v>78.06079864501953</c:v>
                </c:pt>
                <c:pt idx="645">
                  <c:v>96.48246002197266</c:v>
                </c:pt>
                <c:pt idx="646">
                  <c:v>-1.044069528579712</c:v>
                </c:pt>
                <c:pt idx="647">
                  <c:v>91.96450042724609</c:v>
                </c:pt>
                <c:pt idx="648">
                  <c:v>-0.7421084046363831</c:v>
                </c:pt>
                <c:pt idx="649">
                  <c:v>1.63266932964325</c:v>
                </c:pt>
                <c:pt idx="650">
                  <c:v>96.17874145507812</c:v>
                </c:pt>
                <c:pt idx="651">
                  <c:v>-0.06094039604067802</c:v>
                </c:pt>
                <c:pt idx="652">
                  <c:v>94.609619140625</c:v>
                </c:pt>
                <c:pt idx="653">
                  <c:v>-0.9838433861732483</c:v>
                </c:pt>
                <c:pt idx="654">
                  <c:v>78.00862121582031</c:v>
                </c:pt>
                <c:pt idx="655">
                  <c:v>64.23553466796875</c:v>
                </c:pt>
                <c:pt idx="656">
                  <c:v>93.80272674560547</c:v>
                </c:pt>
                <c:pt idx="657">
                  <c:v>97.10521697998047</c:v>
                </c:pt>
                <c:pt idx="658">
                  <c:v>89.43721008300781</c:v>
                </c:pt>
                <c:pt idx="659">
                  <c:v>94.34153747558594</c:v>
                </c:pt>
                <c:pt idx="660">
                  <c:v>88.14286041259766</c:v>
                </c:pt>
                <c:pt idx="661">
                  <c:v>-0.141438215970993</c:v>
                </c:pt>
                <c:pt idx="662">
                  <c:v>89.994384765625</c:v>
                </c:pt>
                <c:pt idx="663">
                  <c:v>13.35741806030273</c:v>
                </c:pt>
                <c:pt idx="664">
                  <c:v>76.41060638427734</c:v>
                </c:pt>
                <c:pt idx="665">
                  <c:v>94.80517578125</c:v>
                </c:pt>
                <c:pt idx="666">
                  <c:v>94.80480194091797</c:v>
                </c:pt>
                <c:pt idx="667">
                  <c:v>85.70801544189453</c:v>
                </c:pt>
                <c:pt idx="668">
                  <c:v>68.37568664550781</c:v>
                </c:pt>
                <c:pt idx="669">
                  <c:v>91.84895324707031</c:v>
                </c:pt>
                <c:pt idx="670">
                  <c:v>-2.036601066589355</c:v>
                </c:pt>
                <c:pt idx="671">
                  <c:v>96.25669097900391</c:v>
                </c:pt>
                <c:pt idx="672">
                  <c:v>-0.3349365293979645</c:v>
                </c:pt>
                <c:pt idx="673">
                  <c:v>-1.519003033638</c:v>
                </c:pt>
                <c:pt idx="674">
                  <c:v>-1.215330600738525</c:v>
                </c:pt>
                <c:pt idx="675">
                  <c:v>90.05022430419922</c:v>
                </c:pt>
                <c:pt idx="676">
                  <c:v>-0.8165677189826965</c:v>
                </c:pt>
                <c:pt idx="677">
                  <c:v>-0.8433403968811035</c:v>
                </c:pt>
                <c:pt idx="678">
                  <c:v>27.00850868225098</c:v>
                </c:pt>
                <c:pt idx="679">
                  <c:v>96.6568603515625</c:v>
                </c:pt>
                <c:pt idx="680">
                  <c:v>79.08737182617188</c:v>
                </c:pt>
                <c:pt idx="681">
                  <c:v>66.65693664550781</c:v>
                </c:pt>
                <c:pt idx="682">
                  <c:v>25.62552452087402</c:v>
                </c:pt>
                <c:pt idx="683">
                  <c:v>97.85365295410156</c:v>
                </c:pt>
                <c:pt idx="684">
                  <c:v>76.9434814453125</c:v>
                </c:pt>
                <c:pt idx="685">
                  <c:v>-0.7617202997207642</c:v>
                </c:pt>
                <c:pt idx="686">
                  <c:v>98.34044647216797</c:v>
                </c:pt>
                <c:pt idx="687">
                  <c:v>91.10618591308594</c:v>
                </c:pt>
                <c:pt idx="688">
                  <c:v>94.31364440917969</c:v>
                </c:pt>
                <c:pt idx="689">
                  <c:v>90.15725708007812</c:v>
                </c:pt>
                <c:pt idx="690">
                  <c:v>97.02194976806641</c:v>
                </c:pt>
                <c:pt idx="691">
                  <c:v>94.81909942626953</c:v>
                </c:pt>
                <c:pt idx="692">
                  <c:v>0.3244022727012634</c:v>
                </c:pt>
                <c:pt idx="693">
                  <c:v>-1.262039184570312</c:v>
                </c:pt>
                <c:pt idx="694">
                  <c:v>94.04784393310547</c:v>
                </c:pt>
                <c:pt idx="695">
                  <c:v>0.1937553137540817</c:v>
                </c:pt>
                <c:pt idx="696">
                  <c:v>99.12209320068359</c:v>
                </c:pt>
                <c:pt idx="697">
                  <c:v>-1.960642337799072</c:v>
                </c:pt>
                <c:pt idx="698">
                  <c:v>94.74897766113281</c:v>
                </c:pt>
                <c:pt idx="699">
                  <c:v>-0.7482117414474487</c:v>
                </c:pt>
                <c:pt idx="700">
                  <c:v>-0.5139438509941101</c:v>
                </c:pt>
                <c:pt idx="701">
                  <c:v>-1.01547634601593</c:v>
                </c:pt>
                <c:pt idx="702">
                  <c:v>-2.686250925064087</c:v>
                </c:pt>
                <c:pt idx="703">
                  <c:v>-0.9019699692726135</c:v>
                </c:pt>
                <c:pt idx="704">
                  <c:v>98.405029296875</c:v>
                </c:pt>
                <c:pt idx="705">
                  <c:v>94.60418701171875</c:v>
                </c:pt>
                <c:pt idx="706">
                  <c:v>-2.554452180862427</c:v>
                </c:pt>
                <c:pt idx="707">
                  <c:v>87.17680358886719</c:v>
                </c:pt>
                <c:pt idx="708">
                  <c:v>83.91571044921875</c:v>
                </c:pt>
                <c:pt idx="709">
                  <c:v>-1.222230672836304</c:v>
                </c:pt>
                <c:pt idx="710">
                  <c:v>24.89487457275391</c:v>
                </c:pt>
                <c:pt idx="711">
                  <c:v>-0.4627122282981873</c:v>
                </c:pt>
                <c:pt idx="712">
                  <c:v>94.8775634765625</c:v>
                </c:pt>
                <c:pt idx="713">
                  <c:v>-0.6142274141311646</c:v>
                </c:pt>
                <c:pt idx="714">
                  <c:v>-0.9685283899307251</c:v>
                </c:pt>
                <c:pt idx="715">
                  <c:v>93.32814788818359</c:v>
                </c:pt>
                <c:pt idx="716">
                  <c:v>-0.5564874410629272</c:v>
                </c:pt>
                <c:pt idx="717">
                  <c:v>85.68282318115234</c:v>
                </c:pt>
                <c:pt idx="718">
                  <c:v>94.79969787597656</c:v>
                </c:pt>
                <c:pt idx="719">
                  <c:v>-0.8771244287490845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89.84668731689453</c:v>
                </c:pt>
                <c:pt idx="1">
                  <c:v>-2.350662708282471</c:v>
                </c:pt>
                <c:pt idx="2">
                  <c:v>-0.2718819081783295</c:v>
                </c:pt>
                <c:pt idx="3">
                  <c:v>-0.9570736289024353</c:v>
                </c:pt>
                <c:pt idx="4">
                  <c:v>64.19081115722656</c:v>
                </c:pt>
                <c:pt idx="5">
                  <c:v>1.322673320770264</c:v>
                </c:pt>
                <c:pt idx="6">
                  <c:v>89.12159729003906</c:v>
                </c:pt>
                <c:pt idx="7">
                  <c:v>95.93413543701172</c:v>
                </c:pt>
                <c:pt idx="8">
                  <c:v>86.39472198486328</c:v>
                </c:pt>
                <c:pt idx="9">
                  <c:v>-1.855321764945984</c:v>
                </c:pt>
                <c:pt idx="10">
                  <c:v>-0.733006477355957</c:v>
                </c:pt>
                <c:pt idx="11">
                  <c:v>-1.938794732093811</c:v>
                </c:pt>
                <c:pt idx="12">
                  <c:v>69.40193176269531</c:v>
                </c:pt>
                <c:pt idx="13">
                  <c:v>-1.800698280334473</c:v>
                </c:pt>
                <c:pt idx="14">
                  <c:v>-1.00586998462677</c:v>
                </c:pt>
                <c:pt idx="15">
                  <c:v>-0.4223793745040894</c:v>
                </c:pt>
                <c:pt idx="16">
                  <c:v>-0.6880850791931152</c:v>
                </c:pt>
                <c:pt idx="17">
                  <c:v>-0.8039162755012512</c:v>
                </c:pt>
                <c:pt idx="18">
                  <c:v>-0.7617674469947815</c:v>
                </c:pt>
                <c:pt idx="19">
                  <c:v>97.31453704833984</c:v>
                </c:pt>
                <c:pt idx="20">
                  <c:v>96.59739685058594</c:v>
                </c:pt>
                <c:pt idx="21">
                  <c:v>-0.7855916023254395</c:v>
                </c:pt>
                <c:pt idx="22">
                  <c:v>80.13109588623047</c:v>
                </c:pt>
                <c:pt idx="23">
                  <c:v>97.39053344726562</c:v>
                </c:pt>
                <c:pt idx="24">
                  <c:v>12.17556571960449</c:v>
                </c:pt>
                <c:pt idx="25">
                  <c:v>97.02734375</c:v>
                </c:pt>
                <c:pt idx="26">
                  <c:v>94.92752075195312</c:v>
                </c:pt>
                <c:pt idx="27">
                  <c:v>96.05100250244141</c:v>
                </c:pt>
                <c:pt idx="28">
                  <c:v>93.07389831542969</c:v>
                </c:pt>
                <c:pt idx="29">
                  <c:v>93.94106292724609</c:v>
                </c:pt>
                <c:pt idx="30">
                  <c:v>96.14855194091797</c:v>
                </c:pt>
                <c:pt idx="31">
                  <c:v>96.80684661865234</c:v>
                </c:pt>
                <c:pt idx="32">
                  <c:v>96.989501953125</c:v>
                </c:pt>
                <c:pt idx="33">
                  <c:v>93.57183074951172</c:v>
                </c:pt>
                <c:pt idx="34">
                  <c:v>97.05970001220703</c:v>
                </c:pt>
                <c:pt idx="35">
                  <c:v>90.90927886962891</c:v>
                </c:pt>
                <c:pt idx="36">
                  <c:v>88.43110656738281</c:v>
                </c:pt>
                <c:pt idx="37">
                  <c:v>79.76502990722656</c:v>
                </c:pt>
                <c:pt idx="38">
                  <c:v>95.50225067138672</c:v>
                </c:pt>
                <c:pt idx="39">
                  <c:v>95.38185119628906</c:v>
                </c:pt>
                <c:pt idx="40">
                  <c:v>-1.690585255622864</c:v>
                </c:pt>
                <c:pt idx="41">
                  <c:v>-2.166985750198364</c:v>
                </c:pt>
                <c:pt idx="42">
                  <c:v>-2.076608419418335</c:v>
                </c:pt>
                <c:pt idx="43">
                  <c:v>26.86558151245117</c:v>
                </c:pt>
                <c:pt idx="44">
                  <c:v>-2.203016519546509</c:v>
                </c:pt>
                <c:pt idx="45">
                  <c:v>-1.247446656227112</c:v>
                </c:pt>
                <c:pt idx="46">
                  <c:v>-1.11166250705719</c:v>
                </c:pt>
                <c:pt idx="47">
                  <c:v>-0.2661276459693909</c:v>
                </c:pt>
                <c:pt idx="48">
                  <c:v>-1.772520542144775</c:v>
                </c:pt>
                <c:pt idx="49">
                  <c:v>-0.3615604937076569</c:v>
                </c:pt>
                <c:pt idx="50">
                  <c:v>-1.953381419181824</c:v>
                </c:pt>
                <c:pt idx="51">
                  <c:v>-1.043288946151733</c:v>
                </c:pt>
                <c:pt idx="52">
                  <c:v>46.65821075439453</c:v>
                </c:pt>
                <c:pt idx="53">
                  <c:v>-1.175470471382141</c:v>
                </c:pt>
                <c:pt idx="54">
                  <c:v>-0.8728643655776978</c:v>
                </c:pt>
                <c:pt idx="55">
                  <c:v>-1.160218119621277</c:v>
                </c:pt>
                <c:pt idx="56">
                  <c:v>-0.2260996550321579</c:v>
                </c:pt>
                <c:pt idx="57">
                  <c:v>-0.5814338326454163</c:v>
                </c:pt>
                <c:pt idx="58">
                  <c:v>-0.539594292640686</c:v>
                </c:pt>
                <c:pt idx="59">
                  <c:v>66.68202972412109</c:v>
                </c:pt>
                <c:pt idx="60">
                  <c:v>93.12660980224609</c:v>
                </c:pt>
                <c:pt idx="61">
                  <c:v>71.95664215087891</c:v>
                </c:pt>
                <c:pt idx="62">
                  <c:v>75.77592468261719</c:v>
                </c:pt>
                <c:pt idx="63">
                  <c:v>75.20973205566406</c:v>
                </c:pt>
                <c:pt idx="64">
                  <c:v>77.05255126953125</c:v>
                </c:pt>
                <c:pt idx="65">
                  <c:v>98.76342010498047</c:v>
                </c:pt>
                <c:pt idx="66">
                  <c:v>96.6282958984375</c:v>
                </c:pt>
                <c:pt idx="67">
                  <c:v>81.95735931396484</c:v>
                </c:pt>
                <c:pt idx="68">
                  <c:v>98.23038482666016</c:v>
                </c:pt>
                <c:pt idx="69">
                  <c:v>98.17142486572266</c:v>
                </c:pt>
                <c:pt idx="70">
                  <c:v>83.10391235351562</c:v>
                </c:pt>
                <c:pt idx="71">
                  <c:v>83.4459228515625</c:v>
                </c:pt>
                <c:pt idx="72">
                  <c:v>92.81446838378906</c:v>
                </c:pt>
                <c:pt idx="73">
                  <c:v>91.74663543701172</c:v>
                </c:pt>
                <c:pt idx="74">
                  <c:v>96.63411712646484</c:v>
                </c:pt>
                <c:pt idx="75">
                  <c:v>98.80353546142578</c:v>
                </c:pt>
                <c:pt idx="76">
                  <c:v>96.02245330810547</c:v>
                </c:pt>
                <c:pt idx="77">
                  <c:v>97.27680969238281</c:v>
                </c:pt>
                <c:pt idx="78">
                  <c:v>67.30082702636719</c:v>
                </c:pt>
                <c:pt idx="79">
                  <c:v>21.04389572143555</c:v>
                </c:pt>
                <c:pt idx="80">
                  <c:v>93.7969970703125</c:v>
                </c:pt>
                <c:pt idx="81">
                  <c:v>91.46983337402344</c:v>
                </c:pt>
                <c:pt idx="82">
                  <c:v>95.85697937011719</c:v>
                </c:pt>
                <c:pt idx="83">
                  <c:v>94.97685241699219</c:v>
                </c:pt>
                <c:pt idx="84">
                  <c:v>91.02259063720703</c:v>
                </c:pt>
                <c:pt idx="85">
                  <c:v>97.39633178710938</c:v>
                </c:pt>
                <c:pt idx="86">
                  <c:v>85.77256774902344</c:v>
                </c:pt>
                <c:pt idx="87">
                  <c:v>-0.2372252494096756</c:v>
                </c:pt>
                <c:pt idx="88">
                  <c:v>95.93768310546875</c:v>
                </c:pt>
                <c:pt idx="89">
                  <c:v>94.98292541503906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100.6194686889648</c:v>
                </c:pt>
                <c:pt idx="1">
                  <c:v>-1.307942986488342</c:v>
                </c:pt>
                <c:pt idx="2">
                  <c:v>86.53839111328125</c:v>
                </c:pt>
                <c:pt idx="3">
                  <c:v>-2.614855051040649</c:v>
                </c:pt>
                <c:pt idx="4">
                  <c:v>106.6201477050781</c:v>
                </c:pt>
                <c:pt idx="5">
                  <c:v>100.9355316162109</c:v>
                </c:pt>
                <c:pt idx="6">
                  <c:v>96.13459014892578</c:v>
                </c:pt>
                <c:pt idx="7">
                  <c:v>-0.2194587737321854</c:v>
                </c:pt>
                <c:pt idx="8">
                  <c:v>-1.903501749038696</c:v>
                </c:pt>
                <c:pt idx="9">
                  <c:v>88.52705383300781</c:v>
                </c:pt>
                <c:pt idx="10">
                  <c:v>96.70623016357422</c:v>
                </c:pt>
                <c:pt idx="11">
                  <c:v>-0.1655922681093216</c:v>
                </c:pt>
                <c:pt idx="12">
                  <c:v>94.85620880126953</c:v>
                </c:pt>
                <c:pt idx="13">
                  <c:v>94.76554870605469</c:v>
                </c:pt>
                <c:pt idx="14">
                  <c:v>1.119439005851746</c:v>
                </c:pt>
                <c:pt idx="15">
                  <c:v>-2.171975612640381</c:v>
                </c:pt>
                <c:pt idx="16">
                  <c:v>90.74694061279297</c:v>
                </c:pt>
                <c:pt idx="17">
                  <c:v>-0.5692058205604553</c:v>
                </c:pt>
                <c:pt idx="18">
                  <c:v>90.51164245605469</c:v>
                </c:pt>
                <c:pt idx="19">
                  <c:v>-0.3800655901432037</c:v>
                </c:pt>
                <c:pt idx="20">
                  <c:v>90.83670806884766</c:v>
                </c:pt>
                <c:pt idx="21">
                  <c:v>-2.864413499832153</c:v>
                </c:pt>
                <c:pt idx="22">
                  <c:v>83.26990509033203</c:v>
                </c:pt>
                <c:pt idx="23">
                  <c:v>66.18936920166016</c:v>
                </c:pt>
                <c:pt idx="24">
                  <c:v>38.18710708618164</c:v>
                </c:pt>
                <c:pt idx="25">
                  <c:v>93.33100891113281</c:v>
                </c:pt>
                <c:pt idx="26">
                  <c:v>81.51767730712891</c:v>
                </c:pt>
                <c:pt idx="27">
                  <c:v>-1.025977492332458</c:v>
                </c:pt>
                <c:pt idx="28">
                  <c:v>91.88027954101562</c:v>
                </c:pt>
                <c:pt idx="29">
                  <c:v>103.078010559082</c:v>
                </c:pt>
                <c:pt idx="30">
                  <c:v>-1.056240797042847</c:v>
                </c:pt>
                <c:pt idx="31">
                  <c:v>28.28888511657715</c:v>
                </c:pt>
                <c:pt idx="32">
                  <c:v>-0.397241473197937</c:v>
                </c:pt>
                <c:pt idx="33">
                  <c:v>-0.7764071822166443</c:v>
                </c:pt>
                <c:pt idx="34">
                  <c:v>96.13890838623047</c:v>
                </c:pt>
                <c:pt idx="35">
                  <c:v>-2.111072063446045</c:v>
                </c:pt>
                <c:pt idx="36">
                  <c:v>80.6627197265625</c:v>
                </c:pt>
                <c:pt idx="37">
                  <c:v>76.76499938964844</c:v>
                </c:pt>
                <c:pt idx="38">
                  <c:v>96.88785552978516</c:v>
                </c:pt>
                <c:pt idx="39">
                  <c:v>51.45998001098633</c:v>
                </c:pt>
                <c:pt idx="40">
                  <c:v>90.12675476074219</c:v>
                </c:pt>
                <c:pt idx="41">
                  <c:v>92.44403839111328</c:v>
                </c:pt>
                <c:pt idx="42">
                  <c:v>102.7978439331055</c:v>
                </c:pt>
                <c:pt idx="43">
                  <c:v>83.70661163330078</c:v>
                </c:pt>
                <c:pt idx="44">
                  <c:v>-1.138697385787964</c:v>
                </c:pt>
                <c:pt idx="45">
                  <c:v>85.95037078857422</c:v>
                </c:pt>
                <c:pt idx="46">
                  <c:v>101.101432800293</c:v>
                </c:pt>
                <c:pt idx="47">
                  <c:v>-0.4700895249843597</c:v>
                </c:pt>
                <c:pt idx="48">
                  <c:v>61.08096694946289</c:v>
                </c:pt>
                <c:pt idx="49">
                  <c:v>100.7531509399414</c:v>
                </c:pt>
                <c:pt idx="50">
                  <c:v>-1.172415852546692</c:v>
                </c:pt>
                <c:pt idx="51">
                  <c:v>-0.7734615802764893</c:v>
                </c:pt>
                <c:pt idx="52">
                  <c:v>-0.1961876600980759</c:v>
                </c:pt>
                <c:pt idx="53">
                  <c:v>-0.5983121991157532</c:v>
                </c:pt>
                <c:pt idx="54">
                  <c:v>89.64047241210938</c:v>
                </c:pt>
                <c:pt idx="55">
                  <c:v>35.47263336181641</c:v>
                </c:pt>
                <c:pt idx="56">
                  <c:v>26.69123649597168</c:v>
                </c:pt>
                <c:pt idx="57">
                  <c:v>-0.2113553732633591</c:v>
                </c:pt>
                <c:pt idx="58">
                  <c:v>98.881103515625</c:v>
                </c:pt>
                <c:pt idx="59">
                  <c:v>-0.7400140762329102</c:v>
                </c:pt>
                <c:pt idx="60">
                  <c:v>12.09498596191406</c:v>
                </c:pt>
                <c:pt idx="61">
                  <c:v>-1.955413937568665</c:v>
                </c:pt>
                <c:pt idx="62">
                  <c:v>88.51280212402344</c:v>
                </c:pt>
                <c:pt idx="63">
                  <c:v>88.52065277099609</c:v>
                </c:pt>
                <c:pt idx="64">
                  <c:v>3.180420875549316</c:v>
                </c:pt>
                <c:pt idx="65">
                  <c:v>-1.30314826965332</c:v>
                </c:pt>
                <c:pt idx="66">
                  <c:v>87.88774871826172</c:v>
                </c:pt>
                <c:pt idx="67">
                  <c:v>101.7566528320312</c:v>
                </c:pt>
                <c:pt idx="68">
                  <c:v>-0.5703818798065186</c:v>
                </c:pt>
                <c:pt idx="69">
                  <c:v>55.08476638793945</c:v>
                </c:pt>
                <c:pt idx="70">
                  <c:v>95.00818634033203</c:v>
                </c:pt>
                <c:pt idx="71">
                  <c:v>94.98451232910156</c:v>
                </c:pt>
                <c:pt idx="72">
                  <c:v>98.82838439941406</c:v>
                </c:pt>
                <c:pt idx="73">
                  <c:v>103.0224685668945</c:v>
                </c:pt>
                <c:pt idx="74">
                  <c:v>-0.4481255412101746</c:v>
                </c:pt>
                <c:pt idx="75">
                  <c:v>64.88101196289062</c:v>
                </c:pt>
                <c:pt idx="76">
                  <c:v>60.10160064697266</c:v>
                </c:pt>
                <c:pt idx="77">
                  <c:v>102.3176422119141</c:v>
                </c:pt>
                <c:pt idx="78">
                  <c:v>75.47847747802734</c:v>
                </c:pt>
                <c:pt idx="79">
                  <c:v>-3.206632375717163</c:v>
                </c:pt>
                <c:pt idx="80">
                  <c:v>92.70392608642578</c:v>
                </c:pt>
                <c:pt idx="81">
                  <c:v>97.15495300292969</c:v>
                </c:pt>
                <c:pt idx="82">
                  <c:v>-0.7400346994400024</c:v>
                </c:pt>
                <c:pt idx="83">
                  <c:v>84.83663940429688</c:v>
                </c:pt>
                <c:pt idx="84">
                  <c:v>-0.6085438132286072</c:v>
                </c:pt>
                <c:pt idx="85">
                  <c:v>99.04772186279297</c:v>
                </c:pt>
                <c:pt idx="86">
                  <c:v>-0.04227917641401291</c:v>
                </c:pt>
                <c:pt idx="87">
                  <c:v>0.8368247151374817</c:v>
                </c:pt>
                <c:pt idx="88">
                  <c:v>86.55699157714844</c:v>
                </c:pt>
                <c:pt idx="89">
                  <c:v>67.38378143310547</c:v>
                </c:pt>
                <c:pt idx="90">
                  <c:v>-1.027414917945862</c:v>
                </c:pt>
                <c:pt idx="91">
                  <c:v>87.33023071289062</c:v>
                </c:pt>
                <c:pt idx="92">
                  <c:v>87.49203491210938</c:v>
                </c:pt>
                <c:pt idx="93">
                  <c:v>-1.825011372566223</c:v>
                </c:pt>
                <c:pt idx="94">
                  <c:v>85.37765502929688</c:v>
                </c:pt>
                <c:pt idx="95">
                  <c:v>-0.8643515110015869</c:v>
                </c:pt>
                <c:pt idx="96">
                  <c:v>79.66083526611328</c:v>
                </c:pt>
                <c:pt idx="97">
                  <c:v>49.88557815551758</c:v>
                </c:pt>
                <c:pt idx="98">
                  <c:v>69.94193267822266</c:v>
                </c:pt>
                <c:pt idx="99">
                  <c:v>100.4835586547852</c:v>
                </c:pt>
                <c:pt idx="100">
                  <c:v>68.52117156982422</c:v>
                </c:pt>
                <c:pt idx="101">
                  <c:v>64.93729400634766</c:v>
                </c:pt>
                <c:pt idx="102">
                  <c:v>81.66945648193359</c:v>
                </c:pt>
                <c:pt idx="103">
                  <c:v>61.76858520507812</c:v>
                </c:pt>
                <c:pt idx="104">
                  <c:v>71.69004821777344</c:v>
                </c:pt>
                <c:pt idx="105">
                  <c:v>71.39054107666016</c:v>
                </c:pt>
                <c:pt idx="106">
                  <c:v>80.67991638183594</c:v>
                </c:pt>
                <c:pt idx="107">
                  <c:v>65.11424255371094</c:v>
                </c:pt>
                <c:pt idx="108">
                  <c:v>73.88119506835938</c:v>
                </c:pt>
                <c:pt idx="109">
                  <c:v>68.16717529296875</c:v>
                </c:pt>
                <c:pt idx="110">
                  <c:v>72.64376831054688</c:v>
                </c:pt>
                <c:pt idx="111">
                  <c:v>62.47055435180664</c:v>
                </c:pt>
                <c:pt idx="112">
                  <c:v>75.14954376220703</c:v>
                </c:pt>
                <c:pt idx="113">
                  <c:v>61.03324127197266</c:v>
                </c:pt>
                <c:pt idx="114">
                  <c:v>66.58934783935547</c:v>
                </c:pt>
                <c:pt idx="115">
                  <c:v>63.82703399658203</c:v>
                </c:pt>
                <c:pt idx="116">
                  <c:v>72.65885925292969</c:v>
                </c:pt>
                <c:pt idx="117">
                  <c:v>66.80237579345703</c:v>
                </c:pt>
                <c:pt idx="118">
                  <c:v>71.34532928466797</c:v>
                </c:pt>
                <c:pt idx="119">
                  <c:v>53.90250396728516</c:v>
                </c:pt>
                <c:pt idx="120">
                  <c:v>76.21170806884766</c:v>
                </c:pt>
                <c:pt idx="121">
                  <c:v>54.05010223388672</c:v>
                </c:pt>
                <c:pt idx="122">
                  <c:v>73.87472534179688</c:v>
                </c:pt>
                <c:pt idx="123">
                  <c:v>74.06695556640625</c:v>
                </c:pt>
                <c:pt idx="124">
                  <c:v>52.20497512817383</c:v>
                </c:pt>
                <c:pt idx="125">
                  <c:v>78.05653381347656</c:v>
                </c:pt>
                <c:pt idx="126">
                  <c:v>65.20217132568359</c:v>
                </c:pt>
                <c:pt idx="127">
                  <c:v>59.66898345947266</c:v>
                </c:pt>
                <c:pt idx="128">
                  <c:v>73.02108001708984</c:v>
                </c:pt>
                <c:pt idx="129">
                  <c:v>57.81135940551758</c:v>
                </c:pt>
                <c:pt idx="130">
                  <c:v>78.71001434326172</c:v>
                </c:pt>
                <c:pt idx="131">
                  <c:v>66.29236602783203</c:v>
                </c:pt>
                <c:pt idx="132">
                  <c:v>74.45473480224609</c:v>
                </c:pt>
                <c:pt idx="133">
                  <c:v>54.99947357177734</c:v>
                </c:pt>
                <c:pt idx="134">
                  <c:v>71.60684967041016</c:v>
                </c:pt>
                <c:pt idx="135">
                  <c:v>77.89548492431641</c:v>
                </c:pt>
                <c:pt idx="136">
                  <c:v>64.3363037109375</c:v>
                </c:pt>
                <c:pt idx="137">
                  <c:v>60.59600067138672</c:v>
                </c:pt>
                <c:pt idx="138">
                  <c:v>58.2299690246582</c:v>
                </c:pt>
                <c:pt idx="139">
                  <c:v>67.45976257324219</c:v>
                </c:pt>
                <c:pt idx="140">
                  <c:v>80.26994323730469</c:v>
                </c:pt>
                <c:pt idx="141">
                  <c:v>78.47992706298828</c:v>
                </c:pt>
                <c:pt idx="142">
                  <c:v>67.06515502929688</c:v>
                </c:pt>
                <c:pt idx="143">
                  <c:v>60.51569747924805</c:v>
                </c:pt>
                <c:pt idx="144">
                  <c:v>67.90309906005859</c:v>
                </c:pt>
                <c:pt idx="145">
                  <c:v>75.21218109130859</c:v>
                </c:pt>
                <c:pt idx="146">
                  <c:v>82.47142028808594</c:v>
                </c:pt>
                <c:pt idx="147">
                  <c:v>66.79578399658203</c:v>
                </c:pt>
                <c:pt idx="148">
                  <c:v>63.5872917175293</c:v>
                </c:pt>
                <c:pt idx="149">
                  <c:v>75.54198455810547</c:v>
                </c:pt>
                <c:pt idx="150">
                  <c:v>60.56176376342773</c:v>
                </c:pt>
                <c:pt idx="151">
                  <c:v>73.25127410888672</c:v>
                </c:pt>
                <c:pt idx="152">
                  <c:v>82.383544921875</c:v>
                </c:pt>
                <c:pt idx="153">
                  <c:v>57.12693405151367</c:v>
                </c:pt>
                <c:pt idx="154">
                  <c:v>75.03189849853516</c:v>
                </c:pt>
                <c:pt idx="155">
                  <c:v>71.83193969726562</c:v>
                </c:pt>
                <c:pt idx="156">
                  <c:v>66.17056274414062</c:v>
                </c:pt>
                <c:pt idx="157">
                  <c:v>72.51169586181641</c:v>
                </c:pt>
                <c:pt idx="158">
                  <c:v>67.19406890869141</c:v>
                </c:pt>
                <c:pt idx="159">
                  <c:v>69.68373870849609</c:v>
                </c:pt>
                <c:pt idx="160">
                  <c:v>65.65688323974609</c:v>
                </c:pt>
                <c:pt idx="161">
                  <c:v>81.90971374511719</c:v>
                </c:pt>
                <c:pt idx="162">
                  <c:v>76.12323760986328</c:v>
                </c:pt>
                <c:pt idx="163">
                  <c:v>79.03293609619141</c:v>
                </c:pt>
                <c:pt idx="164">
                  <c:v>57.16870880126953</c:v>
                </c:pt>
                <c:pt idx="165">
                  <c:v>62.97227096557617</c:v>
                </c:pt>
                <c:pt idx="166">
                  <c:v>60.18436050415039</c:v>
                </c:pt>
                <c:pt idx="167">
                  <c:v>63.59563827514648</c:v>
                </c:pt>
                <c:pt idx="168">
                  <c:v>75.90237426757812</c:v>
                </c:pt>
                <c:pt idx="169">
                  <c:v>66.27801513671875</c:v>
                </c:pt>
                <c:pt idx="170">
                  <c:v>74.34190368652344</c:v>
                </c:pt>
                <c:pt idx="171">
                  <c:v>70.544921875</c:v>
                </c:pt>
                <c:pt idx="172">
                  <c:v>72.70256805419922</c:v>
                </c:pt>
                <c:pt idx="173">
                  <c:v>74.26197814941406</c:v>
                </c:pt>
                <c:pt idx="174">
                  <c:v>62.28787231445312</c:v>
                </c:pt>
                <c:pt idx="175">
                  <c:v>79.38424682617188</c:v>
                </c:pt>
                <c:pt idx="176">
                  <c:v>79.82550048828125</c:v>
                </c:pt>
                <c:pt idx="177">
                  <c:v>64.95864868164062</c:v>
                </c:pt>
                <c:pt idx="178">
                  <c:v>63.96278762817383</c:v>
                </c:pt>
                <c:pt idx="179">
                  <c:v>56.72660827636719</c:v>
                </c:pt>
                <c:pt idx="180">
                  <c:v>68.31203460693359</c:v>
                </c:pt>
                <c:pt idx="181">
                  <c:v>79.20751953125</c:v>
                </c:pt>
                <c:pt idx="182">
                  <c:v>75.1943359375</c:v>
                </c:pt>
                <c:pt idx="183">
                  <c:v>70.16157531738281</c:v>
                </c:pt>
                <c:pt idx="184">
                  <c:v>57.49830627441406</c:v>
                </c:pt>
                <c:pt idx="185">
                  <c:v>71.41590118408203</c:v>
                </c:pt>
                <c:pt idx="186">
                  <c:v>71.28652191162109</c:v>
                </c:pt>
                <c:pt idx="187">
                  <c:v>69.85608673095703</c:v>
                </c:pt>
                <c:pt idx="188">
                  <c:v>65.20695495605469</c:v>
                </c:pt>
                <c:pt idx="189">
                  <c:v>57.32063293457031</c:v>
                </c:pt>
                <c:pt idx="190">
                  <c:v>75.96750640869141</c:v>
                </c:pt>
                <c:pt idx="191">
                  <c:v>76.08644866943359</c:v>
                </c:pt>
                <c:pt idx="192">
                  <c:v>55.08576965332031</c:v>
                </c:pt>
                <c:pt idx="193">
                  <c:v>59.3583869934082</c:v>
                </c:pt>
                <c:pt idx="194">
                  <c:v>72.30551910400391</c:v>
                </c:pt>
                <c:pt idx="195">
                  <c:v>69.73176574707031</c:v>
                </c:pt>
                <c:pt idx="196">
                  <c:v>77.32209777832031</c:v>
                </c:pt>
                <c:pt idx="197">
                  <c:v>71.48829650878906</c:v>
                </c:pt>
                <c:pt idx="198">
                  <c:v>-0.1794064790010452</c:v>
                </c:pt>
                <c:pt idx="199">
                  <c:v>-1.531091928482056</c:v>
                </c:pt>
                <c:pt idx="200">
                  <c:v>92.16693878173828</c:v>
                </c:pt>
                <c:pt idx="201">
                  <c:v>-1.945387005805969</c:v>
                </c:pt>
                <c:pt idx="202">
                  <c:v>61.29792022705078</c:v>
                </c:pt>
                <c:pt idx="203">
                  <c:v>-0.06320557743310928</c:v>
                </c:pt>
                <c:pt idx="204">
                  <c:v>-0.3477757275104523</c:v>
                </c:pt>
                <c:pt idx="205">
                  <c:v>110.2724227905273</c:v>
                </c:pt>
                <c:pt idx="206">
                  <c:v>98.36228942871094</c:v>
                </c:pt>
                <c:pt idx="207">
                  <c:v>99.14240264892578</c:v>
                </c:pt>
                <c:pt idx="208">
                  <c:v>79.80284118652344</c:v>
                </c:pt>
                <c:pt idx="209">
                  <c:v>88.91464996337891</c:v>
                </c:pt>
                <c:pt idx="210">
                  <c:v>101.986213684082</c:v>
                </c:pt>
                <c:pt idx="211">
                  <c:v>-0.7266291975975037</c:v>
                </c:pt>
                <c:pt idx="212">
                  <c:v>96.49990844726562</c:v>
                </c:pt>
                <c:pt idx="213">
                  <c:v>102.6650695800781</c:v>
                </c:pt>
                <c:pt idx="214">
                  <c:v>96.71030426025391</c:v>
                </c:pt>
                <c:pt idx="215">
                  <c:v>77.03426361083984</c:v>
                </c:pt>
                <c:pt idx="216">
                  <c:v>109.0882339477539</c:v>
                </c:pt>
                <c:pt idx="217">
                  <c:v>91.51429748535156</c:v>
                </c:pt>
                <c:pt idx="218">
                  <c:v>60.13967132568359</c:v>
                </c:pt>
                <c:pt idx="219">
                  <c:v>-3.359088659286499</c:v>
                </c:pt>
                <c:pt idx="220">
                  <c:v>-0.5678044557571411</c:v>
                </c:pt>
                <c:pt idx="221">
                  <c:v>-0.7657027840614319</c:v>
                </c:pt>
                <c:pt idx="222">
                  <c:v>96.34587097167969</c:v>
                </c:pt>
                <c:pt idx="223">
                  <c:v>-2.096161365509033</c:v>
                </c:pt>
                <c:pt idx="224">
                  <c:v>86.21140289306641</c:v>
                </c:pt>
                <c:pt idx="225">
                  <c:v>93.51089477539062</c:v>
                </c:pt>
                <c:pt idx="226">
                  <c:v>95.41596221923828</c:v>
                </c:pt>
                <c:pt idx="227">
                  <c:v>99.77538299560547</c:v>
                </c:pt>
                <c:pt idx="228">
                  <c:v>96.16280364990234</c:v>
                </c:pt>
                <c:pt idx="229">
                  <c:v>-0.5538687705993652</c:v>
                </c:pt>
                <c:pt idx="230">
                  <c:v>96.76680755615234</c:v>
                </c:pt>
                <c:pt idx="231">
                  <c:v>96.17317962646484</c:v>
                </c:pt>
                <c:pt idx="232">
                  <c:v>95.58219146728516</c:v>
                </c:pt>
                <c:pt idx="233">
                  <c:v>-1.799685001373291</c:v>
                </c:pt>
                <c:pt idx="234">
                  <c:v>101.3878173828125</c:v>
                </c:pt>
                <c:pt idx="235">
                  <c:v>-0.7899916172027588</c:v>
                </c:pt>
                <c:pt idx="236">
                  <c:v>83.12642669677734</c:v>
                </c:pt>
                <c:pt idx="237">
                  <c:v>-0.3686866760253906</c:v>
                </c:pt>
                <c:pt idx="238">
                  <c:v>96.42959594726562</c:v>
                </c:pt>
                <c:pt idx="239">
                  <c:v>89.17032623291016</c:v>
                </c:pt>
                <c:pt idx="240">
                  <c:v>101.7063446044922</c:v>
                </c:pt>
                <c:pt idx="241">
                  <c:v>63.44216537475586</c:v>
                </c:pt>
                <c:pt idx="242">
                  <c:v>99.52410888671875</c:v>
                </c:pt>
                <c:pt idx="243">
                  <c:v>91.52388000488281</c:v>
                </c:pt>
                <c:pt idx="244">
                  <c:v>100.1625900268555</c:v>
                </c:pt>
                <c:pt idx="245">
                  <c:v>-1.399667263031006</c:v>
                </c:pt>
                <c:pt idx="246">
                  <c:v>91.46785736083984</c:v>
                </c:pt>
                <c:pt idx="247">
                  <c:v>-1.364935517311096</c:v>
                </c:pt>
                <c:pt idx="248">
                  <c:v>68.45725250244141</c:v>
                </c:pt>
                <c:pt idx="249">
                  <c:v>100.2814178466797</c:v>
                </c:pt>
                <c:pt idx="250">
                  <c:v>100.1233901977539</c:v>
                </c:pt>
                <c:pt idx="251">
                  <c:v>-0.3620501756668091</c:v>
                </c:pt>
                <c:pt idx="252">
                  <c:v>97.24980163574219</c:v>
                </c:pt>
                <c:pt idx="253">
                  <c:v>77.56326293945312</c:v>
                </c:pt>
                <c:pt idx="254">
                  <c:v>-0.6004242300987244</c:v>
                </c:pt>
                <c:pt idx="255">
                  <c:v>-1.385348677635193</c:v>
                </c:pt>
                <c:pt idx="256">
                  <c:v>99.8289794921875</c:v>
                </c:pt>
                <c:pt idx="257">
                  <c:v>-0.9328591823577881</c:v>
                </c:pt>
                <c:pt idx="258">
                  <c:v>103.1199340820312</c:v>
                </c:pt>
                <c:pt idx="259">
                  <c:v>93.28702545166016</c:v>
                </c:pt>
                <c:pt idx="260">
                  <c:v>-0.74544358253479</c:v>
                </c:pt>
                <c:pt idx="261">
                  <c:v>90.81800842285156</c:v>
                </c:pt>
                <c:pt idx="262">
                  <c:v>-0.5614124536514282</c:v>
                </c:pt>
                <c:pt idx="263">
                  <c:v>89.44352722167969</c:v>
                </c:pt>
                <c:pt idx="264">
                  <c:v>99.63510131835938</c:v>
                </c:pt>
                <c:pt idx="265">
                  <c:v>88.32656860351562</c:v>
                </c:pt>
                <c:pt idx="266">
                  <c:v>92.32352447509766</c:v>
                </c:pt>
                <c:pt idx="267">
                  <c:v>-1.122147440910339</c:v>
                </c:pt>
                <c:pt idx="268">
                  <c:v>-0.7967171669006348</c:v>
                </c:pt>
                <c:pt idx="269">
                  <c:v>-0.4518885612487793</c:v>
                </c:pt>
                <c:pt idx="270">
                  <c:v>-1.770688414573669</c:v>
                </c:pt>
                <c:pt idx="271">
                  <c:v>98.94031524658203</c:v>
                </c:pt>
                <c:pt idx="272">
                  <c:v>-0.9609441757202148</c:v>
                </c:pt>
                <c:pt idx="273">
                  <c:v>92.80261993408203</c:v>
                </c:pt>
                <c:pt idx="274">
                  <c:v>-1.077088356018066</c:v>
                </c:pt>
                <c:pt idx="275">
                  <c:v>-1.801246166229248</c:v>
                </c:pt>
                <c:pt idx="276">
                  <c:v>-1.406339168548584</c:v>
                </c:pt>
                <c:pt idx="277">
                  <c:v>-2.560673236846924</c:v>
                </c:pt>
                <c:pt idx="278">
                  <c:v>-1.789893746376038</c:v>
                </c:pt>
                <c:pt idx="279">
                  <c:v>94.39901733398438</c:v>
                </c:pt>
                <c:pt idx="280">
                  <c:v>88.09382629394531</c:v>
                </c:pt>
                <c:pt idx="281">
                  <c:v>86.89883422851562</c:v>
                </c:pt>
                <c:pt idx="282">
                  <c:v>21.6781120300293</c:v>
                </c:pt>
                <c:pt idx="283">
                  <c:v>18.8955078125</c:v>
                </c:pt>
                <c:pt idx="284">
                  <c:v>102.7352600097656</c:v>
                </c:pt>
                <c:pt idx="285">
                  <c:v>-0.4593262374401093</c:v>
                </c:pt>
                <c:pt idx="286">
                  <c:v>100.7851028442383</c:v>
                </c:pt>
                <c:pt idx="287">
                  <c:v>-0.944746196269989</c:v>
                </c:pt>
                <c:pt idx="288">
                  <c:v>-1.441244721412659</c:v>
                </c:pt>
                <c:pt idx="289">
                  <c:v>96.62796783447266</c:v>
                </c:pt>
                <c:pt idx="290">
                  <c:v>102.6040344238281</c:v>
                </c:pt>
                <c:pt idx="291">
                  <c:v>57.60560989379883</c:v>
                </c:pt>
                <c:pt idx="292">
                  <c:v>89.62315368652344</c:v>
                </c:pt>
                <c:pt idx="293">
                  <c:v>0.3437682092189789</c:v>
                </c:pt>
                <c:pt idx="294">
                  <c:v>74.68421173095703</c:v>
                </c:pt>
                <c:pt idx="295">
                  <c:v>-1.951531529426575</c:v>
                </c:pt>
                <c:pt idx="296">
                  <c:v>98.75260925292969</c:v>
                </c:pt>
                <c:pt idx="297">
                  <c:v>66.84407043457031</c:v>
                </c:pt>
                <c:pt idx="298">
                  <c:v>97.85686492919922</c:v>
                </c:pt>
                <c:pt idx="299">
                  <c:v>75.84468841552734</c:v>
                </c:pt>
                <c:pt idx="300">
                  <c:v>69.71151733398438</c:v>
                </c:pt>
                <c:pt idx="301">
                  <c:v>-1.03618335723877</c:v>
                </c:pt>
                <c:pt idx="302">
                  <c:v>0.7435988783836365</c:v>
                </c:pt>
                <c:pt idx="303">
                  <c:v>36.31465911865234</c:v>
                </c:pt>
                <c:pt idx="304">
                  <c:v>0.1397857218980789</c:v>
                </c:pt>
                <c:pt idx="305">
                  <c:v>96.51809692382812</c:v>
                </c:pt>
                <c:pt idx="306">
                  <c:v>2.426528453826904</c:v>
                </c:pt>
                <c:pt idx="307">
                  <c:v>-1.858933091163635</c:v>
                </c:pt>
                <c:pt idx="308">
                  <c:v>-2.094941854476929</c:v>
                </c:pt>
                <c:pt idx="309">
                  <c:v>91.62319946289062</c:v>
                </c:pt>
                <c:pt idx="310">
                  <c:v>-0.8720572590827942</c:v>
                </c:pt>
                <c:pt idx="311">
                  <c:v>88.28476715087891</c:v>
                </c:pt>
                <c:pt idx="312">
                  <c:v>0.4214610755443573</c:v>
                </c:pt>
                <c:pt idx="313">
                  <c:v>-0.9108893275260925</c:v>
                </c:pt>
                <c:pt idx="314">
                  <c:v>80.53227233886719</c:v>
                </c:pt>
                <c:pt idx="315">
                  <c:v>93.94078063964844</c:v>
                </c:pt>
                <c:pt idx="316">
                  <c:v>79.08188629150391</c:v>
                </c:pt>
                <c:pt idx="317">
                  <c:v>66.18406677246094</c:v>
                </c:pt>
                <c:pt idx="318">
                  <c:v>94.00955963134766</c:v>
                </c:pt>
                <c:pt idx="319">
                  <c:v>-0.6884422302246094</c:v>
                </c:pt>
                <c:pt idx="320">
                  <c:v>100.0298767089844</c:v>
                </c:pt>
                <c:pt idx="321">
                  <c:v>-4.157753467559814</c:v>
                </c:pt>
                <c:pt idx="322">
                  <c:v>94.99100494384766</c:v>
                </c:pt>
                <c:pt idx="323">
                  <c:v>-0.6050665378570557</c:v>
                </c:pt>
                <c:pt idx="324">
                  <c:v>-0.9131927490234375</c:v>
                </c:pt>
                <c:pt idx="325">
                  <c:v>-0.3495033383369446</c:v>
                </c:pt>
                <c:pt idx="326">
                  <c:v>-1.865366339683533</c:v>
                </c:pt>
                <c:pt idx="327">
                  <c:v>-0.4161405563354492</c:v>
                </c:pt>
                <c:pt idx="328">
                  <c:v>-0.6764624118804932</c:v>
                </c:pt>
                <c:pt idx="329">
                  <c:v>79.41024780273438</c:v>
                </c:pt>
                <c:pt idx="330">
                  <c:v>-0.8460769057273865</c:v>
                </c:pt>
                <c:pt idx="331">
                  <c:v>94.47928619384766</c:v>
                </c:pt>
                <c:pt idx="332">
                  <c:v>94.84499359130859</c:v>
                </c:pt>
                <c:pt idx="333">
                  <c:v>-1.144096732139587</c:v>
                </c:pt>
                <c:pt idx="334">
                  <c:v>85.55788421630859</c:v>
                </c:pt>
                <c:pt idx="335">
                  <c:v>-1.050027012825012</c:v>
                </c:pt>
                <c:pt idx="336">
                  <c:v>91.84886169433594</c:v>
                </c:pt>
                <c:pt idx="337">
                  <c:v>-0.3176759481430054</c:v>
                </c:pt>
                <c:pt idx="338">
                  <c:v>83.45278167724609</c:v>
                </c:pt>
                <c:pt idx="339">
                  <c:v>75.28319549560547</c:v>
                </c:pt>
                <c:pt idx="340">
                  <c:v>42.22773742675781</c:v>
                </c:pt>
                <c:pt idx="341">
                  <c:v>94.50521850585938</c:v>
                </c:pt>
                <c:pt idx="342">
                  <c:v>-0.2495880126953125</c:v>
                </c:pt>
                <c:pt idx="343">
                  <c:v>92.74398803710938</c:v>
                </c:pt>
                <c:pt idx="344">
                  <c:v>96.60439300537109</c:v>
                </c:pt>
                <c:pt idx="345">
                  <c:v>-3.580463647842407</c:v>
                </c:pt>
                <c:pt idx="346">
                  <c:v>-0.5686056613922119</c:v>
                </c:pt>
                <c:pt idx="347">
                  <c:v>97.51209259033203</c:v>
                </c:pt>
                <c:pt idx="348">
                  <c:v>-0.2210420370101929</c:v>
                </c:pt>
                <c:pt idx="349">
                  <c:v>-0.6810398697853088</c:v>
                </c:pt>
                <c:pt idx="350">
                  <c:v>95.31118011474609</c:v>
                </c:pt>
                <c:pt idx="351">
                  <c:v>87.24671173095703</c:v>
                </c:pt>
                <c:pt idx="352">
                  <c:v>-0.1984741985797882</c:v>
                </c:pt>
                <c:pt idx="353">
                  <c:v>96.59978485107422</c:v>
                </c:pt>
                <c:pt idx="354">
                  <c:v>88.13995361328125</c:v>
                </c:pt>
                <c:pt idx="355">
                  <c:v>92.55735015869141</c:v>
                </c:pt>
                <c:pt idx="356">
                  <c:v>-0.5815369486808777</c:v>
                </c:pt>
                <c:pt idx="357">
                  <c:v>98.45050811767578</c:v>
                </c:pt>
                <c:pt idx="358">
                  <c:v>95.14430236816406</c:v>
                </c:pt>
                <c:pt idx="359">
                  <c:v>-0.6817571520805359</c:v>
                </c:pt>
                <c:pt idx="360">
                  <c:v>93.22897338867188</c:v>
                </c:pt>
                <c:pt idx="361">
                  <c:v>-0.2475246042013168</c:v>
                </c:pt>
                <c:pt idx="362">
                  <c:v>-0.2875643670558929</c:v>
                </c:pt>
                <c:pt idx="363">
                  <c:v>-0.5810936093330383</c:v>
                </c:pt>
                <c:pt idx="364">
                  <c:v>-0.9731125235557556</c:v>
                </c:pt>
                <c:pt idx="365">
                  <c:v>88.041015625</c:v>
                </c:pt>
                <c:pt idx="366">
                  <c:v>-0.8867087364196777</c:v>
                </c:pt>
                <c:pt idx="367">
                  <c:v>79.73699188232422</c:v>
                </c:pt>
                <c:pt idx="368">
                  <c:v>-0.2661143839359283</c:v>
                </c:pt>
                <c:pt idx="369">
                  <c:v>94.87778472900391</c:v>
                </c:pt>
                <c:pt idx="370">
                  <c:v>98.88025665283203</c:v>
                </c:pt>
                <c:pt idx="371">
                  <c:v>98.10062408447266</c:v>
                </c:pt>
                <c:pt idx="372">
                  <c:v>88.20327758789062</c:v>
                </c:pt>
                <c:pt idx="373">
                  <c:v>92.80464172363281</c:v>
                </c:pt>
                <c:pt idx="374">
                  <c:v>-1.979102492332458</c:v>
                </c:pt>
                <c:pt idx="375">
                  <c:v>96.60136413574219</c:v>
                </c:pt>
                <c:pt idx="376">
                  <c:v>100.0393676757812</c:v>
                </c:pt>
                <c:pt idx="377">
                  <c:v>78.77637481689453</c:v>
                </c:pt>
                <c:pt idx="378">
                  <c:v>85.03610229492188</c:v>
                </c:pt>
                <c:pt idx="379">
                  <c:v>-0.9105623364448547</c:v>
                </c:pt>
                <c:pt idx="380">
                  <c:v>60.5645866394043</c:v>
                </c:pt>
                <c:pt idx="381">
                  <c:v>94.38846588134766</c:v>
                </c:pt>
                <c:pt idx="382">
                  <c:v>64.53945159912109</c:v>
                </c:pt>
                <c:pt idx="383">
                  <c:v>-1.450072646141052</c:v>
                </c:pt>
                <c:pt idx="384">
                  <c:v>-0.2067219167947769</c:v>
                </c:pt>
                <c:pt idx="385">
                  <c:v>97.88500213623047</c:v>
                </c:pt>
                <c:pt idx="386">
                  <c:v>-0.6076218485832214</c:v>
                </c:pt>
                <c:pt idx="387">
                  <c:v>-0.2682610154151917</c:v>
                </c:pt>
                <c:pt idx="388">
                  <c:v>101.5411987304688</c:v>
                </c:pt>
                <c:pt idx="389">
                  <c:v>-0.9473634362220764</c:v>
                </c:pt>
                <c:pt idx="390">
                  <c:v>95.78719329833984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93.20871734619141</v>
      </c>
      <c r="C2">
        <v>91.0234</v>
      </c>
      <c r="D2">
        <v>89.84668731689453</v>
      </c>
      <c r="E2">
        <v>96.2991</v>
      </c>
      <c r="F2">
        <v>100.6194686889648</v>
      </c>
      <c r="G2">
        <v>0</v>
      </c>
      <c r="H2">
        <v>0</v>
      </c>
    </row>
    <row r="3" spans="1:8">
      <c r="A3">
        <v>80.58620000000001</v>
      </c>
      <c r="B3">
        <v>82.94822692871094</v>
      </c>
      <c r="C3">
        <v>0</v>
      </c>
      <c r="D3">
        <v>-2.350662708282471</v>
      </c>
      <c r="E3">
        <v>0</v>
      </c>
      <c r="F3">
        <v>-1.307942986488342</v>
      </c>
      <c r="G3">
        <v>111</v>
      </c>
      <c r="H3">
        <v>111</v>
      </c>
    </row>
    <row r="4" spans="1:8">
      <c r="A4">
        <v>84.3704</v>
      </c>
      <c r="B4">
        <v>86.71050262451172</v>
      </c>
      <c r="C4">
        <v>0</v>
      </c>
      <c r="D4">
        <v>-0.2718819081783295</v>
      </c>
      <c r="E4">
        <v>88.0701</v>
      </c>
      <c r="F4">
        <v>86.53839111328125</v>
      </c>
      <c r="G4">
        <v>111</v>
      </c>
      <c r="H4">
        <v>0</v>
      </c>
    </row>
    <row r="5" spans="1:8">
      <c r="A5">
        <v>0</v>
      </c>
      <c r="B5">
        <v>-0.1333664804697037</v>
      </c>
      <c r="C5">
        <v>0</v>
      </c>
      <c r="D5">
        <v>-0.9570736289024353</v>
      </c>
      <c r="E5">
        <v>0</v>
      </c>
      <c r="F5">
        <v>-2.614855051040649</v>
      </c>
      <c r="G5">
        <v>111</v>
      </c>
      <c r="H5">
        <v>111</v>
      </c>
    </row>
    <row r="6" spans="1:8">
      <c r="A6">
        <v>94.2636</v>
      </c>
      <c r="B6">
        <v>96.42848968505859</v>
      </c>
      <c r="C6">
        <v>68.7765</v>
      </c>
      <c r="D6">
        <v>64.19081115722656</v>
      </c>
      <c r="E6">
        <v>96.7841</v>
      </c>
      <c r="F6">
        <v>106.6201477050781</v>
      </c>
      <c r="G6">
        <v>0</v>
      </c>
      <c r="H6">
        <v>111</v>
      </c>
    </row>
    <row r="7" spans="1:8">
      <c r="A7">
        <v>93.8051</v>
      </c>
      <c r="B7">
        <v>92.42394256591797</v>
      </c>
      <c r="C7">
        <v>0</v>
      </c>
      <c r="D7">
        <v>1.322673320770264</v>
      </c>
      <c r="E7">
        <v>96.0889</v>
      </c>
      <c r="F7">
        <v>100.9355316162109</v>
      </c>
      <c r="G7">
        <v>111</v>
      </c>
      <c r="H7">
        <v>111</v>
      </c>
    </row>
    <row r="8" spans="1:8">
      <c r="A8">
        <v>94.3167</v>
      </c>
      <c r="B8">
        <v>95.58600616455078</v>
      </c>
      <c r="C8">
        <v>89.5936</v>
      </c>
      <c r="D8">
        <v>89.12159729003906</v>
      </c>
      <c r="E8">
        <v>97.5325</v>
      </c>
      <c r="F8">
        <v>96.13459014892578</v>
      </c>
    </row>
    <row r="9" spans="1:8">
      <c r="A9">
        <v>94.6268</v>
      </c>
      <c r="B9">
        <v>94.17053985595703</v>
      </c>
      <c r="C9">
        <v>94.2243</v>
      </c>
      <c r="D9">
        <v>95.93413543701172</v>
      </c>
      <c r="E9">
        <v>0</v>
      </c>
      <c r="F9">
        <v>-0.2194587737321854</v>
      </c>
    </row>
    <row r="10" spans="1:8">
      <c r="A10">
        <v>0</v>
      </c>
      <c r="B10">
        <v>-0.2822445929050446</v>
      </c>
      <c r="C10">
        <v>87.0295</v>
      </c>
      <c r="D10">
        <v>86.39472198486328</v>
      </c>
      <c r="E10">
        <v>0</v>
      </c>
      <c r="F10">
        <v>-1.903501749038696</v>
      </c>
    </row>
    <row r="11" spans="1:8">
      <c r="A11">
        <v>95.149</v>
      </c>
      <c r="B11">
        <v>94.76375579833984</v>
      </c>
      <c r="C11">
        <v>0</v>
      </c>
      <c r="D11">
        <v>-1.855321764945984</v>
      </c>
      <c r="E11">
        <v>94.40819999999999</v>
      </c>
      <c r="F11">
        <v>88.52705383300781</v>
      </c>
    </row>
    <row r="12" spans="1:8">
      <c r="A12">
        <v>93.5908</v>
      </c>
      <c r="B12">
        <v>93.78787994384766</v>
      </c>
      <c r="C12">
        <v>0</v>
      </c>
      <c r="D12">
        <v>-0.733006477355957</v>
      </c>
      <c r="E12">
        <v>93.5943</v>
      </c>
      <c r="F12">
        <v>96.70623016357422</v>
      </c>
    </row>
    <row r="13" spans="1:8">
      <c r="A13">
        <v>94.5488</v>
      </c>
      <c r="B13">
        <v>94.80976104736328</v>
      </c>
      <c r="C13">
        <v>0</v>
      </c>
      <c r="D13">
        <v>-1.938794732093811</v>
      </c>
      <c r="E13">
        <v>0</v>
      </c>
      <c r="F13">
        <v>-0.1655922681093216</v>
      </c>
    </row>
    <row r="14" spans="1:8">
      <c r="A14">
        <v>94.5891</v>
      </c>
      <c r="B14">
        <v>95.02909088134766</v>
      </c>
      <c r="C14">
        <v>68.28440000000001</v>
      </c>
      <c r="D14">
        <v>69.40193176269531</v>
      </c>
      <c r="E14">
        <v>97.7777</v>
      </c>
      <c r="F14">
        <v>94.85620880126953</v>
      </c>
    </row>
    <row r="15" spans="1:8">
      <c r="A15">
        <v>0</v>
      </c>
      <c r="B15">
        <v>-1.701590061187744</v>
      </c>
      <c r="C15">
        <v>0</v>
      </c>
      <c r="D15">
        <v>-1.800698280334473</v>
      </c>
      <c r="E15">
        <v>93.9735</v>
      </c>
      <c r="F15">
        <v>94.76554870605469</v>
      </c>
    </row>
    <row r="16" spans="1:8">
      <c r="A16">
        <v>0</v>
      </c>
      <c r="B16">
        <v>-1.899511933326721</v>
      </c>
      <c r="C16">
        <v>0</v>
      </c>
      <c r="D16">
        <v>-1.00586998462677</v>
      </c>
      <c r="E16">
        <v>0</v>
      </c>
      <c r="F16">
        <v>1.119439005851746</v>
      </c>
    </row>
    <row r="17" spans="1:6">
      <c r="A17">
        <v>0</v>
      </c>
      <c r="B17">
        <v>-2.511416673660278</v>
      </c>
      <c r="C17">
        <v>0</v>
      </c>
      <c r="D17">
        <v>-0.4223793745040894</v>
      </c>
      <c r="E17">
        <v>0</v>
      </c>
      <c r="F17">
        <v>-2.171975612640381</v>
      </c>
    </row>
    <row r="18" spans="1:6">
      <c r="A18">
        <v>0</v>
      </c>
      <c r="B18">
        <v>-0.4789801239967346</v>
      </c>
      <c r="C18">
        <v>0</v>
      </c>
      <c r="D18">
        <v>-0.6880850791931152</v>
      </c>
      <c r="E18">
        <v>75.7182</v>
      </c>
      <c r="F18">
        <v>90.74694061279297</v>
      </c>
    </row>
    <row r="19" spans="1:6">
      <c r="A19">
        <v>97.69</v>
      </c>
      <c r="B19">
        <v>100.4421920776367</v>
      </c>
      <c r="C19">
        <v>0</v>
      </c>
      <c r="D19">
        <v>-0.8039162755012512</v>
      </c>
      <c r="E19">
        <v>0</v>
      </c>
      <c r="F19">
        <v>-0.5692058205604553</v>
      </c>
    </row>
    <row r="20" spans="1:6">
      <c r="A20">
        <v>96.5077</v>
      </c>
      <c r="B20">
        <v>98.12421417236328</v>
      </c>
      <c r="C20">
        <v>0</v>
      </c>
      <c r="D20">
        <v>-0.7617674469947815</v>
      </c>
      <c r="E20">
        <v>70.7677</v>
      </c>
      <c r="F20">
        <v>90.51164245605469</v>
      </c>
    </row>
    <row r="21" spans="1:6">
      <c r="A21">
        <v>94.7877</v>
      </c>
      <c r="B21">
        <v>95.1044921875</v>
      </c>
      <c r="C21">
        <v>96.6142</v>
      </c>
      <c r="D21">
        <v>97.31453704833984</v>
      </c>
      <c r="E21">
        <v>0</v>
      </c>
      <c r="F21">
        <v>-0.3800655901432037</v>
      </c>
    </row>
    <row r="22" spans="1:6">
      <c r="A22">
        <v>94.6808</v>
      </c>
      <c r="B22">
        <v>96.23346710205078</v>
      </c>
      <c r="C22">
        <v>95.6961</v>
      </c>
      <c r="D22">
        <v>96.59739685058594</v>
      </c>
      <c r="E22">
        <v>67.3374</v>
      </c>
      <c r="F22">
        <v>90.83670806884766</v>
      </c>
    </row>
    <row r="23" spans="1:6">
      <c r="A23">
        <v>0</v>
      </c>
      <c r="B23">
        <v>-1.741367697715759</v>
      </c>
      <c r="C23">
        <v>0</v>
      </c>
      <c r="D23">
        <v>-0.7855916023254395</v>
      </c>
      <c r="E23">
        <v>0</v>
      </c>
      <c r="F23">
        <v>-2.864413499832153</v>
      </c>
    </row>
    <row r="24" spans="1:6">
      <c r="A24">
        <v>0</v>
      </c>
      <c r="B24">
        <v>-0.6285814046859741</v>
      </c>
      <c r="C24">
        <v>79.1836</v>
      </c>
      <c r="D24">
        <v>80.13109588623047</v>
      </c>
      <c r="E24">
        <v>94.6263</v>
      </c>
      <c r="F24">
        <v>83.26990509033203</v>
      </c>
    </row>
    <row r="25" spans="1:6">
      <c r="A25">
        <v>0</v>
      </c>
      <c r="B25">
        <v>2.095850706100464</v>
      </c>
      <c r="C25">
        <v>97.3883</v>
      </c>
      <c r="D25">
        <v>97.39053344726562</v>
      </c>
      <c r="E25">
        <v>0</v>
      </c>
      <c r="F25">
        <v>66.18936920166016</v>
      </c>
    </row>
    <row r="26" spans="1:6">
      <c r="A26">
        <v>0</v>
      </c>
      <c r="B26">
        <v>-1.958701133728027</v>
      </c>
      <c r="C26">
        <v>0</v>
      </c>
      <c r="D26">
        <v>12.17556571960449</v>
      </c>
      <c r="E26">
        <v>0</v>
      </c>
      <c r="F26">
        <v>38.18710708618164</v>
      </c>
    </row>
    <row r="27" spans="1:6">
      <c r="A27">
        <v>62.2318</v>
      </c>
      <c r="B27">
        <v>67.11409759521484</v>
      </c>
      <c r="C27">
        <v>95.4988</v>
      </c>
      <c r="D27">
        <v>97.02734375</v>
      </c>
      <c r="E27">
        <v>0</v>
      </c>
      <c r="F27">
        <v>93.33100891113281</v>
      </c>
    </row>
    <row r="28" spans="1:6">
      <c r="A28">
        <v>98.542</v>
      </c>
      <c r="B28">
        <v>97.69622802734375</v>
      </c>
      <c r="C28">
        <v>93.9136</v>
      </c>
      <c r="D28">
        <v>94.92752075195312</v>
      </c>
      <c r="E28">
        <v>55.7988</v>
      </c>
      <c r="F28">
        <v>81.51767730712891</v>
      </c>
    </row>
    <row r="29" spans="1:6">
      <c r="A29">
        <v>0</v>
      </c>
      <c r="B29">
        <v>-2.006325960159302</v>
      </c>
      <c r="C29">
        <v>94.72069999999999</v>
      </c>
      <c r="D29">
        <v>96.05100250244141</v>
      </c>
      <c r="E29">
        <v>0</v>
      </c>
      <c r="F29">
        <v>-1.025977492332458</v>
      </c>
    </row>
    <row r="30" spans="1:6">
      <c r="A30">
        <v>0</v>
      </c>
      <c r="B30">
        <v>-0.9024707078933716</v>
      </c>
      <c r="C30">
        <v>92.5977</v>
      </c>
      <c r="D30">
        <v>93.07389831542969</v>
      </c>
      <c r="E30">
        <v>90.9726</v>
      </c>
      <c r="F30">
        <v>91.88027954101562</v>
      </c>
    </row>
    <row r="31" spans="1:6">
      <c r="A31">
        <v>0</v>
      </c>
      <c r="B31">
        <v>-1.429135203361511</v>
      </c>
      <c r="C31">
        <v>93.9648</v>
      </c>
      <c r="D31">
        <v>93.94106292724609</v>
      </c>
      <c r="E31">
        <v>94.28400000000001</v>
      </c>
      <c r="F31">
        <v>103.078010559082</v>
      </c>
    </row>
    <row r="32" spans="1:6">
      <c r="A32">
        <v>0</v>
      </c>
      <c r="B32">
        <v>-0.3101734519004822</v>
      </c>
      <c r="C32">
        <v>95.4225</v>
      </c>
      <c r="D32">
        <v>96.14855194091797</v>
      </c>
      <c r="E32">
        <v>86.7184</v>
      </c>
      <c r="F32">
        <v>-1.056240797042847</v>
      </c>
    </row>
    <row r="33" spans="1:6">
      <c r="A33">
        <v>96.86579999999999</v>
      </c>
      <c r="B33">
        <v>96.43920135498047</v>
      </c>
      <c r="C33">
        <v>94.92140000000001</v>
      </c>
      <c r="D33">
        <v>96.80684661865234</v>
      </c>
      <c r="E33">
        <v>24.6551</v>
      </c>
      <c r="F33">
        <v>28.28888511657715</v>
      </c>
    </row>
    <row r="34" spans="1:6">
      <c r="A34">
        <v>70.28100000000001</v>
      </c>
      <c r="B34">
        <v>70.72136688232422</v>
      </c>
      <c r="C34">
        <v>95.09950000000001</v>
      </c>
      <c r="D34">
        <v>96.989501953125</v>
      </c>
      <c r="E34">
        <v>0</v>
      </c>
      <c r="F34">
        <v>-0.397241473197937</v>
      </c>
    </row>
    <row r="35" spans="1:6">
      <c r="A35">
        <v>0</v>
      </c>
      <c r="B35">
        <v>-2.395218133926392</v>
      </c>
      <c r="C35">
        <v>92.07380000000001</v>
      </c>
      <c r="D35">
        <v>93.57183074951172</v>
      </c>
      <c r="E35">
        <v>0</v>
      </c>
      <c r="F35">
        <v>-0.7764071822166443</v>
      </c>
    </row>
    <row r="36" spans="1:6">
      <c r="A36">
        <v>0</v>
      </c>
      <c r="B36">
        <v>-1.887175679206848</v>
      </c>
      <c r="C36">
        <v>94.7189</v>
      </c>
      <c r="D36">
        <v>97.05970001220703</v>
      </c>
      <c r="E36">
        <v>94.44029999999999</v>
      </c>
      <c r="F36">
        <v>96.13890838623047</v>
      </c>
    </row>
    <row r="37" spans="1:6">
      <c r="A37">
        <v>0</v>
      </c>
      <c r="B37">
        <v>-2.600668907165527</v>
      </c>
      <c r="C37">
        <v>90.45099999999999</v>
      </c>
      <c r="D37">
        <v>90.90927886962891</v>
      </c>
      <c r="E37">
        <v>0</v>
      </c>
      <c r="F37">
        <v>-2.111072063446045</v>
      </c>
    </row>
    <row r="38" spans="1:6">
      <c r="A38">
        <v>0</v>
      </c>
      <c r="B38">
        <v>-1.0809485912323</v>
      </c>
      <c r="C38">
        <v>89.971</v>
      </c>
      <c r="D38">
        <v>88.43110656738281</v>
      </c>
      <c r="E38">
        <v>86.19970000000001</v>
      </c>
      <c r="F38">
        <v>80.6627197265625</v>
      </c>
    </row>
    <row r="39" spans="1:6">
      <c r="A39">
        <v>0</v>
      </c>
      <c r="B39">
        <v>-0.9336751103401184</v>
      </c>
      <c r="C39">
        <v>81.1981</v>
      </c>
      <c r="D39">
        <v>79.76502990722656</v>
      </c>
      <c r="E39">
        <v>0</v>
      </c>
      <c r="F39">
        <v>76.76499938964844</v>
      </c>
    </row>
    <row r="40" spans="1:6">
      <c r="A40">
        <v>0</v>
      </c>
      <c r="B40">
        <v>-1.555976510047913</v>
      </c>
      <c r="C40">
        <v>94.61190000000001</v>
      </c>
      <c r="D40">
        <v>95.50225067138672</v>
      </c>
      <c r="E40">
        <v>97.63800000000001</v>
      </c>
      <c r="F40">
        <v>96.88785552978516</v>
      </c>
    </row>
    <row r="41" spans="1:6">
      <c r="A41">
        <v>0</v>
      </c>
      <c r="B41">
        <v>-1.375251054763794</v>
      </c>
      <c r="C41">
        <v>94.7611</v>
      </c>
      <c r="D41">
        <v>95.38185119628906</v>
      </c>
      <c r="E41">
        <v>36.7921</v>
      </c>
      <c r="F41">
        <v>51.45998001098633</v>
      </c>
    </row>
    <row r="42" spans="1:6">
      <c r="A42">
        <v>0</v>
      </c>
      <c r="B42">
        <v>-0.4045893251895905</v>
      </c>
      <c r="C42">
        <v>0</v>
      </c>
      <c r="D42">
        <v>-1.690585255622864</v>
      </c>
      <c r="E42">
        <v>41.033</v>
      </c>
      <c r="F42">
        <v>90.12675476074219</v>
      </c>
    </row>
    <row r="43" spans="1:6">
      <c r="A43">
        <v>0</v>
      </c>
      <c r="B43">
        <v>-0.5139519572257996</v>
      </c>
      <c r="C43">
        <v>0</v>
      </c>
      <c r="D43">
        <v>-2.166985750198364</v>
      </c>
      <c r="E43">
        <v>96.66849999999999</v>
      </c>
      <c r="F43">
        <v>92.44403839111328</v>
      </c>
    </row>
    <row r="44" spans="1:6">
      <c r="A44">
        <v>46.4927</v>
      </c>
      <c r="B44">
        <v>47.74710083007812</v>
      </c>
      <c r="C44">
        <v>0</v>
      </c>
      <c r="D44">
        <v>-2.076608419418335</v>
      </c>
      <c r="E44">
        <v>92.40940000000001</v>
      </c>
      <c r="F44">
        <v>102.7978439331055</v>
      </c>
    </row>
    <row r="45" spans="1:6">
      <c r="A45">
        <v>0</v>
      </c>
      <c r="B45">
        <v>-0.9993638396263123</v>
      </c>
      <c r="C45">
        <v>0</v>
      </c>
      <c r="D45">
        <v>26.86558151245117</v>
      </c>
      <c r="E45">
        <v>0</v>
      </c>
      <c r="F45">
        <v>83.70661163330078</v>
      </c>
    </row>
    <row r="46" spans="1:6">
      <c r="A46">
        <v>0</v>
      </c>
      <c r="B46">
        <v>-0.8088030815124512</v>
      </c>
      <c r="C46">
        <v>0</v>
      </c>
      <c r="D46">
        <v>-2.203016519546509</v>
      </c>
      <c r="E46">
        <v>90.426</v>
      </c>
      <c r="F46">
        <v>-1.138697385787964</v>
      </c>
    </row>
    <row r="47" spans="1:6">
      <c r="A47">
        <v>95.05540000000001</v>
      </c>
      <c r="B47">
        <v>90.39790344238281</v>
      </c>
      <c r="C47">
        <v>0</v>
      </c>
      <c r="D47">
        <v>-1.247446656227112</v>
      </c>
      <c r="E47">
        <v>92.2792</v>
      </c>
      <c r="F47">
        <v>85.95037078857422</v>
      </c>
    </row>
    <row r="48" spans="1:6">
      <c r="A48">
        <v>64.0946</v>
      </c>
      <c r="B48">
        <v>67.27845001220703</v>
      </c>
      <c r="C48">
        <v>0</v>
      </c>
      <c r="D48">
        <v>-1.11166250705719</v>
      </c>
      <c r="E48">
        <v>95.2355</v>
      </c>
      <c r="F48">
        <v>101.101432800293</v>
      </c>
    </row>
    <row r="49" spans="1:6">
      <c r="A49">
        <v>0</v>
      </c>
      <c r="B49">
        <v>-0.6298008561134338</v>
      </c>
      <c r="C49">
        <v>0</v>
      </c>
      <c r="D49">
        <v>-0.2661276459693909</v>
      </c>
      <c r="E49">
        <v>0</v>
      </c>
      <c r="F49">
        <v>-0.4700895249843597</v>
      </c>
    </row>
    <row r="50" spans="1:6">
      <c r="A50">
        <v>0</v>
      </c>
      <c r="B50">
        <v>-0.5119938850402832</v>
      </c>
      <c r="C50">
        <v>0</v>
      </c>
      <c r="D50">
        <v>-1.772520542144775</v>
      </c>
      <c r="E50">
        <v>60.2136</v>
      </c>
      <c r="F50">
        <v>61.08096694946289</v>
      </c>
    </row>
    <row r="51" spans="1:6">
      <c r="A51">
        <v>0</v>
      </c>
      <c r="B51">
        <v>-0.831529974937439</v>
      </c>
      <c r="C51">
        <v>0</v>
      </c>
      <c r="D51">
        <v>-0.3615604937076569</v>
      </c>
      <c r="E51">
        <v>97.8107</v>
      </c>
      <c r="F51">
        <v>100.7531509399414</v>
      </c>
    </row>
    <row r="52" spans="1:6">
      <c r="A52">
        <v>96.81059999999999</v>
      </c>
      <c r="B52">
        <v>97.51842498779297</v>
      </c>
      <c r="C52">
        <v>0</v>
      </c>
      <c r="D52">
        <v>-1.953381419181824</v>
      </c>
      <c r="E52">
        <v>52.4695</v>
      </c>
      <c r="F52">
        <v>-1.172415852546692</v>
      </c>
    </row>
    <row r="53" spans="1:6">
      <c r="A53">
        <v>55.4464</v>
      </c>
      <c r="B53">
        <v>56.92084121704102</v>
      </c>
      <c r="C53">
        <v>0</v>
      </c>
      <c r="D53">
        <v>-1.043288946151733</v>
      </c>
      <c r="E53">
        <v>0</v>
      </c>
      <c r="F53">
        <v>-0.7734615802764893</v>
      </c>
    </row>
    <row r="54" spans="1:6">
      <c r="A54">
        <v>0</v>
      </c>
      <c r="B54">
        <v>-0.5461070537567139</v>
      </c>
      <c r="C54">
        <v>59.69480000000001</v>
      </c>
      <c r="D54">
        <v>46.65821075439453</v>
      </c>
      <c r="E54">
        <v>55.2559</v>
      </c>
      <c r="F54">
        <v>-0.1961876600980759</v>
      </c>
    </row>
    <row r="55" spans="1:6">
      <c r="A55">
        <v>0</v>
      </c>
      <c r="B55">
        <v>-0.7002659440040588</v>
      </c>
      <c r="C55">
        <v>0</v>
      </c>
      <c r="D55">
        <v>-1.175470471382141</v>
      </c>
      <c r="E55">
        <v>0</v>
      </c>
      <c r="F55">
        <v>-0.5983121991157532</v>
      </c>
    </row>
    <row r="56" spans="1:6">
      <c r="A56">
        <v>79.55880000000001</v>
      </c>
      <c r="B56">
        <v>82.31778717041016</v>
      </c>
      <c r="C56">
        <v>0</v>
      </c>
      <c r="D56">
        <v>-0.8728643655776978</v>
      </c>
      <c r="E56">
        <v>92.9953</v>
      </c>
      <c r="F56">
        <v>89.64047241210938</v>
      </c>
    </row>
    <row r="57" spans="1:6">
      <c r="A57">
        <v>0</v>
      </c>
      <c r="B57">
        <v>-1.117061853408813</v>
      </c>
      <c r="C57">
        <v>0</v>
      </c>
      <c r="D57">
        <v>-1.160218119621277</v>
      </c>
      <c r="E57">
        <v>58.6329</v>
      </c>
      <c r="F57">
        <v>35.47263336181641</v>
      </c>
    </row>
    <row r="58" spans="1:6">
      <c r="A58">
        <v>0</v>
      </c>
      <c r="B58">
        <v>-0.1150116100907326</v>
      </c>
      <c r="C58">
        <v>0</v>
      </c>
      <c r="D58">
        <v>-0.2260996550321579</v>
      </c>
      <c r="E58">
        <v>27.5735</v>
      </c>
      <c r="F58">
        <v>26.69123649597168</v>
      </c>
    </row>
    <row r="59" spans="1:6">
      <c r="A59">
        <v>57.4287</v>
      </c>
      <c r="B59">
        <v>55.31367111206055</v>
      </c>
      <c r="C59">
        <v>0</v>
      </c>
      <c r="D59">
        <v>-0.5814338326454163</v>
      </c>
      <c r="E59">
        <v>0</v>
      </c>
      <c r="F59">
        <v>-0.2113553732633591</v>
      </c>
    </row>
    <row r="60" spans="1:6">
      <c r="A60">
        <v>0</v>
      </c>
      <c r="B60">
        <v>-0.7375338673591614</v>
      </c>
      <c r="C60">
        <v>0</v>
      </c>
      <c r="D60">
        <v>-0.539594292640686</v>
      </c>
      <c r="E60">
        <v>95.5249</v>
      </c>
      <c r="F60">
        <v>98.881103515625</v>
      </c>
    </row>
    <row r="61" spans="1:6">
      <c r="A61">
        <v>0</v>
      </c>
      <c r="B61">
        <v>-0.8346641063690186</v>
      </c>
      <c r="C61">
        <v>74.66330000000001</v>
      </c>
      <c r="D61">
        <v>66.68202972412109</v>
      </c>
      <c r="E61">
        <v>0</v>
      </c>
      <c r="F61">
        <v>-0.7400140762329102</v>
      </c>
    </row>
    <row r="62" spans="1:6">
      <c r="A62">
        <v>60.7216</v>
      </c>
      <c r="B62">
        <v>62.82126617431641</v>
      </c>
      <c r="C62">
        <v>90.58</v>
      </c>
      <c r="D62">
        <v>93.12660980224609</v>
      </c>
      <c r="E62">
        <v>95.947</v>
      </c>
      <c r="F62">
        <v>12.09498596191406</v>
      </c>
    </row>
    <row r="63" spans="1:6">
      <c r="A63">
        <v>65.94889999999999</v>
      </c>
      <c r="B63">
        <v>71.03983306884766</v>
      </c>
      <c r="C63">
        <v>75.8434</v>
      </c>
      <c r="D63">
        <v>71.95664215087891</v>
      </c>
      <c r="E63">
        <v>0</v>
      </c>
      <c r="F63">
        <v>-1.955413937568665</v>
      </c>
    </row>
    <row r="64" spans="1:6">
      <c r="A64">
        <v>91.1044</v>
      </c>
      <c r="B64">
        <v>91.01395416259766</v>
      </c>
      <c r="C64">
        <v>80.61539999999999</v>
      </c>
      <c r="D64">
        <v>75.77592468261719</v>
      </c>
      <c r="E64">
        <v>72.6528</v>
      </c>
      <c r="F64">
        <v>88.51280212402344</v>
      </c>
    </row>
    <row r="65" spans="1:6">
      <c r="A65">
        <v>90.3034</v>
      </c>
      <c r="B65">
        <v>90.04483032226562</v>
      </c>
      <c r="C65">
        <v>71.90779999999999</v>
      </c>
      <c r="D65">
        <v>75.20973205566406</v>
      </c>
      <c r="E65">
        <v>91.5611</v>
      </c>
      <c r="F65">
        <v>88.52065277099609</v>
      </c>
    </row>
    <row r="66" spans="1:6">
      <c r="A66">
        <v>97.5889</v>
      </c>
      <c r="B66">
        <v>100.1171798706055</v>
      </c>
      <c r="C66">
        <v>74.8188</v>
      </c>
      <c r="D66">
        <v>77.05255126953125</v>
      </c>
      <c r="E66">
        <v>39.3514</v>
      </c>
      <c r="F66">
        <v>3.180420875549316</v>
      </c>
    </row>
    <row r="67" spans="1:6">
      <c r="A67">
        <v>88.6165</v>
      </c>
      <c r="B67">
        <v>87.60726165771484</v>
      </c>
      <c r="C67">
        <v>98.24120000000001</v>
      </c>
      <c r="D67">
        <v>98.76342010498047</v>
      </c>
      <c r="E67">
        <v>0</v>
      </c>
      <c r="F67">
        <v>-1.30314826965332</v>
      </c>
    </row>
    <row r="68" spans="1:6">
      <c r="A68">
        <v>88.33880000000001</v>
      </c>
      <c r="B68">
        <v>88.86016845703125</v>
      </c>
      <c r="C68">
        <v>93.54000000000001</v>
      </c>
      <c r="D68">
        <v>96.6282958984375</v>
      </c>
      <c r="E68">
        <v>94.0749</v>
      </c>
      <c r="F68">
        <v>87.88774871826172</v>
      </c>
    </row>
    <row r="69" spans="1:6">
      <c r="A69">
        <v>98.26179999999999</v>
      </c>
      <c r="B69">
        <v>99.75715637207031</v>
      </c>
      <c r="C69">
        <v>89.574</v>
      </c>
      <c r="D69">
        <v>81.95735931396484</v>
      </c>
      <c r="E69">
        <v>85.733</v>
      </c>
      <c r="F69">
        <v>101.7566528320312</v>
      </c>
    </row>
    <row r="70" spans="1:6">
      <c r="A70">
        <v>85.81189999999999</v>
      </c>
      <c r="B70">
        <v>84.02445983886719</v>
      </c>
      <c r="C70">
        <v>96.7962</v>
      </c>
      <c r="D70">
        <v>98.23038482666016</v>
      </c>
      <c r="E70">
        <v>0</v>
      </c>
      <c r="F70">
        <v>-0.5703818798065186</v>
      </c>
    </row>
    <row r="71" spans="1:6">
      <c r="A71">
        <v>92.5996</v>
      </c>
      <c r="B71">
        <v>94.54342651367188</v>
      </c>
      <c r="C71">
        <v>96.8837</v>
      </c>
      <c r="D71">
        <v>98.17142486572266</v>
      </c>
      <c r="E71">
        <v>0</v>
      </c>
      <c r="F71">
        <v>55.08476638793945</v>
      </c>
    </row>
    <row r="72" spans="1:6">
      <c r="A72">
        <v>78.8241</v>
      </c>
      <c r="B72">
        <v>86.55108642578125</v>
      </c>
      <c r="C72">
        <v>81.238</v>
      </c>
      <c r="D72">
        <v>83.10391235351562</v>
      </c>
      <c r="E72">
        <v>94.26949999999999</v>
      </c>
      <c r="F72">
        <v>95.00818634033203</v>
      </c>
    </row>
    <row r="73" spans="1:6">
      <c r="A73">
        <v>92.8728</v>
      </c>
      <c r="B73">
        <v>94.46310424804688</v>
      </c>
      <c r="C73">
        <v>84.5605</v>
      </c>
      <c r="D73">
        <v>83.4459228515625</v>
      </c>
      <c r="E73">
        <v>95.1549</v>
      </c>
      <c r="F73">
        <v>94.98451232910156</v>
      </c>
    </row>
    <row r="74" spans="1:6">
      <c r="A74">
        <v>98.77760000000001</v>
      </c>
      <c r="B74">
        <v>98.86729431152344</v>
      </c>
      <c r="C74">
        <v>92.2518</v>
      </c>
      <c r="D74">
        <v>92.81446838378906</v>
      </c>
      <c r="E74">
        <v>95.4374</v>
      </c>
      <c r="F74">
        <v>98.82838439941406</v>
      </c>
    </row>
    <row r="75" spans="1:6">
      <c r="A75">
        <v>0</v>
      </c>
      <c r="B75">
        <v>-0.9706102013587952</v>
      </c>
      <c r="C75">
        <v>90.22629999999999</v>
      </c>
      <c r="D75">
        <v>91.74663543701172</v>
      </c>
      <c r="E75">
        <v>98.0594</v>
      </c>
      <c r="F75">
        <v>103.0224685668945</v>
      </c>
    </row>
    <row r="76" spans="1:6">
      <c r="A76">
        <v>93.1692</v>
      </c>
      <c r="B76">
        <v>94.22468566894531</v>
      </c>
      <c r="C76">
        <v>96.64960000000001</v>
      </c>
      <c r="D76">
        <v>96.63411712646484</v>
      </c>
      <c r="E76">
        <v>0</v>
      </c>
      <c r="F76">
        <v>-0.4481255412101746</v>
      </c>
    </row>
    <row r="77" spans="1:6">
      <c r="A77">
        <v>96.41079999999999</v>
      </c>
      <c r="B77">
        <v>96.48881530761719</v>
      </c>
      <c r="C77">
        <v>98.54519999999999</v>
      </c>
      <c r="D77">
        <v>98.80353546142578</v>
      </c>
      <c r="E77">
        <v>84.64230000000001</v>
      </c>
      <c r="F77">
        <v>64.88101196289062</v>
      </c>
    </row>
    <row r="78" spans="1:6">
      <c r="A78">
        <v>98.1438</v>
      </c>
      <c r="B78">
        <v>93.58274841308594</v>
      </c>
      <c r="C78">
        <v>95.7197</v>
      </c>
      <c r="D78">
        <v>96.02245330810547</v>
      </c>
      <c r="E78">
        <v>64.6464</v>
      </c>
      <c r="F78">
        <v>60.10160064697266</v>
      </c>
    </row>
    <row r="79" spans="1:6">
      <c r="A79">
        <v>0</v>
      </c>
      <c r="B79">
        <v>-0.7902088761329651</v>
      </c>
      <c r="C79">
        <v>94.5551</v>
      </c>
      <c r="D79">
        <v>97.27680969238281</v>
      </c>
      <c r="E79">
        <v>93.7921</v>
      </c>
      <c r="F79">
        <v>102.3176422119141</v>
      </c>
    </row>
    <row r="80" spans="1:6">
      <c r="A80">
        <v>98.557</v>
      </c>
      <c r="B80">
        <v>97.31329345703125</v>
      </c>
      <c r="C80">
        <v>80.3233</v>
      </c>
      <c r="D80">
        <v>67.30082702636719</v>
      </c>
      <c r="E80">
        <v>49.6912</v>
      </c>
      <c r="F80">
        <v>75.47847747802734</v>
      </c>
    </row>
    <row r="81" spans="1:6">
      <c r="A81">
        <v>83.1486</v>
      </c>
      <c r="B81">
        <v>81.70336151123047</v>
      </c>
      <c r="C81">
        <v>0</v>
      </c>
      <c r="D81">
        <v>21.04389572143555</v>
      </c>
      <c r="E81">
        <v>0</v>
      </c>
      <c r="F81">
        <v>-3.206632375717163</v>
      </c>
    </row>
    <row r="82" spans="1:6">
      <c r="A82">
        <v>86.00709999999999</v>
      </c>
      <c r="B82">
        <v>85.05580139160156</v>
      </c>
      <c r="C82">
        <v>91.5534</v>
      </c>
      <c r="D82">
        <v>93.7969970703125</v>
      </c>
      <c r="E82">
        <v>97.32899999999999</v>
      </c>
      <c r="F82">
        <v>92.70392608642578</v>
      </c>
    </row>
    <row r="83" spans="1:6">
      <c r="A83">
        <v>94.28060000000001</v>
      </c>
      <c r="B83">
        <v>94.70663452148438</v>
      </c>
      <c r="C83">
        <v>88.82899999999999</v>
      </c>
      <c r="D83">
        <v>91.46983337402344</v>
      </c>
      <c r="E83">
        <v>97.5809</v>
      </c>
      <c r="F83">
        <v>97.15495300292969</v>
      </c>
    </row>
    <row r="84" spans="1:6">
      <c r="A84">
        <v>94.4671</v>
      </c>
      <c r="B84">
        <v>92.80633544921875</v>
      </c>
      <c r="C84">
        <v>96.0557</v>
      </c>
      <c r="D84">
        <v>95.85697937011719</v>
      </c>
      <c r="E84">
        <v>0</v>
      </c>
      <c r="F84">
        <v>-0.7400346994400024</v>
      </c>
    </row>
    <row r="85" spans="1:6">
      <c r="A85">
        <v>98.2807</v>
      </c>
      <c r="B85">
        <v>100.6992721557617</v>
      </c>
      <c r="C85">
        <v>96.0518</v>
      </c>
      <c r="D85">
        <v>94.97685241699219</v>
      </c>
      <c r="E85">
        <v>60.5714</v>
      </c>
      <c r="F85">
        <v>84.83663940429688</v>
      </c>
    </row>
    <row r="86" spans="1:6">
      <c r="A86">
        <v>82.54730000000001</v>
      </c>
      <c r="B86">
        <v>82.12397766113281</v>
      </c>
      <c r="C86">
        <v>86.485</v>
      </c>
      <c r="D86">
        <v>91.02259063720703</v>
      </c>
      <c r="E86">
        <v>0</v>
      </c>
      <c r="F86">
        <v>-0.6085438132286072</v>
      </c>
    </row>
    <row r="87" spans="1:6">
      <c r="A87">
        <v>92.8061</v>
      </c>
      <c r="B87">
        <v>94.26522827148438</v>
      </c>
      <c r="C87">
        <v>95.3715</v>
      </c>
      <c r="D87">
        <v>97.39633178710938</v>
      </c>
      <c r="E87">
        <v>94.4075</v>
      </c>
      <c r="F87">
        <v>99.04772186279297</v>
      </c>
    </row>
    <row r="88" spans="1:6">
      <c r="A88">
        <v>74.2051</v>
      </c>
      <c r="B88">
        <v>75.70117950439453</v>
      </c>
      <c r="C88">
        <v>81.2094</v>
      </c>
      <c r="D88">
        <v>85.77256774902344</v>
      </c>
      <c r="E88">
        <v>0</v>
      </c>
      <c r="F88">
        <v>-0.04227917641401291</v>
      </c>
    </row>
    <row r="89" spans="1:6">
      <c r="A89">
        <v>98.00060000000001</v>
      </c>
      <c r="B89">
        <v>99.53662109375</v>
      </c>
      <c r="C89">
        <v>0</v>
      </c>
      <c r="D89">
        <v>-0.2372252494096756</v>
      </c>
      <c r="E89">
        <v>0</v>
      </c>
      <c r="F89">
        <v>0.8368247151374817</v>
      </c>
    </row>
    <row r="90" spans="1:6">
      <c r="A90">
        <v>0</v>
      </c>
      <c r="B90">
        <v>0.1025781631469727</v>
      </c>
      <c r="C90">
        <v>94.8338</v>
      </c>
      <c r="D90">
        <v>95.93768310546875</v>
      </c>
      <c r="E90">
        <v>93.3051</v>
      </c>
      <c r="F90">
        <v>86.55699157714844</v>
      </c>
    </row>
    <row r="91" spans="1:6">
      <c r="A91">
        <v>96.3248</v>
      </c>
      <c r="B91">
        <v>95.91301727294922</v>
      </c>
      <c r="C91">
        <v>94.1039</v>
      </c>
      <c r="D91">
        <v>94.98292541503906</v>
      </c>
      <c r="E91">
        <v>75.5564</v>
      </c>
      <c r="F91">
        <v>67.38378143310547</v>
      </c>
    </row>
    <row r="92" spans="1:6">
      <c r="A92">
        <v>92.9973</v>
      </c>
      <c r="B92">
        <v>95.17661285400391</v>
      </c>
      <c r="E92">
        <v>0</v>
      </c>
      <c r="F92">
        <v>-1.027414917945862</v>
      </c>
    </row>
    <row r="93" spans="1:6">
      <c r="A93">
        <v>93.9371</v>
      </c>
      <c r="B93">
        <v>95.07971954345703</v>
      </c>
      <c r="E93">
        <v>54.1262</v>
      </c>
      <c r="F93">
        <v>87.33023071289062</v>
      </c>
    </row>
    <row r="94" spans="1:6">
      <c r="A94">
        <v>94.31059999999999</v>
      </c>
      <c r="B94">
        <v>95.17509460449219</v>
      </c>
      <c r="E94">
        <v>95.8237</v>
      </c>
      <c r="F94">
        <v>87.49203491210938</v>
      </c>
    </row>
    <row r="95" spans="1:6">
      <c r="A95">
        <v>94.28149999999999</v>
      </c>
      <c r="B95">
        <v>95.33609008789062</v>
      </c>
      <c r="E95">
        <v>0</v>
      </c>
      <c r="F95">
        <v>-1.825011372566223</v>
      </c>
    </row>
    <row r="96" spans="1:6">
      <c r="A96">
        <v>96.9286</v>
      </c>
      <c r="B96">
        <v>94.19667816162109</v>
      </c>
      <c r="E96">
        <v>92.05110000000001</v>
      </c>
      <c r="F96">
        <v>85.37765502929688</v>
      </c>
    </row>
    <row r="97" spans="1:6">
      <c r="A97">
        <v>87.8631</v>
      </c>
      <c r="B97">
        <v>87.19332122802734</v>
      </c>
      <c r="E97">
        <v>0</v>
      </c>
      <c r="F97">
        <v>-0.8643515110015869</v>
      </c>
    </row>
    <row r="98" spans="1:6">
      <c r="A98">
        <v>92.70869999999999</v>
      </c>
      <c r="B98">
        <v>93.59732818603516</v>
      </c>
      <c r="E98">
        <v>94.0264</v>
      </c>
      <c r="F98">
        <v>79.66083526611328</v>
      </c>
    </row>
    <row r="99" spans="1:6">
      <c r="A99">
        <v>94.0732</v>
      </c>
      <c r="B99">
        <v>94.03546905517578</v>
      </c>
      <c r="E99">
        <v>13.7923</v>
      </c>
      <c r="F99">
        <v>49.88557815551758</v>
      </c>
    </row>
    <row r="100" spans="1:6">
      <c r="A100">
        <v>94.86709999999999</v>
      </c>
      <c r="B100">
        <v>94.04371643066406</v>
      </c>
      <c r="E100">
        <v>50.6355</v>
      </c>
      <c r="F100">
        <v>69.94193267822266</v>
      </c>
    </row>
    <row r="101" spans="1:6">
      <c r="A101">
        <v>94.971</v>
      </c>
      <c r="B101">
        <v>95.74831390380859</v>
      </c>
      <c r="E101">
        <v>98.1628</v>
      </c>
      <c r="F101">
        <v>100.4835586547852</v>
      </c>
    </row>
    <row r="102" spans="1:6">
      <c r="A102">
        <v>0</v>
      </c>
      <c r="B102">
        <v>13.28528881072998</v>
      </c>
      <c r="E102">
        <v>80.4158</v>
      </c>
      <c r="F102">
        <v>68.52117156982422</v>
      </c>
    </row>
    <row r="103" spans="1:6">
      <c r="A103">
        <v>76.0454</v>
      </c>
      <c r="B103">
        <v>71.24380493164062</v>
      </c>
      <c r="E103">
        <v>81.04689999999999</v>
      </c>
      <c r="F103">
        <v>64.93729400634766</v>
      </c>
    </row>
    <row r="104" spans="1:6">
      <c r="A104">
        <v>94.6399</v>
      </c>
      <c r="B104">
        <v>95.52967834472656</v>
      </c>
      <c r="E104">
        <v>0</v>
      </c>
      <c r="F104">
        <v>81.66945648193359</v>
      </c>
    </row>
    <row r="105" spans="1:6">
      <c r="A105">
        <v>95.0202</v>
      </c>
      <c r="B105">
        <v>97.45646667480469</v>
      </c>
      <c r="E105">
        <v>88.07989999999999</v>
      </c>
      <c r="F105">
        <v>61.76858520507812</v>
      </c>
    </row>
    <row r="106" spans="1:6">
      <c r="A106">
        <v>95.23860000000001</v>
      </c>
      <c r="B106">
        <v>96.42323303222656</v>
      </c>
      <c r="E106">
        <v>0</v>
      </c>
      <c r="F106">
        <v>71.69004821777344</v>
      </c>
    </row>
    <row r="107" spans="1:6">
      <c r="A107">
        <v>95.3364</v>
      </c>
      <c r="B107">
        <v>95.43336486816406</v>
      </c>
      <c r="E107">
        <v>0</v>
      </c>
      <c r="F107">
        <v>71.39054107666016</v>
      </c>
    </row>
    <row r="108" spans="1:6">
      <c r="A108">
        <v>94.0676</v>
      </c>
      <c r="B108">
        <v>93.90842437744141</v>
      </c>
      <c r="E108">
        <v>97.0509</v>
      </c>
      <c r="F108">
        <v>80.67991638183594</v>
      </c>
    </row>
    <row r="109" spans="1:6">
      <c r="A109">
        <v>0</v>
      </c>
      <c r="B109">
        <v>-1.845018029212952</v>
      </c>
      <c r="E109">
        <v>70.2401</v>
      </c>
      <c r="F109">
        <v>65.11424255371094</v>
      </c>
    </row>
    <row r="110" spans="1:6">
      <c r="A110">
        <v>0</v>
      </c>
      <c r="B110">
        <v>-1.159322619438171</v>
      </c>
      <c r="E110">
        <v>94.1598</v>
      </c>
      <c r="F110">
        <v>73.88119506835938</v>
      </c>
    </row>
    <row r="111" spans="1:6">
      <c r="A111">
        <v>0</v>
      </c>
      <c r="B111">
        <v>-2.75573205947876</v>
      </c>
      <c r="E111">
        <v>0</v>
      </c>
      <c r="F111">
        <v>68.16717529296875</v>
      </c>
    </row>
    <row r="112" spans="1:6">
      <c r="A112">
        <v>98.51349999999999</v>
      </c>
      <c r="B112">
        <v>99.38433837890625</v>
      </c>
      <c r="E112">
        <v>96.3742</v>
      </c>
      <c r="F112">
        <v>72.64376831054688</v>
      </c>
    </row>
    <row r="113" spans="1:6">
      <c r="A113">
        <v>94.6703</v>
      </c>
      <c r="B113">
        <v>95.28977203369141</v>
      </c>
      <c r="E113">
        <v>98.44929999999999</v>
      </c>
      <c r="F113">
        <v>62.47055435180664</v>
      </c>
    </row>
    <row r="114" spans="1:6">
      <c r="A114">
        <v>94.9162</v>
      </c>
      <c r="B114">
        <v>94.80900573730469</v>
      </c>
      <c r="E114">
        <v>96.46769999999999</v>
      </c>
      <c r="F114">
        <v>75.14954376220703</v>
      </c>
    </row>
    <row r="115" spans="1:6">
      <c r="A115">
        <v>94.8895</v>
      </c>
      <c r="B115">
        <v>95.20070648193359</v>
      </c>
      <c r="E115">
        <v>92.2294</v>
      </c>
      <c r="F115">
        <v>61.03324127197266</v>
      </c>
    </row>
    <row r="116" spans="1:6">
      <c r="A116">
        <v>94.8404</v>
      </c>
      <c r="B116">
        <v>95.51856994628906</v>
      </c>
      <c r="E116">
        <v>0</v>
      </c>
      <c r="F116">
        <v>66.58934783935547</v>
      </c>
    </row>
    <row r="117" spans="1:6">
      <c r="A117">
        <v>16.8367</v>
      </c>
      <c r="B117">
        <v>14.23514461517334</v>
      </c>
      <c r="E117">
        <v>34.5547</v>
      </c>
      <c r="F117">
        <v>63.82703399658203</v>
      </c>
    </row>
    <row r="118" spans="1:6">
      <c r="A118">
        <v>0</v>
      </c>
      <c r="B118">
        <v>-0.6180861592292786</v>
      </c>
      <c r="E118">
        <v>79.6208</v>
      </c>
      <c r="F118">
        <v>72.65885925292969</v>
      </c>
    </row>
    <row r="119" spans="1:6">
      <c r="A119">
        <v>0</v>
      </c>
      <c r="B119">
        <v>-2.316269636154175</v>
      </c>
      <c r="E119">
        <v>53.0182</v>
      </c>
      <c r="F119">
        <v>66.80237579345703</v>
      </c>
    </row>
    <row r="120" spans="1:6">
      <c r="A120">
        <v>0</v>
      </c>
      <c r="B120">
        <v>-2.023964166641235</v>
      </c>
      <c r="E120">
        <v>94.2979</v>
      </c>
      <c r="F120">
        <v>71.34532928466797</v>
      </c>
    </row>
    <row r="121" spans="1:6">
      <c r="A121">
        <v>0</v>
      </c>
      <c r="B121">
        <v>-1.600637912750244</v>
      </c>
      <c r="E121">
        <v>0</v>
      </c>
      <c r="F121">
        <v>53.90250396728516</v>
      </c>
    </row>
    <row r="122" spans="1:6">
      <c r="A122">
        <v>0</v>
      </c>
      <c r="B122">
        <v>-0.6367260217666626</v>
      </c>
      <c r="E122">
        <v>98.35980000000001</v>
      </c>
      <c r="F122">
        <v>76.21170806884766</v>
      </c>
    </row>
    <row r="123" spans="1:6">
      <c r="A123">
        <v>68.94799999999999</v>
      </c>
      <c r="B123">
        <v>72.75722503662109</v>
      </c>
      <c r="E123">
        <v>0</v>
      </c>
      <c r="F123">
        <v>54.05010223388672</v>
      </c>
    </row>
    <row r="124" spans="1:6">
      <c r="A124">
        <v>0</v>
      </c>
      <c r="B124">
        <v>-1.865958452224731</v>
      </c>
      <c r="E124">
        <v>48.1493</v>
      </c>
      <c r="F124">
        <v>73.87472534179688</v>
      </c>
    </row>
    <row r="125" spans="1:6">
      <c r="A125">
        <v>0</v>
      </c>
      <c r="B125">
        <v>-0.6010796427726746</v>
      </c>
      <c r="E125">
        <v>92.7298</v>
      </c>
      <c r="F125">
        <v>74.06695556640625</v>
      </c>
    </row>
    <row r="126" spans="1:6">
      <c r="A126">
        <v>58.6308</v>
      </c>
      <c r="B126">
        <v>59.37583541870117</v>
      </c>
      <c r="E126">
        <v>98.4127</v>
      </c>
      <c r="F126">
        <v>52.20497512817383</v>
      </c>
    </row>
    <row r="127" spans="1:6">
      <c r="A127">
        <v>0</v>
      </c>
      <c r="B127">
        <v>-1.067494511604309</v>
      </c>
      <c r="E127">
        <v>97.9389</v>
      </c>
      <c r="F127">
        <v>78.05653381347656</v>
      </c>
    </row>
    <row r="128" spans="1:6">
      <c r="A128">
        <v>0</v>
      </c>
      <c r="B128">
        <v>-0.8790427446365356</v>
      </c>
      <c r="E128">
        <v>90.157</v>
      </c>
      <c r="F128">
        <v>65.20217132568359</v>
      </c>
    </row>
    <row r="129" spans="1:6">
      <c r="A129">
        <v>0</v>
      </c>
      <c r="B129">
        <v>-0.462051659822464</v>
      </c>
      <c r="E129">
        <v>0</v>
      </c>
      <c r="F129">
        <v>59.66898345947266</v>
      </c>
    </row>
    <row r="130" spans="1:6">
      <c r="A130">
        <v>0</v>
      </c>
      <c r="B130">
        <v>0.05549026653170586</v>
      </c>
      <c r="E130">
        <v>98.30370000000001</v>
      </c>
      <c r="F130">
        <v>73.02108001708984</v>
      </c>
    </row>
    <row r="131" spans="1:6">
      <c r="A131">
        <v>0</v>
      </c>
      <c r="B131">
        <v>-0.6403380632400513</v>
      </c>
      <c r="E131">
        <v>87.8788</v>
      </c>
      <c r="F131">
        <v>57.81135940551758</v>
      </c>
    </row>
    <row r="132" spans="1:6">
      <c r="A132">
        <v>0</v>
      </c>
      <c r="B132">
        <v>-0.2934585511684418</v>
      </c>
      <c r="E132">
        <v>88.6494</v>
      </c>
      <c r="F132">
        <v>78.71001434326172</v>
      </c>
    </row>
    <row r="133" spans="1:6">
      <c r="A133">
        <v>0</v>
      </c>
      <c r="B133">
        <v>-0.4296329617500305</v>
      </c>
      <c r="E133">
        <v>91.72880000000001</v>
      </c>
      <c r="F133">
        <v>66.29236602783203</v>
      </c>
    </row>
    <row r="134" spans="1:6">
      <c r="A134">
        <v>91.514</v>
      </c>
      <c r="B134">
        <v>91.90827941894531</v>
      </c>
      <c r="E134">
        <v>0</v>
      </c>
      <c r="F134">
        <v>74.45473480224609</v>
      </c>
    </row>
    <row r="135" spans="1:6">
      <c r="A135">
        <v>0</v>
      </c>
      <c r="B135">
        <v>-0.7736559510231018</v>
      </c>
      <c r="E135">
        <v>93.7411</v>
      </c>
      <c r="F135">
        <v>54.99947357177734</v>
      </c>
    </row>
    <row r="136" spans="1:6">
      <c r="A136">
        <v>70.9552</v>
      </c>
      <c r="B136">
        <v>71.75679779052734</v>
      </c>
      <c r="E136">
        <v>0</v>
      </c>
      <c r="F136">
        <v>71.60684967041016</v>
      </c>
    </row>
    <row r="137" spans="1:6">
      <c r="A137">
        <v>0</v>
      </c>
      <c r="B137">
        <v>-0.4634957611560822</v>
      </c>
      <c r="E137">
        <v>0</v>
      </c>
      <c r="F137">
        <v>77.89548492431641</v>
      </c>
    </row>
    <row r="138" spans="1:6">
      <c r="A138">
        <v>75.9502</v>
      </c>
      <c r="B138">
        <v>77.5855712890625</v>
      </c>
      <c r="E138">
        <v>95.404</v>
      </c>
      <c r="F138">
        <v>64.3363037109375</v>
      </c>
    </row>
    <row r="139" spans="1:6">
      <c r="A139">
        <v>74.5093</v>
      </c>
      <c r="B139">
        <v>76.9122314453125</v>
      </c>
      <c r="E139">
        <v>95.8798</v>
      </c>
      <c r="F139">
        <v>60.59600067138672</v>
      </c>
    </row>
    <row r="140" spans="1:6">
      <c r="A140">
        <v>0</v>
      </c>
      <c r="B140">
        <v>-0.9548614621162415</v>
      </c>
      <c r="E140">
        <v>0</v>
      </c>
      <c r="F140">
        <v>58.2299690246582</v>
      </c>
    </row>
    <row r="141" spans="1:6">
      <c r="A141">
        <v>0</v>
      </c>
      <c r="B141">
        <v>-0.2699613571166992</v>
      </c>
      <c r="E141">
        <v>94.85250000000001</v>
      </c>
      <c r="F141">
        <v>67.45976257324219</v>
      </c>
    </row>
    <row r="142" spans="1:6">
      <c r="A142">
        <v>0</v>
      </c>
      <c r="B142">
        <v>-0.1999469995498657</v>
      </c>
      <c r="E142">
        <v>91.2435</v>
      </c>
      <c r="F142">
        <v>80.26994323730469</v>
      </c>
    </row>
    <row r="143" spans="1:6">
      <c r="A143">
        <v>64.51819999999999</v>
      </c>
      <c r="B143">
        <v>64.02069854736328</v>
      </c>
      <c r="E143">
        <v>88.684</v>
      </c>
      <c r="F143">
        <v>78.47992706298828</v>
      </c>
    </row>
    <row r="144" spans="1:6">
      <c r="A144">
        <v>88.72839999999999</v>
      </c>
      <c r="B144">
        <v>86.85699462890625</v>
      </c>
      <c r="E144">
        <v>92.8233</v>
      </c>
      <c r="F144">
        <v>67.06515502929688</v>
      </c>
    </row>
    <row r="145" spans="1:6">
      <c r="A145">
        <v>78.21599999999999</v>
      </c>
      <c r="B145">
        <v>73.45919799804688</v>
      </c>
      <c r="E145">
        <v>0</v>
      </c>
      <c r="F145">
        <v>60.51569747924805</v>
      </c>
    </row>
    <row r="146" spans="1:6">
      <c r="A146">
        <v>92.8043</v>
      </c>
      <c r="B146">
        <v>91.0526123046875</v>
      </c>
      <c r="E146">
        <v>96.6305</v>
      </c>
      <c r="F146">
        <v>67.90309906005859</v>
      </c>
    </row>
    <row r="147" spans="1:6">
      <c r="A147">
        <v>0</v>
      </c>
      <c r="B147">
        <v>-0.7282072901725769</v>
      </c>
      <c r="E147">
        <v>0</v>
      </c>
      <c r="F147">
        <v>75.21218109130859</v>
      </c>
    </row>
    <row r="148" spans="1:6">
      <c r="A148">
        <v>87.5975</v>
      </c>
      <c r="B148">
        <v>86.16933441162109</v>
      </c>
      <c r="E148">
        <v>0</v>
      </c>
      <c r="F148">
        <v>82.47142028808594</v>
      </c>
    </row>
    <row r="149" spans="1:6">
      <c r="A149">
        <v>0</v>
      </c>
      <c r="B149">
        <v>-0.4020141065120697</v>
      </c>
      <c r="E149">
        <v>91.9205</v>
      </c>
      <c r="F149">
        <v>66.79578399658203</v>
      </c>
    </row>
    <row r="150" spans="1:6">
      <c r="A150">
        <v>0</v>
      </c>
      <c r="B150">
        <v>-0.5520402789115906</v>
      </c>
      <c r="E150">
        <v>88.3647</v>
      </c>
      <c r="F150">
        <v>63.5872917175293</v>
      </c>
    </row>
    <row r="151" spans="1:6">
      <c r="A151">
        <v>79.59050000000001</v>
      </c>
      <c r="B151">
        <v>87.63217163085938</v>
      </c>
      <c r="E151">
        <v>98.24630000000001</v>
      </c>
      <c r="F151">
        <v>75.54198455810547</v>
      </c>
    </row>
    <row r="152" spans="1:6">
      <c r="A152">
        <v>0</v>
      </c>
      <c r="B152">
        <v>21.92358207702637</v>
      </c>
      <c r="E152">
        <v>87.05159999999999</v>
      </c>
      <c r="F152">
        <v>60.56176376342773</v>
      </c>
    </row>
    <row r="153" spans="1:6">
      <c r="A153">
        <v>0</v>
      </c>
      <c r="B153">
        <v>-0.2958754301071167</v>
      </c>
      <c r="E153">
        <v>97.9697</v>
      </c>
      <c r="F153">
        <v>73.25127410888672</v>
      </c>
    </row>
    <row r="154" spans="1:6">
      <c r="A154">
        <v>0</v>
      </c>
      <c r="B154">
        <v>-0.3169748783111572</v>
      </c>
      <c r="E154">
        <v>97.46850000000001</v>
      </c>
      <c r="F154">
        <v>82.383544921875</v>
      </c>
    </row>
    <row r="155" spans="1:6">
      <c r="A155">
        <v>0</v>
      </c>
      <c r="B155">
        <v>17.13662719726562</v>
      </c>
      <c r="E155">
        <v>92.267</v>
      </c>
      <c r="F155">
        <v>57.12693405151367</v>
      </c>
    </row>
    <row r="156" spans="1:6">
      <c r="A156">
        <v>95.715</v>
      </c>
      <c r="B156">
        <v>97.20819854736328</v>
      </c>
      <c r="E156">
        <v>63.5626</v>
      </c>
      <c r="F156">
        <v>75.03189849853516</v>
      </c>
    </row>
    <row r="157" spans="1:6">
      <c r="A157">
        <v>95.208</v>
      </c>
      <c r="B157">
        <v>96.77013397216797</v>
      </c>
      <c r="E157">
        <v>67.7923</v>
      </c>
      <c r="F157">
        <v>71.83193969726562</v>
      </c>
    </row>
    <row r="158" spans="1:6">
      <c r="A158">
        <v>94.6309</v>
      </c>
      <c r="B158">
        <v>97.07688903808594</v>
      </c>
      <c r="E158">
        <v>0</v>
      </c>
      <c r="F158">
        <v>66.17056274414062</v>
      </c>
    </row>
    <row r="159" spans="1:6">
      <c r="A159">
        <v>81.1105</v>
      </c>
      <c r="B159">
        <v>85.27883148193359</v>
      </c>
      <c r="E159">
        <v>98.1859</v>
      </c>
      <c r="F159">
        <v>72.51169586181641</v>
      </c>
    </row>
    <row r="160" spans="1:6">
      <c r="A160">
        <v>0</v>
      </c>
      <c r="B160">
        <v>-0.889171302318573</v>
      </c>
      <c r="E160">
        <v>97.90219999999999</v>
      </c>
      <c r="F160">
        <v>67.19406890869141</v>
      </c>
    </row>
    <row r="161" spans="1:6">
      <c r="A161">
        <v>0</v>
      </c>
      <c r="B161">
        <v>-0.02835303544998169</v>
      </c>
      <c r="E161">
        <v>94.23860000000001</v>
      </c>
      <c r="F161">
        <v>69.68373870849609</v>
      </c>
    </row>
    <row r="162" spans="1:6">
      <c r="A162">
        <v>89.1686</v>
      </c>
      <c r="B162">
        <v>89.78244018554688</v>
      </c>
      <c r="E162">
        <v>93.1279</v>
      </c>
      <c r="F162">
        <v>65.65688323974609</v>
      </c>
    </row>
    <row r="163" spans="1:6">
      <c r="A163">
        <v>93.2204</v>
      </c>
      <c r="B163">
        <v>93.82672119140625</v>
      </c>
      <c r="E163">
        <v>93.2159</v>
      </c>
      <c r="F163">
        <v>81.90971374511719</v>
      </c>
    </row>
    <row r="164" spans="1:6">
      <c r="A164">
        <v>96.14239999999999</v>
      </c>
      <c r="B164">
        <v>95.30780792236328</v>
      </c>
      <c r="E164">
        <v>93.4151</v>
      </c>
      <c r="F164">
        <v>76.12323760986328</v>
      </c>
    </row>
    <row r="165" spans="1:6">
      <c r="A165">
        <v>73.2368</v>
      </c>
      <c r="B165">
        <v>69.23369598388672</v>
      </c>
      <c r="E165">
        <v>0</v>
      </c>
      <c r="F165">
        <v>79.03293609619141</v>
      </c>
    </row>
    <row r="166" spans="1:6">
      <c r="A166">
        <v>89.0628</v>
      </c>
      <c r="B166">
        <v>89.46539306640625</v>
      </c>
      <c r="E166">
        <v>0</v>
      </c>
      <c r="F166">
        <v>57.16870880126953</v>
      </c>
    </row>
    <row r="167" spans="1:6">
      <c r="A167">
        <v>94.53060000000001</v>
      </c>
      <c r="B167">
        <v>96.40106201171875</v>
      </c>
      <c r="E167">
        <v>0</v>
      </c>
      <c r="F167">
        <v>62.97227096557617</v>
      </c>
    </row>
    <row r="168" spans="1:6">
      <c r="A168">
        <v>0</v>
      </c>
      <c r="B168">
        <v>-0.1629257500171661</v>
      </c>
      <c r="E168">
        <v>0</v>
      </c>
      <c r="F168">
        <v>60.18436050415039</v>
      </c>
    </row>
    <row r="169" spans="1:6">
      <c r="A169">
        <v>94.7236</v>
      </c>
      <c r="B169">
        <v>95.94246673583984</v>
      </c>
      <c r="E169">
        <v>0</v>
      </c>
      <c r="F169">
        <v>63.59563827514648</v>
      </c>
    </row>
    <row r="170" spans="1:6">
      <c r="A170">
        <v>94.4956</v>
      </c>
      <c r="B170">
        <v>94.95899963378906</v>
      </c>
      <c r="E170">
        <v>97.982</v>
      </c>
      <c r="F170">
        <v>75.90237426757812</v>
      </c>
    </row>
    <row r="171" spans="1:6">
      <c r="A171">
        <v>0</v>
      </c>
      <c r="B171">
        <v>-0.05673037096858025</v>
      </c>
      <c r="E171">
        <v>94.41</v>
      </c>
      <c r="F171">
        <v>66.27801513671875</v>
      </c>
    </row>
    <row r="172" spans="1:6">
      <c r="A172">
        <v>93.80249999999999</v>
      </c>
      <c r="B172">
        <v>93.01484680175781</v>
      </c>
      <c r="E172">
        <v>0</v>
      </c>
      <c r="F172">
        <v>74.34190368652344</v>
      </c>
    </row>
    <row r="173" spans="1:6">
      <c r="A173">
        <v>94.5714</v>
      </c>
      <c r="B173">
        <v>94.36159515380859</v>
      </c>
      <c r="E173">
        <v>0</v>
      </c>
      <c r="F173">
        <v>70.544921875</v>
      </c>
    </row>
    <row r="174" spans="1:6">
      <c r="A174">
        <v>94.60250000000001</v>
      </c>
      <c r="B174">
        <v>94.04645538330078</v>
      </c>
      <c r="E174">
        <v>94.41719999999999</v>
      </c>
      <c r="F174">
        <v>72.70256805419922</v>
      </c>
    </row>
    <row r="175" spans="1:6">
      <c r="A175">
        <v>95.1493</v>
      </c>
      <c r="B175">
        <v>96.24537658691406</v>
      </c>
      <c r="E175">
        <v>89.6328</v>
      </c>
      <c r="F175">
        <v>74.26197814941406</v>
      </c>
    </row>
    <row r="176" spans="1:6">
      <c r="A176">
        <v>89.38800000000001</v>
      </c>
      <c r="B176">
        <v>91.14431762695312</v>
      </c>
      <c r="E176">
        <v>0</v>
      </c>
      <c r="F176">
        <v>62.28787231445312</v>
      </c>
    </row>
    <row r="177" spans="1:6">
      <c r="A177">
        <v>94.45950000000001</v>
      </c>
      <c r="B177">
        <v>94.39492034912109</v>
      </c>
      <c r="E177">
        <v>84.90900000000001</v>
      </c>
      <c r="F177">
        <v>79.38424682617188</v>
      </c>
    </row>
    <row r="178" spans="1:6">
      <c r="A178">
        <v>94.7654</v>
      </c>
      <c r="B178">
        <v>94.56797027587891</v>
      </c>
      <c r="E178">
        <v>71.7201</v>
      </c>
      <c r="F178">
        <v>79.82550048828125</v>
      </c>
    </row>
    <row r="179" spans="1:6">
      <c r="A179">
        <v>94.85420000000001</v>
      </c>
      <c r="B179">
        <v>94.67539978027344</v>
      </c>
      <c r="E179">
        <v>97.88209999999999</v>
      </c>
      <c r="F179">
        <v>64.95864868164062</v>
      </c>
    </row>
    <row r="180" spans="1:6">
      <c r="A180">
        <v>95.2025</v>
      </c>
      <c r="B180">
        <v>96.83696746826172</v>
      </c>
      <c r="E180">
        <v>91.229</v>
      </c>
      <c r="F180">
        <v>63.96278762817383</v>
      </c>
    </row>
    <row r="181" spans="1:6">
      <c r="A181">
        <v>90.1905</v>
      </c>
      <c r="B181">
        <v>92.01027679443359</v>
      </c>
      <c r="E181">
        <v>0</v>
      </c>
      <c r="F181">
        <v>56.72660827636719</v>
      </c>
    </row>
    <row r="182" spans="1:6">
      <c r="A182">
        <v>0</v>
      </c>
      <c r="B182">
        <v>-1.848923921585083</v>
      </c>
      <c r="E182">
        <v>97.7243</v>
      </c>
      <c r="F182">
        <v>68.31203460693359</v>
      </c>
    </row>
    <row r="183" spans="1:6">
      <c r="A183">
        <v>0</v>
      </c>
      <c r="B183">
        <v>-0.3980559408664703</v>
      </c>
      <c r="E183">
        <v>73.425</v>
      </c>
      <c r="F183">
        <v>79.20751953125</v>
      </c>
    </row>
    <row r="184" spans="1:6">
      <c r="A184">
        <v>92.2308</v>
      </c>
      <c r="B184">
        <v>92.44428253173828</v>
      </c>
      <c r="E184">
        <v>36.4333</v>
      </c>
      <c r="F184">
        <v>75.1943359375</v>
      </c>
    </row>
    <row r="185" spans="1:6">
      <c r="A185">
        <v>94.7568</v>
      </c>
      <c r="B185">
        <v>95.97232055664062</v>
      </c>
      <c r="E185">
        <v>93.43989999999999</v>
      </c>
      <c r="F185">
        <v>70.16157531738281</v>
      </c>
    </row>
    <row r="186" spans="1:6">
      <c r="A186">
        <v>94.6865</v>
      </c>
      <c r="B186">
        <v>96.31316375732422</v>
      </c>
      <c r="E186">
        <v>0</v>
      </c>
      <c r="F186">
        <v>57.49830627441406</v>
      </c>
    </row>
    <row r="187" spans="1:6">
      <c r="A187">
        <v>0</v>
      </c>
      <c r="B187">
        <v>-1.88524341583252</v>
      </c>
      <c r="E187">
        <v>92.4842</v>
      </c>
      <c r="F187">
        <v>71.41590118408203</v>
      </c>
    </row>
    <row r="188" spans="1:6">
      <c r="A188">
        <v>17.7424</v>
      </c>
      <c r="B188">
        <v>18.25683784484863</v>
      </c>
      <c r="E188">
        <v>0</v>
      </c>
      <c r="F188">
        <v>71.28652191162109</v>
      </c>
    </row>
    <row r="189" spans="1:6">
      <c r="A189">
        <v>98.4697</v>
      </c>
      <c r="B189">
        <v>99.31319427490234</v>
      </c>
      <c r="E189">
        <v>94.4674</v>
      </c>
      <c r="F189">
        <v>69.85608673095703</v>
      </c>
    </row>
    <row r="190" spans="1:6">
      <c r="A190">
        <v>0</v>
      </c>
      <c r="B190">
        <v>-1.414474964141846</v>
      </c>
      <c r="E190">
        <v>0</v>
      </c>
      <c r="F190">
        <v>65.20695495605469</v>
      </c>
    </row>
    <row r="191" spans="1:6">
      <c r="A191">
        <v>0</v>
      </c>
      <c r="B191">
        <v>-2.443561553955078</v>
      </c>
      <c r="E191">
        <v>92.1071</v>
      </c>
      <c r="F191">
        <v>57.32063293457031</v>
      </c>
    </row>
    <row r="192" spans="1:6">
      <c r="A192">
        <v>0</v>
      </c>
      <c r="B192">
        <v>-0.9253566861152649</v>
      </c>
      <c r="E192">
        <v>0</v>
      </c>
      <c r="F192">
        <v>75.96750640869141</v>
      </c>
    </row>
    <row r="193" spans="1:6">
      <c r="A193">
        <v>69.2867</v>
      </c>
      <c r="B193">
        <v>69.14188385009766</v>
      </c>
      <c r="E193">
        <v>97.4933</v>
      </c>
      <c r="F193">
        <v>76.08644866943359</v>
      </c>
    </row>
    <row r="194" spans="1:6">
      <c r="A194">
        <v>80.4592</v>
      </c>
      <c r="B194">
        <v>78.16432952880859</v>
      </c>
      <c r="E194">
        <v>92.3792</v>
      </c>
      <c r="F194">
        <v>55.08576965332031</v>
      </c>
    </row>
    <row r="195" spans="1:6">
      <c r="A195">
        <v>72.12860000000001</v>
      </c>
      <c r="B195">
        <v>74.71858978271484</v>
      </c>
      <c r="E195">
        <v>0</v>
      </c>
      <c r="F195">
        <v>59.3583869934082</v>
      </c>
    </row>
    <row r="196" spans="1:6">
      <c r="A196">
        <v>0</v>
      </c>
      <c r="B196">
        <v>-1.963638067245483</v>
      </c>
      <c r="E196">
        <v>40.7372</v>
      </c>
      <c r="F196">
        <v>72.30551910400391</v>
      </c>
    </row>
    <row r="197" spans="1:6">
      <c r="A197">
        <v>0</v>
      </c>
      <c r="B197">
        <v>-1.301884651184082</v>
      </c>
      <c r="E197">
        <v>0</v>
      </c>
      <c r="F197">
        <v>69.73176574707031</v>
      </c>
    </row>
    <row r="198" spans="1:6">
      <c r="A198">
        <v>0</v>
      </c>
      <c r="B198">
        <v>-1.105647563934326</v>
      </c>
      <c r="E198">
        <v>84.1915</v>
      </c>
      <c r="F198">
        <v>77.32209777832031</v>
      </c>
    </row>
    <row r="199" spans="1:6">
      <c r="A199">
        <v>59.92610000000001</v>
      </c>
      <c r="B199">
        <v>60.67324066162109</v>
      </c>
      <c r="E199">
        <v>83.20180000000001</v>
      </c>
      <c r="F199">
        <v>71.48829650878906</v>
      </c>
    </row>
    <row r="200" spans="1:6">
      <c r="A200">
        <v>0</v>
      </c>
      <c r="B200">
        <v>-1.308506369590759</v>
      </c>
      <c r="E200">
        <v>0</v>
      </c>
      <c r="F200">
        <v>-0.1794064790010452</v>
      </c>
    </row>
    <row r="201" spans="1:6">
      <c r="A201">
        <v>0</v>
      </c>
      <c r="B201">
        <v>-0.004772635642439127</v>
      </c>
      <c r="E201">
        <v>87.86960000000001</v>
      </c>
      <c r="F201">
        <v>-1.531091928482056</v>
      </c>
    </row>
    <row r="202" spans="1:6">
      <c r="A202">
        <v>0</v>
      </c>
      <c r="B202">
        <v>-1.586092472076416</v>
      </c>
      <c r="E202">
        <v>0</v>
      </c>
      <c r="F202">
        <v>92.16693878173828</v>
      </c>
    </row>
    <row r="203" spans="1:6">
      <c r="A203">
        <v>0</v>
      </c>
      <c r="B203">
        <v>-0.007445046678185463</v>
      </c>
      <c r="E203">
        <v>0</v>
      </c>
      <c r="F203">
        <v>-1.945387005805969</v>
      </c>
    </row>
    <row r="204" spans="1:6">
      <c r="A204">
        <v>0</v>
      </c>
      <c r="B204">
        <v>-0.8170427083969116</v>
      </c>
      <c r="E204">
        <v>94.71559999999999</v>
      </c>
      <c r="F204">
        <v>61.29792022705078</v>
      </c>
    </row>
    <row r="205" spans="1:6">
      <c r="A205">
        <v>67.9126</v>
      </c>
      <c r="B205">
        <v>71.66210174560547</v>
      </c>
      <c r="E205">
        <v>84.02330000000001</v>
      </c>
      <c r="F205">
        <v>-0.06320557743310928</v>
      </c>
    </row>
    <row r="206" spans="1:6">
      <c r="A206">
        <v>0</v>
      </c>
      <c r="B206">
        <v>-0.3058448731899261</v>
      </c>
      <c r="E206">
        <v>98.1893</v>
      </c>
      <c r="F206">
        <v>-0.3477757275104523</v>
      </c>
    </row>
    <row r="207" spans="1:6">
      <c r="A207">
        <v>0</v>
      </c>
      <c r="B207">
        <v>-0.8393108248710632</v>
      </c>
      <c r="E207">
        <v>0</v>
      </c>
      <c r="F207">
        <v>110.2724227905273</v>
      </c>
    </row>
    <row r="208" spans="1:6">
      <c r="A208">
        <v>0</v>
      </c>
      <c r="B208">
        <v>-0.4624854028224945</v>
      </c>
      <c r="E208">
        <v>34.1367</v>
      </c>
      <c r="F208">
        <v>98.36228942871094</v>
      </c>
    </row>
    <row r="209" spans="1:6">
      <c r="A209">
        <v>0</v>
      </c>
      <c r="B209">
        <v>-0.9590081572532654</v>
      </c>
      <c r="E209">
        <v>53.3608</v>
      </c>
      <c r="F209">
        <v>99.14240264892578</v>
      </c>
    </row>
    <row r="210" spans="1:6">
      <c r="A210">
        <v>0</v>
      </c>
      <c r="B210">
        <v>-0.3329622149467468</v>
      </c>
      <c r="E210">
        <v>70.80159999999999</v>
      </c>
      <c r="F210">
        <v>79.80284118652344</v>
      </c>
    </row>
    <row r="211" spans="1:6">
      <c r="A211">
        <v>0</v>
      </c>
      <c r="B211">
        <v>-0.03737767040729523</v>
      </c>
      <c r="E211">
        <v>84.36620000000001</v>
      </c>
      <c r="F211">
        <v>88.91464996337891</v>
      </c>
    </row>
    <row r="212" spans="1:6">
      <c r="A212">
        <v>97.3681</v>
      </c>
      <c r="B212">
        <v>100.3894424438477</v>
      </c>
      <c r="E212">
        <v>0</v>
      </c>
      <c r="F212">
        <v>101.986213684082</v>
      </c>
    </row>
    <row r="213" spans="1:6">
      <c r="A213">
        <v>92.7795</v>
      </c>
      <c r="B213">
        <v>94.20260620117188</v>
      </c>
      <c r="E213">
        <v>93.33920000000001</v>
      </c>
      <c r="F213">
        <v>-0.7266291975975037</v>
      </c>
    </row>
    <row r="214" spans="1:6">
      <c r="A214">
        <v>95.6966</v>
      </c>
      <c r="B214">
        <v>94.54736328125</v>
      </c>
      <c r="E214">
        <v>43.5746</v>
      </c>
      <c r="F214">
        <v>96.49990844726562</v>
      </c>
    </row>
    <row r="215" spans="1:6">
      <c r="A215">
        <v>92.49079999999999</v>
      </c>
      <c r="B215">
        <v>94.6368408203125</v>
      </c>
      <c r="E215">
        <v>26.9346</v>
      </c>
      <c r="F215">
        <v>102.6650695800781</v>
      </c>
    </row>
    <row r="216" spans="1:6">
      <c r="A216">
        <v>92.5722</v>
      </c>
      <c r="B216">
        <v>94.2452392578125</v>
      </c>
      <c r="E216">
        <v>0</v>
      </c>
      <c r="F216">
        <v>96.71030426025391</v>
      </c>
    </row>
    <row r="217" spans="1:6">
      <c r="A217">
        <v>98.8385</v>
      </c>
      <c r="B217">
        <v>100.6466979980469</v>
      </c>
      <c r="E217">
        <v>95.9807</v>
      </c>
      <c r="F217">
        <v>77.03426361083984</v>
      </c>
    </row>
    <row r="218" spans="1:6">
      <c r="A218">
        <v>88.4821</v>
      </c>
      <c r="B218">
        <v>88.73937225341797</v>
      </c>
      <c r="E218">
        <v>34.9115</v>
      </c>
      <c r="F218">
        <v>109.0882339477539</v>
      </c>
    </row>
    <row r="219" spans="1:6">
      <c r="A219">
        <v>95.4036</v>
      </c>
      <c r="B219">
        <v>96.49729156494141</v>
      </c>
      <c r="E219">
        <v>0</v>
      </c>
      <c r="F219">
        <v>91.51429748535156</v>
      </c>
    </row>
    <row r="220" spans="1:6">
      <c r="A220">
        <v>96.1969</v>
      </c>
      <c r="B220">
        <v>96.98410797119141</v>
      </c>
      <c r="E220">
        <v>91.50530000000001</v>
      </c>
      <c r="F220">
        <v>60.13967132568359</v>
      </c>
    </row>
    <row r="221" spans="1:6">
      <c r="A221">
        <v>98.1854</v>
      </c>
      <c r="B221">
        <v>99.09837341308594</v>
      </c>
      <c r="E221">
        <v>98.18859999999999</v>
      </c>
      <c r="F221">
        <v>-3.359088659286499</v>
      </c>
    </row>
    <row r="222" spans="1:6">
      <c r="A222">
        <v>82.0059</v>
      </c>
      <c r="B222">
        <v>73.53885650634766</v>
      </c>
      <c r="E222">
        <v>93.3062</v>
      </c>
      <c r="F222">
        <v>-0.5678044557571411</v>
      </c>
    </row>
    <row r="223" spans="1:6">
      <c r="A223">
        <v>93.59269999999999</v>
      </c>
      <c r="B223">
        <v>94.49365234375</v>
      </c>
      <c r="E223">
        <v>92.36799999999999</v>
      </c>
      <c r="F223">
        <v>-0.7657027840614319</v>
      </c>
    </row>
    <row r="224" spans="1:6">
      <c r="A224">
        <v>95.7039</v>
      </c>
      <c r="B224">
        <v>98.81188201904297</v>
      </c>
      <c r="E224">
        <v>0</v>
      </c>
      <c r="F224">
        <v>96.34587097167969</v>
      </c>
    </row>
    <row r="225" spans="1:6">
      <c r="A225">
        <v>93.5853</v>
      </c>
      <c r="B225">
        <v>94.87671661376953</v>
      </c>
      <c r="E225">
        <v>88.40260000000001</v>
      </c>
      <c r="F225">
        <v>-2.096161365509033</v>
      </c>
    </row>
    <row r="226" spans="1:6">
      <c r="A226">
        <v>89.7734</v>
      </c>
      <c r="B226">
        <v>89.62912750244141</v>
      </c>
      <c r="E226">
        <v>93.2831</v>
      </c>
      <c r="F226">
        <v>86.21140289306641</v>
      </c>
    </row>
    <row r="227" spans="1:6">
      <c r="A227">
        <v>93.1572</v>
      </c>
      <c r="B227">
        <v>93.29216003417969</v>
      </c>
      <c r="E227">
        <v>69.5461</v>
      </c>
      <c r="F227">
        <v>93.51089477539062</v>
      </c>
    </row>
    <row r="228" spans="1:6">
      <c r="A228">
        <v>89.32850000000001</v>
      </c>
      <c r="B228">
        <v>90.15659332275391</v>
      </c>
      <c r="E228">
        <v>0</v>
      </c>
      <c r="F228">
        <v>95.41596221923828</v>
      </c>
    </row>
    <row r="229" spans="1:6">
      <c r="A229">
        <v>94.4061</v>
      </c>
      <c r="B229">
        <v>94.10221099853516</v>
      </c>
      <c r="E229">
        <v>0</v>
      </c>
      <c r="F229">
        <v>99.77538299560547</v>
      </c>
    </row>
    <row r="230" spans="1:6">
      <c r="A230">
        <v>94.6024</v>
      </c>
      <c r="B230">
        <v>95.41656494140625</v>
      </c>
      <c r="E230">
        <v>35.561</v>
      </c>
      <c r="F230">
        <v>96.16280364990234</v>
      </c>
    </row>
    <row r="231" spans="1:6">
      <c r="A231">
        <v>94.39660000000001</v>
      </c>
      <c r="B231">
        <v>94.87641143798828</v>
      </c>
      <c r="E231">
        <v>0</v>
      </c>
      <c r="F231">
        <v>-0.5538687705993652</v>
      </c>
    </row>
    <row r="232" spans="1:6">
      <c r="A232">
        <v>94.3289</v>
      </c>
      <c r="B232">
        <v>94.69141387939453</v>
      </c>
      <c r="E232">
        <v>0</v>
      </c>
      <c r="F232">
        <v>96.76680755615234</v>
      </c>
    </row>
    <row r="233" spans="1:6">
      <c r="A233">
        <v>0</v>
      </c>
      <c r="B233">
        <v>-0.04576973244547844</v>
      </c>
      <c r="E233">
        <v>0</v>
      </c>
      <c r="F233">
        <v>96.17317962646484</v>
      </c>
    </row>
    <row r="234" spans="1:6">
      <c r="A234">
        <v>94.04600000000001</v>
      </c>
      <c r="B234">
        <v>93.7685546875</v>
      </c>
      <c r="E234">
        <v>0</v>
      </c>
      <c r="F234">
        <v>95.58219146728516</v>
      </c>
    </row>
    <row r="235" spans="1:6">
      <c r="A235">
        <v>94.30110000000001</v>
      </c>
      <c r="B235">
        <v>95.30846405029297</v>
      </c>
      <c r="E235">
        <v>98.208</v>
      </c>
      <c r="F235">
        <v>-1.799685001373291</v>
      </c>
    </row>
    <row r="236" spans="1:6">
      <c r="A236">
        <v>0</v>
      </c>
      <c r="B236">
        <v>-0.1465680003166199</v>
      </c>
      <c r="E236">
        <v>0</v>
      </c>
      <c r="F236">
        <v>101.3878173828125</v>
      </c>
    </row>
    <row r="237" spans="1:6">
      <c r="A237">
        <v>66.6617</v>
      </c>
      <c r="B237">
        <v>67.65779113769531</v>
      </c>
      <c r="E237">
        <v>0</v>
      </c>
      <c r="F237">
        <v>-0.7899916172027588</v>
      </c>
    </row>
    <row r="238" spans="1:6">
      <c r="A238">
        <v>76.6806</v>
      </c>
      <c r="B238">
        <v>77.53293609619141</v>
      </c>
      <c r="E238">
        <v>0</v>
      </c>
      <c r="F238">
        <v>83.12642669677734</v>
      </c>
    </row>
    <row r="239" spans="1:6">
      <c r="A239">
        <v>89.66379999999999</v>
      </c>
      <c r="B239">
        <v>86.52931976318359</v>
      </c>
      <c r="E239">
        <v>81.7872</v>
      </c>
      <c r="F239">
        <v>-0.3686866760253906</v>
      </c>
    </row>
    <row r="240" spans="1:6">
      <c r="A240">
        <v>0</v>
      </c>
      <c r="B240">
        <v>-2.620345592498779</v>
      </c>
      <c r="E240">
        <v>56.5406</v>
      </c>
      <c r="F240">
        <v>96.42959594726562</v>
      </c>
    </row>
    <row r="241" spans="1:6">
      <c r="A241">
        <v>0</v>
      </c>
      <c r="B241">
        <v>-1.488951921463013</v>
      </c>
      <c r="E241">
        <v>87.6232</v>
      </c>
      <c r="F241">
        <v>89.17032623291016</v>
      </c>
    </row>
    <row r="242" spans="1:6">
      <c r="A242">
        <v>0</v>
      </c>
      <c r="B242">
        <v>-2.43857741355896</v>
      </c>
      <c r="E242">
        <v>0</v>
      </c>
      <c r="F242">
        <v>101.7063446044922</v>
      </c>
    </row>
    <row r="243" spans="1:6">
      <c r="A243">
        <v>0</v>
      </c>
      <c r="B243">
        <v>-0.4799345135688782</v>
      </c>
      <c r="E243">
        <v>0</v>
      </c>
      <c r="F243">
        <v>63.44216537475586</v>
      </c>
    </row>
    <row r="244" spans="1:6">
      <c r="A244">
        <v>0</v>
      </c>
      <c r="B244">
        <v>0.03615450114011765</v>
      </c>
      <c r="E244">
        <v>0</v>
      </c>
      <c r="F244">
        <v>99.52410888671875</v>
      </c>
    </row>
    <row r="245" spans="1:6">
      <c r="A245">
        <v>0</v>
      </c>
      <c r="B245">
        <v>-1.402278542518616</v>
      </c>
      <c r="E245">
        <v>0</v>
      </c>
      <c r="F245">
        <v>91.52388000488281</v>
      </c>
    </row>
    <row r="246" spans="1:6">
      <c r="A246">
        <v>0</v>
      </c>
      <c r="B246">
        <v>-1.360469937324524</v>
      </c>
      <c r="E246">
        <v>0</v>
      </c>
      <c r="F246">
        <v>100.1625900268555</v>
      </c>
    </row>
    <row r="247" spans="1:6">
      <c r="A247">
        <v>0</v>
      </c>
      <c r="B247">
        <v>-1.020731329917908</v>
      </c>
      <c r="E247">
        <v>89.79689999999999</v>
      </c>
      <c r="F247">
        <v>-1.399667263031006</v>
      </c>
    </row>
    <row r="248" spans="1:6">
      <c r="A248">
        <v>0</v>
      </c>
      <c r="B248">
        <v>-0.4033492207527161</v>
      </c>
      <c r="E248">
        <v>0</v>
      </c>
      <c r="F248">
        <v>91.46785736083984</v>
      </c>
    </row>
    <row r="249" spans="1:6">
      <c r="A249">
        <v>49.51899999999999</v>
      </c>
      <c r="B249">
        <v>47.76752471923828</v>
      </c>
      <c r="E249">
        <v>94.2983</v>
      </c>
      <c r="F249">
        <v>-1.364935517311096</v>
      </c>
    </row>
    <row r="250" spans="1:6">
      <c r="A250">
        <v>0</v>
      </c>
      <c r="B250">
        <v>-0.9325300455093384</v>
      </c>
      <c r="E250">
        <v>47.7787</v>
      </c>
      <c r="F250">
        <v>68.45725250244141</v>
      </c>
    </row>
    <row r="251" spans="1:6">
      <c r="A251">
        <v>69.92529999999999</v>
      </c>
      <c r="B251">
        <v>71.37612152099609</v>
      </c>
      <c r="E251">
        <v>44.5448</v>
      </c>
      <c r="F251">
        <v>100.2814178466797</v>
      </c>
    </row>
    <row r="252" spans="1:6">
      <c r="A252">
        <v>0</v>
      </c>
      <c r="B252">
        <v>-0.2837851345539093</v>
      </c>
      <c r="E252">
        <v>97.72280000000001</v>
      </c>
      <c r="F252">
        <v>100.1233901977539</v>
      </c>
    </row>
    <row r="253" spans="1:6">
      <c r="A253">
        <v>0</v>
      </c>
      <c r="B253">
        <v>-1.020971417427063</v>
      </c>
      <c r="E253">
        <v>0</v>
      </c>
      <c r="F253">
        <v>-0.3620501756668091</v>
      </c>
    </row>
    <row r="254" spans="1:6">
      <c r="A254">
        <v>96.7551</v>
      </c>
      <c r="B254">
        <v>97.97520446777344</v>
      </c>
      <c r="E254">
        <v>42.5481</v>
      </c>
      <c r="F254">
        <v>97.24980163574219</v>
      </c>
    </row>
    <row r="255" spans="1:6">
      <c r="A255">
        <v>0</v>
      </c>
      <c r="B255">
        <v>-0.5418035387992859</v>
      </c>
      <c r="E255">
        <v>39.8962</v>
      </c>
      <c r="F255">
        <v>77.56326293945312</v>
      </c>
    </row>
    <row r="256" spans="1:6">
      <c r="A256">
        <v>92.7058</v>
      </c>
      <c r="B256">
        <v>93.49856567382812</v>
      </c>
      <c r="E256">
        <v>89.467</v>
      </c>
      <c r="F256">
        <v>-0.6004242300987244</v>
      </c>
    </row>
    <row r="257" spans="1:6">
      <c r="A257">
        <v>98.75449999999999</v>
      </c>
      <c r="B257">
        <v>100.1720428466797</v>
      </c>
      <c r="E257">
        <v>0</v>
      </c>
      <c r="F257">
        <v>-1.385348677635193</v>
      </c>
    </row>
    <row r="258" spans="1:6">
      <c r="A258">
        <v>98.5985</v>
      </c>
      <c r="B258">
        <v>99.33323669433594</v>
      </c>
      <c r="E258">
        <v>34.2752</v>
      </c>
      <c r="F258">
        <v>99.8289794921875</v>
      </c>
    </row>
    <row r="259" spans="1:6">
      <c r="A259">
        <v>96.1431</v>
      </c>
      <c r="B259">
        <v>96.59867858886719</v>
      </c>
      <c r="E259">
        <v>56.4807</v>
      </c>
      <c r="F259">
        <v>-0.9328591823577881</v>
      </c>
    </row>
    <row r="260" spans="1:6">
      <c r="A260">
        <v>73.0795</v>
      </c>
      <c r="B260">
        <v>78.91450500488281</v>
      </c>
      <c r="E260">
        <v>0</v>
      </c>
      <c r="F260">
        <v>103.1199340820312</v>
      </c>
    </row>
    <row r="261" spans="1:6">
      <c r="A261">
        <v>98.53740000000001</v>
      </c>
      <c r="B261">
        <v>97.66079711914062</v>
      </c>
      <c r="E261">
        <v>0</v>
      </c>
      <c r="F261">
        <v>93.28702545166016</v>
      </c>
    </row>
    <row r="262" spans="1:6">
      <c r="A262">
        <v>0</v>
      </c>
      <c r="B262">
        <v>-0.6234339475631714</v>
      </c>
      <c r="E262">
        <v>97.37220000000001</v>
      </c>
      <c r="F262">
        <v>-0.74544358253479</v>
      </c>
    </row>
    <row r="263" spans="1:6">
      <c r="A263">
        <v>96.19370000000001</v>
      </c>
      <c r="B263">
        <v>96.19094848632812</v>
      </c>
      <c r="E263">
        <v>31.0072</v>
      </c>
      <c r="F263">
        <v>90.81800842285156</v>
      </c>
    </row>
    <row r="264" spans="1:6">
      <c r="A264">
        <v>97.9815</v>
      </c>
      <c r="B264">
        <v>100.0836715698242</v>
      </c>
      <c r="E264">
        <v>93.4378</v>
      </c>
      <c r="F264">
        <v>-0.5614124536514282</v>
      </c>
    </row>
    <row r="265" spans="1:6">
      <c r="A265">
        <v>0</v>
      </c>
      <c r="B265">
        <v>-0.8660953044891357</v>
      </c>
      <c r="E265">
        <v>0</v>
      </c>
      <c r="F265">
        <v>89.44352722167969</v>
      </c>
    </row>
    <row r="266" spans="1:6">
      <c r="A266">
        <v>93.4957</v>
      </c>
      <c r="B266">
        <v>95.32668304443359</v>
      </c>
      <c r="E266">
        <v>0</v>
      </c>
      <c r="F266">
        <v>99.63510131835938</v>
      </c>
    </row>
    <row r="267" spans="1:6">
      <c r="A267">
        <v>92.0424</v>
      </c>
      <c r="B267">
        <v>95.04972839355469</v>
      </c>
      <c r="E267">
        <v>0</v>
      </c>
      <c r="F267">
        <v>88.32656860351562</v>
      </c>
    </row>
    <row r="268" spans="1:6">
      <c r="A268">
        <v>97.3297</v>
      </c>
      <c r="B268">
        <v>96.46572875976562</v>
      </c>
      <c r="E268">
        <v>57.4947</v>
      </c>
      <c r="F268">
        <v>92.32352447509766</v>
      </c>
    </row>
    <row r="269" spans="1:6">
      <c r="A269">
        <v>92.13030000000001</v>
      </c>
      <c r="B269">
        <v>93.70074462890625</v>
      </c>
      <c r="E269">
        <v>94.7551</v>
      </c>
      <c r="F269">
        <v>-1.122147440910339</v>
      </c>
    </row>
    <row r="270" spans="1:6">
      <c r="A270">
        <v>94.0787</v>
      </c>
      <c r="B270">
        <v>95.23223114013672</v>
      </c>
      <c r="E270">
        <v>98.4423</v>
      </c>
      <c r="F270">
        <v>-0.7967171669006348</v>
      </c>
    </row>
    <row r="271" spans="1:6">
      <c r="A271">
        <v>95.3785</v>
      </c>
      <c r="B271">
        <v>95.62851715087891</v>
      </c>
      <c r="E271">
        <v>89.2906</v>
      </c>
      <c r="F271">
        <v>-0.4518885612487793</v>
      </c>
    </row>
    <row r="272" spans="1:6">
      <c r="A272">
        <v>0</v>
      </c>
      <c r="B272">
        <v>-0.2420759499073029</v>
      </c>
      <c r="E272">
        <v>94.6035</v>
      </c>
      <c r="F272">
        <v>-1.770688414573669</v>
      </c>
    </row>
    <row r="273" spans="1:6">
      <c r="A273">
        <v>93.1966</v>
      </c>
      <c r="B273">
        <v>93.28921508789062</v>
      </c>
      <c r="E273">
        <v>0</v>
      </c>
      <c r="F273">
        <v>98.94031524658203</v>
      </c>
    </row>
    <row r="274" spans="1:6">
      <c r="A274">
        <v>95.5406</v>
      </c>
      <c r="B274">
        <v>96.65318298339844</v>
      </c>
      <c r="E274">
        <v>96.0843</v>
      </c>
      <c r="F274">
        <v>-0.9609441757202148</v>
      </c>
    </row>
    <row r="275" spans="1:6">
      <c r="A275">
        <v>92.9119</v>
      </c>
      <c r="B275">
        <v>93.69209289550781</v>
      </c>
      <c r="E275">
        <v>0</v>
      </c>
      <c r="F275">
        <v>92.80261993408203</v>
      </c>
    </row>
    <row r="276" spans="1:6">
      <c r="A276">
        <v>94.9299</v>
      </c>
      <c r="B276">
        <v>94.94985961914062</v>
      </c>
      <c r="E276">
        <v>97.7385</v>
      </c>
      <c r="F276">
        <v>-1.077088356018066</v>
      </c>
    </row>
    <row r="277" spans="1:6">
      <c r="A277">
        <v>0</v>
      </c>
      <c r="B277">
        <v>-1.772496938705444</v>
      </c>
      <c r="E277">
        <v>94.49079999999999</v>
      </c>
      <c r="F277">
        <v>-1.801246166229248</v>
      </c>
    </row>
    <row r="278" spans="1:6">
      <c r="A278">
        <v>90.26730000000001</v>
      </c>
      <c r="B278">
        <v>90.20963287353516</v>
      </c>
      <c r="E278">
        <v>90.54819999999999</v>
      </c>
      <c r="F278">
        <v>-1.406339168548584</v>
      </c>
    </row>
    <row r="279" spans="1:6">
      <c r="A279">
        <v>0</v>
      </c>
      <c r="B279">
        <v>-1.970018267631531</v>
      </c>
      <c r="E279">
        <v>98.0264</v>
      </c>
      <c r="F279">
        <v>-2.560673236846924</v>
      </c>
    </row>
    <row r="280" spans="1:6">
      <c r="A280">
        <v>0</v>
      </c>
      <c r="B280">
        <v>-2.264143943786621</v>
      </c>
      <c r="E280">
        <v>59.3491</v>
      </c>
      <c r="F280">
        <v>-1.789893746376038</v>
      </c>
    </row>
    <row r="281" spans="1:6">
      <c r="A281">
        <v>67.33540000000001</v>
      </c>
      <c r="B281">
        <v>69.20018768310547</v>
      </c>
      <c r="E281">
        <v>0</v>
      </c>
      <c r="F281">
        <v>94.39901733398438</v>
      </c>
    </row>
    <row r="282" spans="1:6">
      <c r="A282">
        <v>0</v>
      </c>
      <c r="B282">
        <v>-1.637788057327271</v>
      </c>
      <c r="E282">
        <v>0</v>
      </c>
      <c r="F282">
        <v>88.09382629394531</v>
      </c>
    </row>
    <row r="283" spans="1:6">
      <c r="A283">
        <v>62.7148</v>
      </c>
      <c r="B283">
        <v>63.00461196899414</v>
      </c>
      <c r="E283">
        <v>80.0817</v>
      </c>
      <c r="F283">
        <v>86.89883422851562</v>
      </c>
    </row>
    <row r="284" spans="1:6">
      <c r="A284">
        <v>64.0117</v>
      </c>
      <c r="B284">
        <v>66.32046508789062</v>
      </c>
      <c r="E284">
        <v>95.37090000000001</v>
      </c>
      <c r="F284">
        <v>21.6781120300293</v>
      </c>
    </row>
    <row r="285" spans="1:6">
      <c r="A285">
        <v>76.3929</v>
      </c>
      <c r="B285">
        <v>42.94073104858398</v>
      </c>
      <c r="E285">
        <v>91.53700000000001</v>
      </c>
      <c r="F285">
        <v>18.8955078125</v>
      </c>
    </row>
    <row r="286" spans="1:6">
      <c r="A286">
        <v>79.9926</v>
      </c>
      <c r="B286">
        <v>83.54452514648438</v>
      </c>
      <c r="E286">
        <v>0</v>
      </c>
      <c r="F286">
        <v>102.7352600097656</v>
      </c>
    </row>
    <row r="287" spans="1:6">
      <c r="A287">
        <v>0</v>
      </c>
      <c r="B287">
        <v>-0.331242710351944</v>
      </c>
      <c r="E287">
        <v>0</v>
      </c>
      <c r="F287">
        <v>-0.4593262374401093</v>
      </c>
    </row>
    <row r="288" spans="1:6">
      <c r="A288">
        <v>95.9554</v>
      </c>
      <c r="B288">
        <v>95.41852569580078</v>
      </c>
      <c r="E288">
        <v>0</v>
      </c>
      <c r="F288">
        <v>100.7851028442383</v>
      </c>
    </row>
    <row r="289" spans="1:6">
      <c r="A289">
        <v>90.0826</v>
      </c>
      <c r="B289">
        <v>88.70504760742188</v>
      </c>
      <c r="E289">
        <v>91.271</v>
      </c>
      <c r="F289">
        <v>-0.944746196269989</v>
      </c>
    </row>
    <row r="290" spans="1:6">
      <c r="A290">
        <v>94.31829999999999</v>
      </c>
      <c r="B290">
        <v>94.85440063476562</v>
      </c>
      <c r="E290">
        <v>95.6799</v>
      </c>
      <c r="F290">
        <v>-1.441244721412659</v>
      </c>
    </row>
    <row r="291" spans="1:6">
      <c r="A291">
        <v>97.7531</v>
      </c>
      <c r="B291">
        <v>100.3901672363281</v>
      </c>
      <c r="E291">
        <v>0</v>
      </c>
      <c r="F291">
        <v>96.62796783447266</v>
      </c>
    </row>
    <row r="292" spans="1:6">
      <c r="A292">
        <v>0</v>
      </c>
      <c r="B292">
        <v>-0.4521948993206024</v>
      </c>
      <c r="E292">
        <v>0</v>
      </c>
      <c r="F292">
        <v>102.6040344238281</v>
      </c>
    </row>
    <row r="293" spans="1:6">
      <c r="A293">
        <v>0</v>
      </c>
      <c r="B293">
        <v>-0.8406878709793091</v>
      </c>
      <c r="E293">
        <v>93.8582</v>
      </c>
      <c r="F293">
        <v>57.60560989379883</v>
      </c>
    </row>
    <row r="294" spans="1:6">
      <c r="A294">
        <v>86.7397</v>
      </c>
      <c r="B294">
        <v>88.89471435546875</v>
      </c>
      <c r="E294">
        <v>77.41670000000001</v>
      </c>
      <c r="F294">
        <v>89.62315368652344</v>
      </c>
    </row>
    <row r="295" spans="1:6">
      <c r="A295">
        <v>94.6336</v>
      </c>
      <c r="B295">
        <v>96.27256774902344</v>
      </c>
      <c r="E295">
        <v>0</v>
      </c>
      <c r="F295">
        <v>0.3437682092189789</v>
      </c>
    </row>
    <row r="296" spans="1:6">
      <c r="A296">
        <v>0</v>
      </c>
      <c r="B296">
        <v>-0.4720689654350281</v>
      </c>
      <c r="E296">
        <v>91.6399</v>
      </c>
      <c r="F296">
        <v>74.68421173095703</v>
      </c>
    </row>
    <row r="297" spans="1:6">
      <c r="A297">
        <v>96.1519</v>
      </c>
      <c r="B297">
        <v>97.80155181884766</v>
      </c>
      <c r="E297">
        <v>96.6401</v>
      </c>
      <c r="F297">
        <v>-1.951531529426575</v>
      </c>
    </row>
    <row r="298" spans="1:6">
      <c r="A298">
        <v>93.17059999999999</v>
      </c>
      <c r="B298">
        <v>93.74490356445312</v>
      </c>
      <c r="E298">
        <v>0</v>
      </c>
      <c r="F298">
        <v>98.75260925292969</v>
      </c>
    </row>
    <row r="299" spans="1:6">
      <c r="A299">
        <v>91.20869999999999</v>
      </c>
      <c r="B299">
        <v>93.38632202148438</v>
      </c>
      <c r="E299">
        <v>97.31619999999999</v>
      </c>
      <c r="F299">
        <v>66.84407043457031</v>
      </c>
    </row>
    <row r="300" spans="1:6">
      <c r="A300">
        <v>77.5596</v>
      </c>
      <c r="B300">
        <v>77.89389801025391</v>
      </c>
      <c r="E300">
        <v>0</v>
      </c>
      <c r="F300">
        <v>97.85686492919922</v>
      </c>
    </row>
    <row r="301" spans="1:6">
      <c r="A301">
        <v>0</v>
      </c>
      <c r="B301">
        <v>-1.29092538356781</v>
      </c>
      <c r="E301">
        <v>0</v>
      </c>
      <c r="F301">
        <v>75.84468841552734</v>
      </c>
    </row>
    <row r="302" spans="1:6">
      <c r="A302">
        <v>94.30029999999999</v>
      </c>
      <c r="B302">
        <v>97.20480346679688</v>
      </c>
      <c r="E302">
        <v>76.82470000000001</v>
      </c>
      <c r="F302">
        <v>69.71151733398438</v>
      </c>
    </row>
    <row r="303" spans="1:6">
      <c r="A303">
        <v>94.2089</v>
      </c>
      <c r="B303">
        <v>94.874267578125</v>
      </c>
      <c r="E303">
        <v>0</v>
      </c>
      <c r="F303">
        <v>-1.03618335723877</v>
      </c>
    </row>
    <row r="304" spans="1:6">
      <c r="A304">
        <v>94.6135</v>
      </c>
      <c r="B304">
        <v>95.87971496582031</v>
      </c>
      <c r="E304">
        <v>0</v>
      </c>
      <c r="F304">
        <v>0.7435988783836365</v>
      </c>
    </row>
    <row r="305" spans="1:6">
      <c r="A305">
        <v>0</v>
      </c>
      <c r="B305">
        <v>-2.077709913253784</v>
      </c>
      <c r="E305">
        <v>31.3344</v>
      </c>
      <c r="F305">
        <v>36.31465911865234</v>
      </c>
    </row>
    <row r="306" spans="1:6">
      <c r="A306">
        <v>0</v>
      </c>
      <c r="B306">
        <v>-1.199397802352905</v>
      </c>
      <c r="E306">
        <v>0</v>
      </c>
      <c r="F306">
        <v>0.1397857218980789</v>
      </c>
    </row>
    <row r="307" spans="1:6">
      <c r="A307">
        <v>0</v>
      </c>
      <c r="B307">
        <v>-0.09148643910884857</v>
      </c>
      <c r="E307">
        <v>93.8986</v>
      </c>
      <c r="F307">
        <v>96.51809692382812</v>
      </c>
    </row>
    <row r="308" spans="1:6">
      <c r="A308">
        <v>94.23699999999999</v>
      </c>
      <c r="B308">
        <v>94.22892761230469</v>
      </c>
      <c r="E308">
        <v>48.757</v>
      </c>
      <c r="F308">
        <v>2.426528453826904</v>
      </c>
    </row>
    <row r="309" spans="1:6">
      <c r="A309">
        <v>67.32299999999999</v>
      </c>
      <c r="B309">
        <v>68.47564697265625</v>
      </c>
      <c r="E309">
        <v>0</v>
      </c>
      <c r="F309">
        <v>-1.858933091163635</v>
      </c>
    </row>
    <row r="310" spans="1:6">
      <c r="A310">
        <v>98.4632</v>
      </c>
      <c r="B310">
        <v>97.06051635742188</v>
      </c>
      <c r="E310">
        <v>0</v>
      </c>
      <c r="F310">
        <v>-2.094941854476929</v>
      </c>
    </row>
    <row r="311" spans="1:6">
      <c r="A311">
        <v>0</v>
      </c>
      <c r="B311">
        <v>-2.490261316299438</v>
      </c>
      <c r="E311">
        <v>90.36060000000001</v>
      </c>
      <c r="F311">
        <v>91.62319946289062</v>
      </c>
    </row>
    <row r="312" spans="1:6">
      <c r="A312">
        <v>0</v>
      </c>
      <c r="B312">
        <v>-1.026059985160828</v>
      </c>
      <c r="E312">
        <v>0</v>
      </c>
      <c r="F312">
        <v>-0.8720572590827942</v>
      </c>
    </row>
    <row r="313" spans="1:6">
      <c r="A313">
        <v>98.33880000000001</v>
      </c>
      <c r="B313">
        <v>98.76949310302734</v>
      </c>
      <c r="E313">
        <v>91.3809</v>
      </c>
      <c r="F313">
        <v>88.28476715087891</v>
      </c>
    </row>
    <row r="314" spans="1:6">
      <c r="A314">
        <v>92.92829999999999</v>
      </c>
      <c r="B314">
        <v>94.40509796142578</v>
      </c>
      <c r="E314">
        <v>0</v>
      </c>
      <c r="F314">
        <v>0.4214610755443573</v>
      </c>
    </row>
    <row r="315" spans="1:6">
      <c r="A315">
        <v>94.1953</v>
      </c>
      <c r="B315">
        <v>95.23753356933594</v>
      </c>
      <c r="E315">
        <v>0</v>
      </c>
      <c r="F315">
        <v>-0.9108893275260925</v>
      </c>
    </row>
    <row r="316" spans="1:6">
      <c r="A316">
        <v>92.32810000000001</v>
      </c>
      <c r="B316">
        <v>94.24766540527344</v>
      </c>
      <c r="E316">
        <v>77.4808</v>
      </c>
      <c r="F316">
        <v>80.53227233886719</v>
      </c>
    </row>
    <row r="317" spans="1:6">
      <c r="A317">
        <v>94.20010000000001</v>
      </c>
      <c r="B317">
        <v>94.2677001953125</v>
      </c>
      <c r="E317">
        <v>92.98990000000001</v>
      </c>
      <c r="F317">
        <v>93.94078063964844</v>
      </c>
    </row>
    <row r="318" spans="1:6">
      <c r="A318">
        <v>87.9787</v>
      </c>
      <c r="B318">
        <v>90.90813446044922</v>
      </c>
      <c r="E318">
        <v>80.1264</v>
      </c>
      <c r="F318">
        <v>79.08188629150391</v>
      </c>
    </row>
    <row r="319" spans="1:6">
      <c r="A319">
        <v>0</v>
      </c>
      <c r="B319">
        <v>-0.6535734534263611</v>
      </c>
      <c r="E319">
        <v>63.9475</v>
      </c>
      <c r="F319">
        <v>66.18406677246094</v>
      </c>
    </row>
    <row r="320" spans="1:6">
      <c r="A320">
        <v>0</v>
      </c>
      <c r="B320">
        <v>-2.455844640731812</v>
      </c>
      <c r="E320">
        <v>95.6887</v>
      </c>
      <c r="F320">
        <v>94.00955963134766</v>
      </c>
    </row>
    <row r="321" spans="1:6">
      <c r="A321">
        <v>0</v>
      </c>
      <c r="B321">
        <v>-1.752072095870972</v>
      </c>
      <c r="E321">
        <v>0</v>
      </c>
      <c r="F321">
        <v>-0.6884422302246094</v>
      </c>
    </row>
    <row r="322" spans="1:6">
      <c r="A322">
        <v>0</v>
      </c>
      <c r="B322">
        <v>-1.079662084579468</v>
      </c>
      <c r="E322">
        <v>98.4349</v>
      </c>
      <c r="F322">
        <v>100.0298767089844</v>
      </c>
    </row>
    <row r="323" spans="1:6">
      <c r="A323">
        <v>0</v>
      </c>
      <c r="B323">
        <v>2.372530221939087</v>
      </c>
      <c r="E323">
        <v>33.6509</v>
      </c>
      <c r="F323">
        <v>-4.157753467559814</v>
      </c>
    </row>
    <row r="324" spans="1:6">
      <c r="A324">
        <v>83.92789999999999</v>
      </c>
      <c r="B324">
        <v>75.85071563720703</v>
      </c>
      <c r="E324">
        <v>93.91419999999999</v>
      </c>
      <c r="F324">
        <v>94.99100494384766</v>
      </c>
    </row>
    <row r="325" spans="1:6">
      <c r="A325">
        <v>89.1751</v>
      </c>
      <c r="B325">
        <v>88.9208984375</v>
      </c>
      <c r="E325">
        <v>0</v>
      </c>
      <c r="F325">
        <v>-0.6050665378570557</v>
      </c>
    </row>
    <row r="326" spans="1:6">
      <c r="A326">
        <v>89.6236</v>
      </c>
      <c r="B326">
        <v>92.54891204833984</v>
      </c>
      <c r="E326">
        <v>0</v>
      </c>
      <c r="F326">
        <v>-0.9131927490234375</v>
      </c>
    </row>
    <row r="327" spans="1:6">
      <c r="A327">
        <v>92.1422</v>
      </c>
      <c r="B327">
        <v>92.98951721191406</v>
      </c>
      <c r="E327">
        <v>0</v>
      </c>
      <c r="F327">
        <v>-0.3495033383369446</v>
      </c>
    </row>
    <row r="328" spans="1:6">
      <c r="A328">
        <v>69.581</v>
      </c>
      <c r="B328">
        <v>64.71833801269531</v>
      </c>
      <c r="E328">
        <v>0</v>
      </c>
      <c r="F328">
        <v>-1.865366339683533</v>
      </c>
    </row>
    <row r="329" spans="1:6">
      <c r="A329">
        <v>89.8921</v>
      </c>
      <c r="B329">
        <v>90.59373474121094</v>
      </c>
      <c r="E329">
        <v>0</v>
      </c>
      <c r="F329">
        <v>-0.4161405563354492</v>
      </c>
    </row>
    <row r="330" spans="1:6">
      <c r="A330">
        <v>94.8823</v>
      </c>
      <c r="B330">
        <v>95.41645050048828</v>
      </c>
      <c r="E330">
        <v>0</v>
      </c>
      <c r="F330">
        <v>-0.6764624118804932</v>
      </c>
    </row>
    <row r="331" spans="1:6">
      <c r="A331">
        <v>0</v>
      </c>
      <c r="B331">
        <v>-0.8352738618850708</v>
      </c>
      <c r="E331">
        <v>77.453</v>
      </c>
      <c r="F331">
        <v>79.41024780273438</v>
      </c>
    </row>
    <row r="332" spans="1:6">
      <c r="A332">
        <v>0</v>
      </c>
      <c r="B332">
        <v>-0.6027984023094177</v>
      </c>
      <c r="E332">
        <v>0</v>
      </c>
      <c r="F332">
        <v>-0.8460769057273865</v>
      </c>
    </row>
    <row r="333" spans="1:6">
      <c r="A333">
        <v>0</v>
      </c>
      <c r="B333">
        <v>-0.3640443682670593</v>
      </c>
      <c r="E333">
        <v>94.3853</v>
      </c>
      <c r="F333">
        <v>94.47928619384766</v>
      </c>
    </row>
    <row r="334" spans="1:6">
      <c r="A334">
        <v>0</v>
      </c>
      <c r="B334">
        <v>-0.1711013168096542</v>
      </c>
      <c r="E334">
        <v>94.9969</v>
      </c>
      <c r="F334">
        <v>94.84499359130859</v>
      </c>
    </row>
    <row r="335" spans="1:6">
      <c r="A335">
        <v>71.6489</v>
      </c>
      <c r="B335">
        <v>74.75407409667969</v>
      </c>
      <c r="E335">
        <v>0</v>
      </c>
      <c r="F335">
        <v>-1.144096732139587</v>
      </c>
    </row>
    <row r="336" spans="1:6">
      <c r="A336">
        <v>0</v>
      </c>
      <c r="B336">
        <v>-0.3300534188747406</v>
      </c>
      <c r="E336">
        <v>97.8249</v>
      </c>
      <c r="F336">
        <v>85.55788421630859</v>
      </c>
    </row>
    <row r="337" spans="1:6">
      <c r="A337">
        <v>73.4271</v>
      </c>
      <c r="B337">
        <v>76.85891723632812</v>
      </c>
      <c r="E337">
        <v>0</v>
      </c>
      <c r="F337">
        <v>-1.050027012825012</v>
      </c>
    </row>
    <row r="338" spans="1:6">
      <c r="A338">
        <v>91.8732</v>
      </c>
      <c r="B338">
        <v>92.16270446777344</v>
      </c>
      <c r="E338">
        <v>93.1272</v>
      </c>
      <c r="F338">
        <v>91.84886169433594</v>
      </c>
    </row>
    <row r="339" spans="1:6">
      <c r="A339">
        <v>96.239</v>
      </c>
      <c r="B339">
        <v>97.04742431640625</v>
      </c>
      <c r="E339">
        <v>0</v>
      </c>
      <c r="F339">
        <v>-0.3176759481430054</v>
      </c>
    </row>
    <row r="340" spans="1:6">
      <c r="A340">
        <v>98.31950000000001</v>
      </c>
      <c r="B340">
        <v>98.90499114990234</v>
      </c>
      <c r="E340">
        <v>81.6122</v>
      </c>
      <c r="F340">
        <v>83.45278167724609</v>
      </c>
    </row>
    <row r="341" spans="1:6">
      <c r="A341">
        <v>90.5427</v>
      </c>
      <c r="B341">
        <v>90.98220825195312</v>
      </c>
      <c r="E341">
        <v>60.3363</v>
      </c>
      <c r="F341">
        <v>75.28319549560547</v>
      </c>
    </row>
    <row r="342" spans="1:6">
      <c r="A342">
        <v>95.4341</v>
      </c>
      <c r="B342">
        <v>96.13943481445312</v>
      </c>
      <c r="E342">
        <v>69.4635</v>
      </c>
      <c r="F342">
        <v>42.22773742675781</v>
      </c>
    </row>
    <row r="343" spans="1:6">
      <c r="A343">
        <v>0</v>
      </c>
      <c r="B343">
        <v>-0.1683081239461899</v>
      </c>
      <c r="E343">
        <v>94.5993</v>
      </c>
      <c r="F343">
        <v>94.50521850585938</v>
      </c>
    </row>
    <row r="344" spans="1:6">
      <c r="A344">
        <v>94.0774</v>
      </c>
      <c r="B344">
        <v>94.30052185058594</v>
      </c>
      <c r="E344">
        <v>0</v>
      </c>
      <c r="F344">
        <v>-0.2495880126953125</v>
      </c>
    </row>
    <row r="345" spans="1:6">
      <c r="A345">
        <v>97.6284</v>
      </c>
      <c r="B345">
        <v>100.4741516113281</v>
      </c>
      <c r="E345">
        <v>97.666</v>
      </c>
      <c r="F345">
        <v>92.74398803710938</v>
      </c>
    </row>
    <row r="346" spans="1:6">
      <c r="A346">
        <v>0</v>
      </c>
      <c r="B346">
        <v>-1.742204189300537</v>
      </c>
      <c r="E346">
        <v>97.0868</v>
      </c>
      <c r="F346">
        <v>96.60439300537109</v>
      </c>
    </row>
    <row r="347" spans="1:6">
      <c r="A347">
        <v>0</v>
      </c>
      <c r="B347">
        <v>-1.978124618530273</v>
      </c>
      <c r="E347">
        <v>0</v>
      </c>
      <c r="F347">
        <v>-3.580463647842407</v>
      </c>
    </row>
    <row r="348" spans="1:6">
      <c r="A348">
        <v>0</v>
      </c>
      <c r="B348">
        <v>-1.667939305305481</v>
      </c>
      <c r="E348">
        <v>0</v>
      </c>
      <c r="F348">
        <v>-0.5686056613922119</v>
      </c>
    </row>
    <row r="349" spans="1:6">
      <c r="A349">
        <v>74.03749999999999</v>
      </c>
      <c r="B349">
        <v>75.20413208007812</v>
      </c>
      <c r="E349">
        <v>96.9224</v>
      </c>
      <c r="F349">
        <v>97.51209259033203</v>
      </c>
    </row>
    <row r="350" spans="1:6">
      <c r="A350">
        <v>0</v>
      </c>
      <c r="B350">
        <v>-0.9486609697341919</v>
      </c>
      <c r="E350">
        <v>0</v>
      </c>
      <c r="F350">
        <v>-0.2210420370101929</v>
      </c>
    </row>
    <row r="351" spans="1:6">
      <c r="A351">
        <v>0</v>
      </c>
      <c r="B351">
        <v>-1.952450633049011</v>
      </c>
      <c r="E351">
        <v>0</v>
      </c>
      <c r="F351">
        <v>-0.6810398697853088</v>
      </c>
    </row>
    <row r="352" spans="1:6">
      <c r="A352">
        <v>93.5091</v>
      </c>
      <c r="B352">
        <v>91.67684936523438</v>
      </c>
      <c r="E352">
        <v>95.00530000000001</v>
      </c>
      <c r="F352">
        <v>95.31118011474609</v>
      </c>
    </row>
    <row r="353" spans="1:6">
      <c r="A353">
        <v>0</v>
      </c>
      <c r="B353">
        <v>-0.141511857509613</v>
      </c>
      <c r="E353">
        <v>81.8018</v>
      </c>
      <c r="F353">
        <v>87.24671173095703</v>
      </c>
    </row>
    <row r="354" spans="1:6">
      <c r="A354">
        <v>0</v>
      </c>
      <c r="B354">
        <v>-0.5984911918640137</v>
      </c>
      <c r="E354">
        <v>0</v>
      </c>
      <c r="F354">
        <v>-0.1984741985797882</v>
      </c>
    </row>
    <row r="355" spans="1:6">
      <c r="A355">
        <v>0</v>
      </c>
      <c r="B355">
        <v>-0.9014596343040466</v>
      </c>
      <c r="E355">
        <v>93.3826</v>
      </c>
      <c r="F355">
        <v>96.59978485107422</v>
      </c>
    </row>
    <row r="356" spans="1:6">
      <c r="A356">
        <v>0</v>
      </c>
      <c r="B356">
        <v>-0.08601716905832291</v>
      </c>
      <c r="E356">
        <v>80.4803</v>
      </c>
      <c r="F356">
        <v>88.13995361328125</v>
      </c>
    </row>
    <row r="357" spans="1:6">
      <c r="A357">
        <v>93.2383</v>
      </c>
      <c r="B357">
        <v>95.91671752929688</v>
      </c>
      <c r="E357">
        <v>93.425</v>
      </c>
      <c r="F357">
        <v>92.55735015869141</v>
      </c>
    </row>
    <row r="358" spans="1:6">
      <c r="A358">
        <v>78.1062</v>
      </c>
      <c r="B358">
        <v>83.3763427734375</v>
      </c>
      <c r="E358">
        <v>0</v>
      </c>
      <c r="F358">
        <v>-0.5815369486808777</v>
      </c>
    </row>
    <row r="359" spans="1:6">
      <c r="A359">
        <v>0</v>
      </c>
      <c r="B359">
        <v>-1.198832154273987</v>
      </c>
      <c r="E359">
        <v>98.0081</v>
      </c>
      <c r="F359">
        <v>98.45050811767578</v>
      </c>
    </row>
    <row r="360" spans="1:6">
      <c r="A360">
        <v>93.4902</v>
      </c>
      <c r="B360">
        <v>91.86193084716797</v>
      </c>
      <c r="E360">
        <v>94.0821</v>
      </c>
      <c r="F360">
        <v>95.14430236816406</v>
      </c>
    </row>
    <row r="361" spans="1:6">
      <c r="A361">
        <v>0</v>
      </c>
      <c r="B361">
        <v>-0.4746699631214142</v>
      </c>
      <c r="E361">
        <v>0</v>
      </c>
      <c r="F361">
        <v>-0.6817571520805359</v>
      </c>
    </row>
    <row r="362" spans="1:6">
      <c r="A362">
        <v>0</v>
      </c>
      <c r="B362">
        <v>-0.6734122037887573</v>
      </c>
      <c r="E362">
        <v>91.2393</v>
      </c>
      <c r="F362">
        <v>93.22897338867188</v>
      </c>
    </row>
    <row r="363" spans="1:6">
      <c r="A363">
        <v>0</v>
      </c>
      <c r="B363">
        <v>-0.9573917388916016</v>
      </c>
      <c r="E363">
        <v>0</v>
      </c>
      <c r="F363">
        <v>-0.2475246042013168</v>
      </c>
    </row>
    <row r="364" spans="1:6">
      <c r="A364">
        <v>93.655</v>
      </c>
      <c r="B364">
        <v>91.98098754882812</v>
      </c>
      <c r="E364">
        <v>0</v>
      </c>
      <c r="F364">
        <v>-0.2875643670558929</v>
      </c>
    </row>
    <row r="365" spans="1:6">
      <c r="A365">
        <v>0</v>
      </c>
      <c r="B365">
        <v>20.73888969421387</v>
      </c>
      <c r="E365">
        <v>0</v>
      </c>
      <c r="F365">
        <v>-0.5810936093330383</v>
      </c>
    </row>
    <row r="366" spans="1:6">
      <c r="A366">
        <v>93.003</v>
      </c>
      <c r="B366">
        <v>94.14454650878906</v>
      </c>
      <c r="E366">
        <v>0</v>
      </c>
      <c r="F366">
        <v>-0.9731125235557556</v>
      </c>
    </row>
    <row r="367" spans="1:6">
      <c r="A367">
        <v>98.67789999999999</v>
      </c>
      <c r="B367">
        <v>99.15135955810547</v>
      </c>
      <c r="E367">
        <v>91.69540000000001</v>
      </c>
      <c r="F367">
        <v>88.041015625</v>
      </c>
    </row>
    <row r="368" spans="1:6">
      <c r="A368">
        <v>94.63930000000001</v>
      </c>
      <c r="B368">
        <v>95.32443237304688</v>
      </c>
      <c r="E368">
        <v>0</v>
      </c>
      <c r="F368">
        <v>-0.8867087364196777</v>
      </c>
    </row>
    <row r="369" spans="1:6">
      <c r="A369">
        <v>94.6957</v>
      </c>
      <c r="B369">
        <v>96.12908935546875</v>
      </c>
      <c r="E369">
        <v>0</v>
      </c>
      <c r="F369">
        <v>79.73699188232422</v>
      </c>
    </row>
    <row r="370" spans="1:6">
      <c r="A370">
        <v>0</v>
      </c>
      <c r="B370">
        <v>-2.629412174224854</v>
      </c>
      <c r="E370">
        <v>0</v>
      </c>
      <c r="F370">
        <v>-0.2661143839359283</v>
      </c>
    </row>
    <row r="371" spans="1:6">
      <c r="A371">
        <v>0</v>
      </c>
      <c r="B371">
        <v>-1.727287650108337</v>
      </c>
      <c r="E371">
        <v>95.2567</v>
      </c>
      <c r="F371">
        <v>94.87778472900391</v>
      </c>
    </row>
    <row r="372" spans="1:6">
      <c r="A372">
        <v>0</v>
      </c>
      <c r="B372">
        <v>16.09275054931641</v>
      </c>
      <c r="E372">
        <v>98.4734</v>
      </c>
      <c r="F372">
        <v>98.88025665283203</v>
      </c>
    </row>
    <row r="373" spans="1:6">
      <c r="A373">
        <v>0</v>
      </c>
      <c r="B373">
        <v>-0.5666247606277466</v>
      </c>
      <c r="E373">
        <v>98.3015</v>
      </c>
      <c r="F373">
        <v>98.10062408447266</v>
      </c>
    </row>
    <row r="374" spans="1:6">
      <c r="A374">
        <v>0</v>
      </c>
      <c r="B374">
        <v>-0.03669944033026695</v>
      </c>
      <c r="E374">
        <v>89.2407</v>
      </c>
      <c r="F374">
        <v>88.20327758789062</v>
      </c>
    </row>
    <row r="375" spans="1:6">
      <c r="A375">
        <v>82.0793</v>
      </c>
      <c r="B375">
        <v>86.47183227539062</v>
      </c>
      <c r="E375">
        <v>66.9032</v>
      </c>
      <c r="F375">
        <v>92.80464172363281</v>
      </c>
    </row>
    <row r="376" spans="1:6">
      <c r="A376">
        <v>98.6099</v>
      </c>
      <c r="B376">
        <v>98.81401062011719</v>
      </c>
      <c r="E376">
        <v>0</v>
      </c>
      <c r="F376">
        <v>-1.979102492332458</v>
      </c>
    </row>
    <row r="377" spans="1:6">
      <c r="A377">
        <v>0</v>
      </c>
      <c r="B377">
        <v>-0.003311609849333763</v>
      </c>
      <c r="E377">
        <v>94.8021</v>
      </c>
      <c r="F377">
        <v>96.60136413574219</v>
      </c>
    </row>
    <row r="378" spans="1:6">
      <c r="A378">
        <v>0</v>
      </c>
      <c r="B378">
        <v>-1.909256100654602</v>
      </c>
      <c r="E378">
        <v>98.31310000000001</v>
      </c>
      <c r="F378">
        <v>100.0393676757812</v>
      </c>
    </row>
    <row r="379" spans="1:6">
      <c r="A379">
        <v>0</v>
      </c>
      <c r="B379">
        <v>-0.2400280088186264</v>
      </c>
      <c r="E379">
        <v>79.8989</v>
      </c>
      <c r="F379">
        <v>78.77637481689453</v>
      </c>
    </row>
    <row r="380" spans="1:6">
      <c r="A380">
        <v>78.9692</v>
      </c>
      <c r="B380">
        <v>74.58306884765625</v>
      </c>
      <c r="E380">
        <v>88.10899999999999</v>
      </c>
      <c r="F380">
        <v>85.03610229492188</v>
      </c>
    </row>
    <row r="381" spans="1:6">
      <c r="A381">
        <v>98.1602</v>
      </c>
      <c r="B381">
        <v>98.60399627685547</v>
      </c>
      <c r="E381">
        <v>0</v>
      </c>
      <c r="F381">
        <v>-0.9105623364448547</v>
      </c>
    </row>
    <row r="382" spans="1:6">
      <c r="A382">
        <v>94.04170000000001</v>
      </c>
      <c r="B382">
        <v>95.10151672363281</v>
      </c>
      <c r="E382">
        <v>87.7663</v>
      </c>
      <c r="F382">
        <v>60.5645866394043</v>
      </c>
    </row>
    <row r="383" spans="1:6">
      <c r="A383">
        <v>94.37439999999999</v>
      </c>
      <c r="B383">
        <v>94.86026000976562</v>
      </c>
      <c r="E383">
        <v>94.37</v>
      </c>
      <c r="F383">
        <v>94.38846588134766</v>
      </c>
    </row>
    <row r="384" spans="1:6">
      <c r="A384">
        <v>94.88800000000001</v>
      </c>
      <c r="B384">
        <v>94.92296600341797</v>
      </c>
      <c r="E384">
        <v>61.4721</v>
      </c>
      <c r="F384">
        <v>64.53945159912109</v>
      </c>
    </row>
    <row r="385" spans="1:6">
      <c r="A385">
        <v>91.8738</v>
      </c>
      <c r="B385">
        <v>93.66220092773438</v>
      </c>
      <c r="E385">
        <v>0</v>
      </c>
      <c r="F385">
        <v>-1.450072646141052</v>
      </c>
    </row>
    <row r="386" spans="1:6">
      <c r="A386">
        <v>97.1918</v>
      </c>
      <c r="B386">
        <v>95.08310699462891</v>
      </c>
      <c r="E386">
        <v>0</v>
      </c>
      <c r="F386">
        <v>-0.2067219167947769</v>
      </c>
    </row>
    <row r="387" spans="1:6">
      <c r="A387">
        <v>0</v>
      </c>
      <c r="B387">
        <v>-2.053697347640991</v>
      </c>
      <c r="E387">
        <v>95.40600000000001</v>
      </c>
      <c r="F387">
        <v>97.88500213623047</v>
      </c>
    </row>
    <row r="388" spans="1:6">
      <c r="A388">
        <v>80.25360000000001</v>
      </c>
      <c r="B388">
        <v>77.78446197509766</v>
      </c>
      <c r="E388">
        <v>0</v>
      </c>
      <c r="F388">
        <v>-0.6076218485832214</v>
      </c>
    </row>
    <row r="389" spans="1:6">
      <c r="A389">
        <v>88.04770000000001</v>
      </c>
      <c r="B389">
        <v>86.65175628662109</v>
      </c>
      <c r="E389">
        <v>0</v>
      </c>
      <c r="F389">
        <v>-0.2682610154151917</v>
      </c>
    </row>
    <row r="390" spans="1:6">
      <c r="A390">
        <v>96.843</v>
      </c>
      <c r="B390">
        <v>98.20198059082031</v>
      </c>
      <c r="E390">
        <v>97.99339999999999</v>
      </c>
      <c r="F390">
        <v>101.5411987304688</v>
      </c>
    </row>
    <row r="391" spans="1:6">
      <c r="A391">
        <v>95.7281</v>
      </c>
      <c r="B391">
        <v>96.1231689453125</v>
      </c>
      <c r="E391">
        <v>0</v>
      </c>
      <c r="F391">
        <v>-0.9473634362220764</v>
      </c>
    </row>
    <row r="392" spans="1:6">
      <c r="A392">
        <v>95.104</v>
      </c>
      <c r="B392">
        <v>97.01770782470703</v>
      </c>
      <c r="E392">
        <v>94.4374</v>
      </c>
      <c r="F392">
        <v>95.78719329833984</v>
      </c>
    </row>
    <row r="393" spans="1:6">
      <c r="A393">
        <v>81.9738</v>
      </c>
      <c r="B393">
        <v>83.22087860107422</v>
      </c>
    </row>
    <row r="394" spans="1:6">
      <c r="A394">
        <v>58.64030000000001</v>
      </c>
      <c r="B394">
        <v>55.67290878295898</v>
      </c>
    </row>
    <row r="395" spans="1:6">
      <c r="A395">
        <v>93.4314</v>
      </c>
      <c r="B395">
        <v>93.68696594238281</v>
      </c>
    </row>
    <row r="396" spans="1:6">
      <c r="A396">
        <v>93.61920000000001</v>
      </c>
      <c r="B396">
        <v>94.10991668701172</v>
      </c>
    </row>
    <row r="397" spans="1:6">
      <c r="A397">
        <v>0</v>
      </c>
      <c r="B397">
        <v>-1.423573970794678</v>
      </c>
    </row>
    <row r="398" spans="1:6">
      <c r="A398">
        <v>0</v>
      </c>
      <c r="B398">
        <v>-0.3242785334587097</v>
      </c>
    </row>
    <row r="399" spans="1:6">
      <c r="A399">
        <v>98.7754</v>
      </c>
      <c r="B399">
        <v>101.1299819946289</v>
      </c>
    </row>
    <row r="400" spans="1:6">
      <c r="A400">
        <v>0</v>
      </c>
      <c r="B400">
        <v>-0.1229986473917961</v>
      </c>
    </row>
    <row r="401" spans="1:2">
      <c r="A401">
        <v>92.61</v>
      </c>
      <c r="B401">
        <v>94.43534851074219</v>
      </c>
    </row>
    <row r="402" spans="1:2">
      <c r="A402">
        <v>0</v>
      </c>
      <c r="B402">
        <v>-0.359251856803894</v>
      </c>
    </row>
    <row r="403" spans="1:2">
      <c r="A403">
        <v>0</v>
      </c>
      <c r="B403">
        <v>1.199375629425049</v>
      </c>
    </row>
    <row r="404" spans="1:2">
      <c r="A404">
        <v>83.0467</v>
      </c>
      <c r="B404">
        <v>83.59953308105469</v>
      </c>
    </row>
    <row r="405" spans="1:2">
      <c r="A405">
        <v>95.4363</v>
      </c>
      <c r="B405">
        <v>97.62039947509766</v>
      </c>
    </row>
    <row r="406" spans="1:2">
      <c r="A406">
        <v>0</v>
      </c>
      <c r="B406">
        <v>-0.4155602753162384</v>
      </c>
    </row>
    <row r="407" spans="1:2">
      <c r="A407">
        <v>94.6113</v>
      </c>
      <c r="B407">
        <v>94.77904510498047</v>
      </c>
    </row>
    <row r="408" spans="1:2">
      <c r="A408">
        <v>94.7384</v>
      </c>
      <c r="B408">
        <v>95.24512481689453</v>
      </c>
    </row>
    <row r="409" spans="1:2">
      <c r="A409">
        <v>0</v>
      </c>
      <c r="B409">
        <v>-0.9195111393928528</v>
      </c>
    </row>
    <row r="410" spans="1:2">
      <c r="A410">
        <v>81.4212</v>
      </c>
      <c r="B410">
        <v>74.8258056640625</v>
      </c>
    </row>
    <row r="411" spans="1:2">
      <c r="A411">
        <v>0</v>
      </c>
      <c r="B411">
        <v>-1.80938196182251</v>
      </c>
    </row>
    <row r="412" spans="1:2">
      <c r="A412">
        <v>0</v>
      </c>
      <c r="B412">
        <v>-0.2821915745735168</v>
      </c>
    </row>
    <row r="413" spans="1:2">
      <c r="A413">
        <v>68.5189</v>
      </c>
      <c r="B413">
        <v>72.05234527587891</v>
      </c>
    </row>
    <row r="414" spans="1:2">
      <c r="A414">
        <v>95.0861</v>
      </c>
      <c r="B414">
        <v>96.91056823730469</v>
      </c>
    </row>
    <row r="415" spans="1:2">
      <c r="A415">
        <v>94.42700000000001</v>
      </c>
      <c r="B415">
        <v>94.87981414794922</v>
      </c>
    </row>
    <row r="416" spans="1:2">
      <c r="A416">
        <v>0</v>
      </c>
      <c r="B416">
        <v>3.855923414230347</v>
      </c>
    </row>
    <row r="417" spans="1:2">
      <c r="A417">
        <v>94.68389999999999</v>
      </c>
      <c r="B417">
        <v>96.54398345947266</v>
      </c>
    </row>
    <row r="418" spans="1:2">
      <c r="A418">
        <v>0</v>
      </c>
      <c r="B418">
        <v>-1.875852823257446</v>
      </c>
    </row>
    <row r="419" spans="1:2">
      <c r="A419">
        <v>94.2531</v>
      </c>
      <c r="B419">
        <v>93.44479370117188</v>
      </c>
    </row>
    <row r="420" spans="1:2">
      <c r="A420">
        <v>0</v>
      </c>
      <c r="B420">
        <v>-1.743288278579712</v>
      </c>
    </row>
    <row r="421" spans="1:2">
      <c r="A421">
        <v>0</v>
      </c>
      <c r="B421">
        <v>-3.416940689086914</v>
      </c>
    </row>
    <row r="422" spans="1:2">
      <c r="A422">
        <v>0</v>
      </c>
      <c r="B422">
        <v>-0.7163357138633728</v>
      </c>
    </row>
    <row r="423" spans="1:2">
      <c r="A423">
        <v>0</v>
      </c>
      <c r="B423">
        <v>0.8939888477325439</v>
      </c>
    </row>
    <row r="424" spans="1:2">
      <c r="A424">
        <v>88.0034</v>
      </c>
      <c r="B424">
        <v>93.65421295166016</v>
      </c>
    </row>
    <row r="425" spans="1:2">
      <c r="A425">
        <v>94.6302</v>
      </c>
      <c r="B425">
        <v>96.13990020751953</v>
      </c>
    </row>
    <row r="426" spans="1:2">
      <c r="A426">
        <v>94.3327</v>
      </c>
      <c r="B426">
        <v>94.24881744384766</v>
      </c>
    </row>
    <row r="427" spans="1:2">
      <c r="A427">
        <v>90.7443</v>
      </c>
      <c r="B427">
        <v>90.12443542480469</v>
      </c>
    </row>
    <row r="428" spans="1:2">
      <c r="A428">
        <v>94.8901</v>
      </c>
      <c r="B428">
        <v>94.76173400878906</v>
      </c>
    </row>
    <row r="429" spans="1:2">
      <c r="A429">
        <v>0</v>
      </c>
      <c r="B429">
        <v>-0.2189167737960815</v>
      </c>
    </row>
    <row r="430" spans="1:2">
      <c r="A430">
        <v>65.7599</v>
      </c>
      <c r="B430">
        <v>69.08912658691406</v>
      </c>
    </row>
    <row r="431" spans="1:2">
      <c r="A431">
        <v>86.7946</v>
      </c>
      <c r="B431">
        <v>84.37029266357422</v>
      </c>
    </row>
    <row r="432" spans="1:2">
      <c r="A432">
        <v>96.79600000000001</v>
      </c>
      <c r="B432">
        <v>96.76519775390625</v>
      </c>
    </row>
    <row r="433" spans="1:2">
      <c r="A433">
        <v>91.7988</v>
      </c>
      <c r="B433">
        <v>88.97446441650391</v>
      </c>
    </row>
    <row r="434" spans="1:2">
      <c r="A434">
        <v>95.59529999999999</v>
      </c>
      <c r="B434">
        <v>95.9859619140625</v>
      </c>
    </row>
    <row r="435" spans="1:2">
      <c r="A435">
        <v>96.3077</v>
      </c>
      <c r="B435">
        <v>95.60377502441406</v>
      </c>
    </row>
    <row r="436" spans="1:2">
      <c r="A436">
        <v>76.2936</v>
      </c>
      <c r="B436">
        <v>75.05329132080078</v>
      </c>
    </row>
    <row r="437" spans="1:2">
      <c r="A437">
        <v>94.10980000000001</v>
      </c>
      <c r="B437">
        <v>94.03371429443359</v>
      </c>
    </row>
    <row r="438" spans="1:2">
      <c r="A438">
        <v>93.0445</v>
      </c>
      <c r="B438">
        <v>92.95867156982422</v>
      </c>
    </row>
    <row r="439" spans="1:2">
      <c r="A439">
        <v>64.163</v>
      </c>
      <c r="B439">
        <v>65.84065246582031</v>
      </c>
    </row>
    <row r="440" spans="1:2">
      <c r="A440">
        <v>0</v>
      </c>
      <c r="B440">
        <v>-0.06317685544490814</v>
      </c>
    </row>
    <row r="441" spans="1:2">
      <c r="A441">
        <v>0</v>
      </c>
      <c r="B441">
        <v>-0.3685202300548553</v>
      </c>
    </row>
    <row r="442" spans="1:2">
      <c r="A442">
        <v>94.11669999999999</v>
      </c>
      <c r="B442">
        <v>94.41968536376953</v>
      </c>
    </row>
    <row r="443" spans="1:2">
      <c r="A443">
        <v>94.6797</v>
      </c>
      <c r="B443">
        <v>94.04486083984375</v>
      </c>
    </row>
    <row r="444" spans="1:2">
      <c r="A444">
        <v>94.96299999999999</v>
      </c>
      <c r="B444">
        <v>97.07082366943359</v>
      </c>
    </row>
    <row r="445" spans="1:2">
      <c r="A445">
        <v>94.4824</v>
      </c>
      <c r="B445">
        <v>94.65596008300781</v>
      </c>
    </row>
    <row r="446" spans="1:2">
      <c r="A446">
        <v>97.24769999999999</v>
      </c>
      <c r="B446">
        <v>97.34067535400391</v>
      </c>
    </row>
    <row r="447" spans="1:2">
      <c r="A447">
        <v>94.02249999999999</v>
      </c>
      <c r="B447">
        <v>92.59181213378906</v>
      </c>
    </row>
    <row r="448" spans="1:2">
      <c r="A448">
        <v>0</v>
      </c>
      <c r="B448">
        <v>-0.9226953387260437</v>
      </c>
    </row>
    <row r="449" spans="1:2">
      <c r="A449">
        <v>98.21850000000001</v>
      </c>
      <c r="B449">
        <v>97.63499450683594</v>
      </c>
    </row>
    <row r="450" spans="1:2">
      <c r="A450">
        <v>98.1677</v>
      </c>
      <c r="B450">
        <v>99.83479309082031</v>
      </c>
    </row>
    <row r="451" spans="1:2">
      <c r="A451">
        <v>0</v>
      </c>
      <c r="B451">
        <v>-0.3889127373695374</v>
      </c>
    </row>
    <row r="452" spans="1:2">
      <c r="A452">
        <v>0</v>
      </c>
      <c r="B452">
        <v>1.022028207778931</v>
      </c>
    </row>
    <row r="453" spans="1:2">
      <c r="A453">
        <v>0</v>
      </c>
      <c r="B453">
        <v>-0.2526161074638367</v>
      </c>
    </row>
    <row r="454" spans="1:2">
      <c r="A454">
        <v>86.4246</v>
      </c>
      <c r="B454">
        <v>86.18241882324219</v>
      </c>
    </row>
    <row r="455" spans="1:2">
      <c r="A455">
        <v>0</v>
      </c>
      <c r="B455">
        <v>-1.255396842956543</v>
      </c>
    </row>
    <row r="456" spans="1:2">
      <c r="A456">
        <v>0</v>
      </c>
      <c r="B456">
        <v>-2.455573797225952</v>
      </c>
    </row>
    <row r="457" spans="1:2">
      <c r="A457">
        <v>0</v>
      </c>
      <c r="B457">
        <v>-1.261308670043945</v>
      </c>
    </row>
    <row r="458" spans="1:2">
      <c r="A458">
        <v>79.0398</v>
      </c>
      <c r="B458">
        <v>81.56426239013672</v>
      </c>
    </row>
    <row r="459" spans="1:2">
      <c r="A459">
        <v>88.7251</v>
      </c>
      <c r="B459">
        <v>88.42836761474609</v>
      </c>
    </row>
    <row r="460" spans="1:2">
      <c r="A460">
        <v>0</v>
      </c>
      <c r="B460">
        <v>0.4611620903015137</v>
      </c>
    </row>
    <row r="461" spans="1:2">
      <c r="A461">
        <v>92.40430000000001</v>
      </c>
      <c r="B461">
        <v>93.26152801513672</v>
      </c>
    </row>
    <row r="462" spans="1:2">
      <c r="A462">
        <v>94.0213</v>
      </c>
      <c r="B462">
        <v>94.05387878417969</v>
      </c>
    </row>
    <row r="463" spans="1:2">
      <c r="A463">
        <v>79.22320000000001</v>
      </c>
      <c r="B463">
        <v>74.12232208251953</v>
      </c>
    </row>
    <row r="464" spans="1:2">
      <c r="A464">
        <v>49.93610000000001</v>
      </c>
      <c r="B464">
        <v>53.64260101318359</v>
      </c>
    </row>
    <row r="465" spans="1:2">
      <c r="A465">
        <v>94.03660000000001</v>
      </c>
      <c r="B465">
        <v>95.02318572998047</v>
      </c>
    </row>
    <row r="466" spans="1:2">
      <c r="A466">
        <v>0</v>
      </c>
      <c r="B466">
        <v>11.57822322845459</v>
      </c>
    </row>
    <row r="467" spans="1:2">
      <c r="A467">
        <v>96.58540000000001</v>
      </c>
      <c r="B467">
        <v>96.35643768310547</v>
      </c>
    </row>
    <row r="468" spans="1:2">
      <c r="A468">
        <v>90.28489999999999</v>
      </c>
      <c r="B468">
        <v>89.12613677978516</v>
      </c>
    </row>
    <row r="469" spans="1:2">
      <c r="A469">
        <v>95.9252</v>
      </c>
      <c r="B469">
        <v>95.45091247558594</v>
      </c>
    </row>
    <row r="470" spans="1:2">
      <c r="A470">
        <v>0</v>
      </c>
      <c r="B470">
        <v>-0.7387150526046753</v>
      </c>
    </row>
    <row r="471" spans="1:2">
      <c r="A471">
        <v>87.20910000000001</v>
      </c>
      <c r="B471">
        <v>87.70519256591797</v>
      </c>
    </row>
    <row r="472" spans="1:2">
      <c r="A472">
        <v>54.74460000000001</v>
      </c>
      <c r="B472">
        <v>57.69508361816406</v>
      </c>
    </row>
    <row r="473" spans="1:2">
      <c r="A473">
        <v>0</v>
      </c>
      <c r="B473">
        <v>-1.11243724822998</v>
      </c>
    </row>
    <row r="474" spans="1:2">
      <c r="A474">
        <v>87.9372</v>
      </c>
      <c r="B474">
        <v>85.40311431884766</v>
      </c>
    </row>
    <row r="475" spans="1:2">
      <c r="A475">
        <v>93.23520000000001</v>
      </c>
      <c r="B475">
        <v>93.350830078125</v>
      </c>
    </row>
    <row r="476" spans="1:2">
      <c r="A476">
        <v>0</v>
      </c>
      <c r="B476">
        <v>0.09024633467197418</v>
      </c>
    </row>
    <row r="477" spans="1:2">
      <c r="A477">
        <v>89.91759999999999</v>
      </c>
      <c r="B477">
        <v>89.26646423339844</v>
      </c>
    </row>
    <row r="478" spans="1:2">
      <c r="A478">
        <v>76.2718</v>
      </c>
      <c r="B478">
        <v>81.43484497070312</v>
      </c>
    </row>
    <row r="479" spans="1:2">
      <c r="A479">
        <v>0</v>
      </c>
      <c r="B479">
        <v>-1.995303392410278</v>
      </c>
    </row>
    <row r="480" spans="1:2">
      <c r="A480">
        <v>0</v>
      </c>
      <c r="B480">
        <v>-0.4389447867870331</v>
      </c>
    </row>
    <row r="481" spans="1:2">
      <c r="A481">
        <v>74.88760000000001</v>
      </c>
      <c r="B481">
        <v>79.05087280273438</v>
      </c>
    </row>
    <row r="482" spans="1:2">
      <c r="A482">
        <v>0</v>
      </c>
      <c r="B482">
        <v>-0.2071696519851685</v>
      </c>
    </row>
    <row r="483" spans="1:2">
      <c r="A483">
        <v>92.63339999999999</v>
      </c>
      <c r="B483">
        <v>93.67305755615234</v>
      </c>
    </row>
    <row r="484" spans="1:2">
      <c r="A484">
        <v>95.5414</v>
      </c>
      <c r="B484">
        <v>96.45839691162109</v>
      </c>
    </row>
    <row r="485" spans="1:2">
      <c r="A485">
        <v>94.22920000000001</v>
      </c>
      <c r="B485">
        <v>95.87080383300781</v>
      </c>
    </row>
    <row r="486" spans="1:2">
      <c r="A486">
        <v>0</v>
      </c>
      <c r="B486">
        <v>-1.509690523147583</v>
      </c>
    </row>
    <row r="487" spans="1:2">
      <c r="A487">
        <v>97.72320000000001</v>
      </c>
      <c r="B487">
        <v>100.4789505004883</v>
      </c>
    </row>
    <row r="488" spans="1:2">
      <c r="A488">
        <v>0</v>
      </c>
      <c r="B488">
        <v>-0.5258854031562805</v>
      </c>
    </row>
    <row r="489" spans="1:2">
      <c r="A489">
        <v>0</v>
      </c>
      <c r="B489">
        <v>-1.229230999946594</v>
      </c>
    </row>
    <row r="490" spans="1:2">
      <c r="A490">
        <v>0</v>
      </c>
      <c r="B490">
        <v>-0.4153805673122406</v>
      </c>
    </row>
    <row r="491" spans="1:2">
      <c r="A491">
        <v>0</v>
      </c>
      <c r="B491">
        <v>-1.711546301841736</v>
      </c>
    </row>
    <row r="492" spans="1:2">
      <c r="A492">
        <v>0</v>
      </c>
      <c r="B492">
        <v>-0.436144232749939</v>
      </c>
    </row>
    <row r="493" spans="1:2">
      <c r="A493">
        <v>93.7315</v>
      </c>
      <c r="B493">
        <v>89.23989868164062</v>
      </c>
    </row>
    <row r="494" spans="1:2">
      <c r="A494">
        <v>76.0346</v>
      </c>
      <c r="B494">
        <v>73.12539672851562</v>
      </c>
    </row>
    <row r="495" spans="1:2">
      <c r="A495">
        <v>0</v>
      </c>
      <c r="B495">
        <v>-0.8356508612632751</v>
      </c>
    </row>
    <row r="496" spans="1:2">
      <c r="A496">
        <v>96.5728</v>
      </c>
      <c r="B496">
        <v>96.40801239013672</v>
      </c>
    </row>
    <row r="497" spans="1:2">
      <c r="A497">
        <v>0</v>
      </c>
      <c r="B497">
        <v>-0.7292662262916565</v>
      </c>
    </row>
    <row r="498" spans="1:2">
      <c r="A498">
        <v>98.2124</v>
      </c>
      <c r="B498">
        <v>97.97421264648438</v>
      </c>
    </row>
    <row r="499" spans="1:2">
      <c r="A499">
        <v>95.37649999999999</v>
      </c>
      <c r="B499">
        <v>96.63861846923828</v>
      </c>
    </row>
    <row r="500" spans="1:2">
      <c r="A500">
        <v>0</v>
      </c>
      <c r="B500">
        <v>-1.385540127754211</v>
      </c>
    </row>
    <row r="501" spans="1:2">
      <c r="A501">
        <v>0</v>
      </c>
      <c r="B501">
        <v>-1.08003842830658</v>
      </c>
    </row>
    <row r="502" spans="1:2">
      <c r="A502">
        <v>0</v>
      </c>
      <c r="B502">
        <v>-0.4766192138195038</v>
      </c>
    </row>
    <row r="503" spans="1:2">
      <c r="A503">
        <v>90.7329</v>
      </c>
      <c r="B503">
        <v>91.75732421875</v>
      </c>
    </row>
    <row r="504" spans="1:2">
      <c r="A504">
        <v>0</v>
      </c>
      <c r="B504">
        <v>-1.73812460899353</v>
      </c>
    </row>
    <row r="505" spans="1:2">
      <c r="A505">
        <v>0</v>
      </c>
      <c r="B505">
        <v>-0.625877320766449</v>
      </c>
    </row>
    <row r="506" spans="1:2">
      <c r="A506">
        <v>92.86620000000001</v>
      </c>
      <c r="B506">
        <v>94.45143127441406</v>
      </c>
    </row>
    <row r="507" spans="1:2">
      <c r="A507">
        <v>97.13330000000001</v>
      </c>
      <c r="B507">
        <v>99.93890380859375</v>
      </c>
    </row>
    <row r="508" spans="1:2">
      <c r="A508">
        <v>23.4018</v>
      </c>
      <c r="B508">
        <v>24.8541202545166</v>
      </c>
    </row>
    <row r="509" spans="1:2">
      <c r="A509">
        <v>0</v>
      </c>
      <c r="B509">
        <v>-1.614977121353149</v>
      </c>
    </row>
    <row r="510" spans="1:2">
      <c r="A510">
        <v>76.9632</v>
      </c>
      <c r="B510">
        <v>76.11933898925781</v>
      </c>
    </row>
    <row r="511" spans="1:2">
      <c r="A511">
        <v>92.83199999999999</v>
      </c>
      <c r="B511">
        <v>93.90158843994141</v>
      </c>
    </row>
    <row r="512" spans="1:2">
      <c r="A512">
        <v>0</v>
      </c>
      <c r="B512">
        <v>-1.104027509689331</v>
      </c>
    </row>
    <row r="513" spans="1:2">
      <c r="A513">
        <v>0</v>
      </c>
      <c r="B513">
        <v>-0.1655451357364655</v>
      </c>
    </row>
    <row r="514" spans="1:2">
      <c r="A514">
        <v>75.8082</v>
      </c>
      <c r="B514">
        <v>73.6259765625</v>
      </c>
    </row>
    <row r="515" spans="1:2">
      <c r="A515">
        <v>0</v>
      </c>
      <c r="B515">
        <v>-0.7164550423622131</v>
      </c>
    </row>
    <row r="516" spans="1:2">
      <c r="A516">
        <v>0</v>
      </c>
      <c r="B516">
        <v>-0.3276748359203339</v>
      </c>
    </row>
    <row r="517" spans="1:2">
      <c r="A517">
        <v>0</v>
      </c>
      <c r="B517">
        <v>-2.286925315856934</v>
      </c>
    </row>
    <row r="518" spans="1:2">
      <c r="A518">
        <v>87.37690000000001</v>
      </c>
      <c r="B518">
        <v>87.13795471191406</v>
      </c>
    </row>
    <row r="519" spans="1:2">
      <c r="A519">
        <v>98.66070000000001</v>
      </c>
      <c r="B519">
        <v>99.72605895996094</v>
      </c>
    </row>
    <row r="520" spans="1:2">
      <c r="A520">
        <v>0</v>
      </c>
      <c r="B520">
        <v>-0.586610734462738</v>
      </c>
    </row>
    <row r="521" spans="1:2">
      <c r="A521">
        <v>98.2724</v>
      </c>
      <c r="B521">
        <v>96.79579925537109</v>
      </c>
    </row>
    <row r="522" spans="1:2">
      <c r="A522">
        <v>98.48</v>
      </c>
      <c r="B522">
        <v>98.51171112060547</v>
      </c>
    </row>
    <row r="523" spans="1:2">
      <c r="A523">
        <v>64.7547</v>
      </c>
      <c r="B523">
        <v>69.02482604980469</v>
      </c>
    </row>
    <row r="524" spans="1:2">
      <c r="A524">
        <v>96.2482</v>
      </c>
      <c r="B524">
        <v>94.81290435791016</v>
      </c>
    </row>
    <row r="525" spans="1:2">
      <c r="A525">
        <v>0</v>
      </c>
      <c r="B525">
        <v>-0.9366222023963928</v>
      </c>
    </row>
    <row r="526" spans="1:2">
      <c r="A526">
        <v>0</v>
      </c>
      <c r="B526">
        <v>-0.02779189497232437</v>
      </c>
    </row>
    <row r="527" spans="1:2">
      <c r="A527">
        <v>0</v>
      </c>
      <c r="B527">
        <v>-0.3756501078605652</v>
      </c>
    </row>
    <row r="528" spans="1:2">
      <c r="A528">
        <v>98.10939999999999</v>
      </c>
      <c r="B528">
        <v>98.63922119140625</v>
      </c>
    </row>
    <row r="529" spans="1:2">
      <c r="A529">
        <v>81.1999</v>
      </c>
      <c r="B529">
        <v>82.69881439208984</v>
      </c>
    </row>
    <row r="530" spans="1:2">
      <c r="A530">
        <v>0</v>
      </c>
      <c r="B530">
        <v>-0.597578763961792</v>
      </c>
    </row>
    <row r="531" spans="1:2">
      <c r="A531">
        <v>93.55549999999999</v>
      </c>
      <c r="B531">
        <v>96.01673889160156</v>
      </c>
    </row>
    <row r="532" spans="1:2">
      <c r="A532">
        <v>94.7873</v>
      </c>
      <c r="B532">
        <v>95.78231811523438</v>
      </c>
    </row>
    <row r="533" spans="1:2">
      <c r="A533">
        <v>90.65179999999999</v>
      </c>
      <c r="B533">
        <v>87.73661041259766</v>
      </c>
    </row>
    <row r="534" spans="1:2">
      <c r="A534">
        <v>92.0921</v>
      </c>
      <c r="B534">
        <v>88.35009002685547</v>
      </c>
    </row>
    <row r="535" spans="1:2">
      <c r="A535">
        <v>93.61960000000001</v>
      </c>
      <c r="B535">
        <v>92.79922485351562</v>
      </c>
    </row>
    <row r="536" spans="1:2">
      <c r="A536">
        <v>94.7439</v>
      </c>
      <c r="B536">
        <v>96.32498168945312</v>
      </c>
    </row>
    <row r="537" spans="1:2">
      <c r="A537">
        <v>0</v>
      </c>
      <c r="B537">
        <v>-0.2364873737096786</v>
      </c>
    </row>
    <row r="538" spans="1:2">
      <c r="A538">
        <v>0</v>
      </c>
      <c r="B538">
        <v>-0.5366972684860229</v>
      </c>
    </row>
    <row r="539" spans="1:2">
      <c r="A539">
        <v>95.02679999999999</v>
      </c>
      <c r="B539">
        <v>94.8553466796875</v>
      </c>
    </row>
    <row r="540" spans="1:2">
      <c r="A540">
        <v>88.74169999999999</v>
      </c>
      <c r="B540">
        <v>88.97118377685547</v>
      </c>
    </row>
    <row r="541" spans="1:2">
      <c r="A541">
        <v>0</v>
      </c>
      <c r="B541">
        <v>-2.029419660568237</v>
      </c>
    </row>
    <row r="542" spans="1:2">
      <c r="A542">
        <v>0</v>
      </c>
      <c r="B542">
        <v>-0.3535093665122986</v>
      </c>
    </row>
    <row r="543" spans="1:2">
      <c r="A543">
        <v>95.7647</v>
      </c>
      <c r="B543">
        <v>99.42858123779297</v>
      </c>
    </row>
    <row r="544" spans="1:2">
      <c r="A544">
        <v>0</v>
      </c>
      <c r="B544">
        <v>-1.915276885032654</v>
      </c>
    </row>
    <row r="545" spans="1:2">
      <c r="A545">
        <v>0</v>
      </c>
      <c r="B545">
        <v>-0.1368327438831329</v>
      </c>
    </row>
    <row r="546" spans="1:2">
      <c r="A546">
        <v>93.7967</v>
      </c>
      <c r="B546">
        <v>94.85858154296875</v>
      </c>
    </row>
    <row r="547" spans="1:2">
      <c r="A547">
        <v>0</v>
      </c>
      <c r="B547">
        <v>-0.1906631588935852</v>
      </c>
    </row>
    <row r="548" spans="1:2">
      <c r="A548">
        <v>95.3839</v>
      </c>
      <c r="B548">
        <v>96.23876190185547</v>
      </c>
    </row>
    <row r="549" spans="1:2">
      <c r="A549">
        <v>0</v>
      </c>
      <c r="B549">
        <v>-1.346613764762878</v>
      </c>
    </row>
    <row r="550" spans="1:2">
      <c r="A550">
        <v>0</v>
      </c>
      <c r="B550">
        <v>-0.7752524614334106</v>
      </c>
    </row>
    <row r="551" spans="1:2">
      <c r="A551">
        <v>78.5685</v>
      </c>
      <c r="B551">
        <v>82.79486083984375</v>
      </c>
    </row>
    <row r="552" spans="1:2">
      <c r="A552">
        <v>94.6534</v>
      </c>
      <c r="B552">
        <v>95.40256500244141</v>
      </c>
    </row>
    <row r="553" spans="1:2">
      <c r="A553">
        <v>0</v>
      </c>
      <c r="B553">
        <v>1.190554976463318</v>
      </c>
    </row>
    <row r="554" spans="1:2">
      <c r="A554">
        <v>95.2253</v>
      </c>
      <c r="B554">
        <v>96.26850891113281</v>
      </c>
    </row>
    <row r="555" spans="1:2">
      <c r="A555">
        <v>90.0505</v>
      </c>
      <c r="B555">
        <v>89.38545989990234</v>
      </c>
    </row>
    <row r="556" spans="1:2">
      <c r="A556">
        <v>0</v>
      </c>
      <c r="B556">
        <v>-2.106188297271729</v>
      </c>
    </row>
    <row r="557" spans="1:2">
      <c r="A557">
        <v>0</v>
      </c>
      <c r="B557">
        <v>-0.4576413333415985</v>
      </c>
    </row>
    <row r="558" spans="1:2">
      <c r="A558">
        <v>0</v>
      </c>
      <c r="B558">
        <v>-0.6323723793029785</v>
      </c>
    </row>
    <row r="559" spans="1:2">
      <c r="A559">
        <v>0</v>
      </c>
      <c r="B559">
        <v>-0.5703759789466858</v>
      </c>
    </row>
    <row r="560" spans="1:2">
      <c r="A560">
        <v>94.9845</v>
      </c>
      <c r="B560">
        <v>95.80172729492188</v>
      </c>
    </row>
    <row r="561" spans="1:2">
      <c r="A561">
        <v>91.3818</v>
      </c>
      <c r="B561">
        <v>93.52346801757812</v>
      </c>
    </row>
    <row r="562" spans="1:2">
      <c r="A562">
        <v>82.95180000000001</v>
      </c>
      <c r="B562">
        <v>81.33052825927734</v>
      </c>
    </row>
    <row r="563" spans="1:2">
      <c r="A563">
        <v>0</v>
      </c>
      <c r="B563">
        <v>-0.7214692234992981</v>
      </c>
    </row>
    <row r="564" spans="1:2">
      <c r="A564">
        <v>60.8187</v>
      </c>
      <c r="B564">
        <v>61.05301666259766</v>
      </c>
    </row>
    <row r="565" spans="1:2">
      <c r="A565">
        <v>0</v>
      </c>
      <c r="B565">
        <v>-2.277823448181152</v>
      </c>
    </row>
    <row r="566" spans="1:2">
      <c r="A566">
        <v>73.73480000000001</v>
      </c>
      <c r="B566">
        <v>73.59229278564453</v>
      </c>
    </row>
    <row r="567" spans="1:2">
      <c r="A567">
        <v>93.854</v>
      </c>
      <c r="B567">
        <v>93.75431823730469</v>
      </c>
    </row>
    <row r="568" spans="1:2">
      <c r="A568">
        <v>93.9393</v>
      </c>
      <c r="B568">
        <v>93.69487762451172</v>
      </c>
    </row>
    <row r="569" spans="1:2">
      <c r="A569">
        <v>0</v>
      </c>
      <c r="B569">
        <v>24.81493377685547</v>
      </c>
    </row>
    <row r="570" spans="1:2">
      <c r="A570">
        <v>0</v>
      </c>
      <c r="B570">
        <v>-0.6806893348693848</v>
      </c>
    </row>
    <row r="571" spans="1:2">
      <c r="A571">
        <v>90.94159999999999</v>
      </c>
      <c r="B571">
        <v>90.88083648681641</v>
      </c>
    </row>
    <row r="572" spans="1:2">
      <c r="A572">
        <v>95.8404</v>
      </c>
      <c r="B572">
        <v>96.7947998046875</v>
      </c>
    </row>
    <row r="573" spans="1:2">
      <c r="A573">
        <v>0</v>
      </c>
      <c r="B573">
        <v>-0.4577562212944031</v>
      </c>
    </row>
    <row r="574" spans="1:2">
      <c r="A574">
        <v>96.4198</v>
      </c>
      <c r="B574">
        <v>96.54929351806641</v>
      </c>
    </row>
    <row r="575" spans="1:2">
      <c r="A575">
        <v>70.8524</v>
      </c>
      <c r="B575">
        <v>77.18894958496094</v>
      </c>
    </row>
    <row r="576" spans="1:2">
      <c r="A576">
        <v>98.4607</v>
      </c>
      <c r="B576">
        <v>98.74205017089844</v>
      </c>
    </row>
    <row r="577" spans="1:2">
      <c r="A577">
        <v>97.2366</v>
      </c>
      <c r="B577">
        <v>98.55828094482422</v>
      </c>
    </row>
    <row r="578" spans="1:2">
      <c r="A578">
        <v>94.88930000000001</v>
      </c>
      <c r="B578">
        <v>97.52407073974609</v>
      </c>
    </row>
    <row r="579" spans="1:2">
      <c r="A579">
        <v>76.47490000000001</v>
      </c>
      <c r="B579">
        <v>76.81770324707031</v>
      </c>
    </row>
    <row r="580" spans="1:2">
      <c r="A580">
        <v>0</v>
      </c>
      <c r="B580">
        <v>-2.184276580810547</v>
      </c>
    </row>
    <row r="581" spans="1:2">
      <c r="A581">
        <v>0</v>
      </c>
      <c r="B581">
        <v>-1.356428623199463</v>
      </c>
    </row>
    <row r="582" spans="1:2">
      <c r="A582">
        <v>69.0847</v>
      </c>
      <c r="B582">
        <v>76.67961883544922</v>
      </c>
    </row>
    <row r="583" spans="1:2">
      <c r="A583">
        <v>0</v>
      </c>
      <c r="B583">
        <v>-0.2234824746847153</v>
      </c>
    </row>
    <row r="584" spans="1:2">
      <c r="A584">
        <v>0</v>
      </c>
      <c r="B584">
        <v>-1.6585693359375</v>
      </c>
    </row>
    <row r="585" spans="1:2">
      <c r="A585">
        <v>0</v>
      </c>
      <c r="B585">
        <v>-1.505313277244568</v>
      </c>
    </row>
    <row r="586" spans="1:2">
      <c r="A586">
        <v>0</v>
      </c>
      <c r="B586">
        <v>-0.4468199014663696</v>
      </c>
    </row>
    <row r="587" spans="1:2">
      <c r="A587">
        <v>98.3844</v>
      </c>
      <c r="B587">
        <v>99.27834320068359</v>
      </c>
    </row>
    <row r="588" spans="1:2">
      <c r="A588">
        <v>96.63420000000001</v>
      </c>
      <c r="B588">
        <v>98.25688934326172</v>
      </c>
    </row>
    <row r="589" spans="1:2">
      <c r="A589">
        <v>94.3844</v>
      </c>
      <c r="B589">
        <v>95.69873809814453</v>
      </c>
    </row>
    <row r="590" spans="1:2">
      <c r="A590">
        <v>94.2944</v>
      </c>
      <c r="B590">
        <v>96.130615234375</v>
      </c>
    </row>
    <row r="591" spans="1:2">
      <c r="A591">
        <v>0</v>
      </c>
      <c r="B591">
        <v>-1.635602355003357</v>
      </c>
    </row>
    <row r="592" spans="1:2">
      <c r="A592">
        <v>0</v>
      </c>
      <c r="B592">
        <v>-0.7425678968429565</v>
      </c>
    </row>
    <row r="593" spans="1:2">
      <c r="A593">
        <v>81.8815</v>
      </c>
      <c r="B593">
        <v>82.67444610595703</v>
      </c>
    </row>
    <row r="594" spans="1:2">
      <c r="A594">
        <v>87.7516</v>
      </c>
      <c r="B594">
        <v>88.71080780029297</v>
      </c>
    </row>
    <row r="595" spans="1:2">
      <c r="A595">
        <v>94.58880000000001</v>
      </c>
      <c r="B595">
        <v>94.49151611328125</v>
      </c>
    </row>
    <row r="596" spans="1:2">
      <c r="A596">
        <v>89.5659</v>
      </c>
      <c r="B596">
        <v>89.39395904541016</v>
      </c>
    </row>
    <row r="597" spans="1:2">
      <c r="A597">
        <v>0</v>
      </c>
      <c r="B597">
        <v>-0.927046000957489</v>
      </c>
    </row>
    <row r="598" spans="1:2">
      <c r="A598">
        <v>0</v>
      </c>
      <c r="B598">
        <v>-1.297227621078491</v>
      </c>
    </row>
    <row r="599" spans="1:2">
      <c r="A599">
        <v>0</v>
      </c>
      <c r="B599">
        <v>-0.3846312761306763</v>
      </c>
    </row>
    <row r="600" spans="1:2">
      <c r="A600">
        <v>0</v>
      </c>
      <c r="B600">
        <v>-0.1767473220825195</v>
      </c>
    </row>
    <row r="601" spans="1:2">
      <c r="A601">
        <v>60.88119999999999</v>
      </c>
      <c r="B601">
        <v>62.92422103881836</v>
      </c>
    </row>
    <row r="602" spans="1:2">
      <c r="A602">
        <v>94.59739999999999</v>
      </c>
      <c r="B602">
        <v>95.31687164306641</v>
      </c>
    </row>
    <row r="603" spans="1:2">
      <c r="A603">
        <v>72.07980000000001</v>
      </c>
      <c r="B603">
        <v>69.08079528808594</v>
      </c>
    </row>
    <row r="604" spans="1:2">
      <c r="A604">
        <v>94.2773</v>
      </c>
      <c r="B604">
        <v>95.22044372558594</v>
      </c>
    </row>
    <row r="605" spans="1:2">
      <c r="A605">
        <v>98.2704</v>
      </c>
      <c r="B605">
        <v>101.1528930664062</v>
      </c>
    </row>
    <row r="606" spans="1:2">
      <c r="A606">
        <v>0</v>
      </c>
      <c r="B606">
        <v>1.460619807243347</v>
      </c>
    </row>
    <row r="607" spans="1:2">
      <c r="A607">
        <v>91.5826</v>
      </c>
      <c r="B607">
        <v>92.24741363525391</v>
      </c>
    </row>
    <row r="608" spans="1:2">
      <c r="A608">
        <v>0</v>
      </c>
      <c r="B608">
        <v>-1.12108850479126</v>
      </c>
    </row>
    <row r="609" spans="1:2">
      <c r="A609">
        <v>0</v>
      </c>
      <c r="B609">
        <v>-1.71343731880188</v>
      </c>
    </row>
    <row r="610" spans="1:2">
      <c r="A610">
        <v>0</v>
      </c>
      <c r="B610">
        <v>-1.597403645515442</v>
      </c>
    </row>
    <row r="611" spans="1:2">
      <c r="A611">
        <v>0</v>
      </c>
      <c r="B611">
        <v>-0.3984859883785248</v>
      </c>
    </row>
    <row r="612" spans="1:2">
      <c r="A612">
        <v>98.477</v>
      </c>
      <c r="B612">
        <v>100.1113052368164</v>
      </c>
    </row>
    <row r="613" spans="1:2">
      <c r="A613">
        <v>0</v>
      </c>
      <c r="B613">
        <v>-0.8179440498352051</v>
      </c>
    </row>
    <row r="614" spans="1:2">
      <c r="A614">
        <v>68.80929999999999</v>
      </c>
      <c r="B614">
        <v>69.69084167480469</v>
      </c>
    </row>
    <row r="615" spans="1:2">
      <c r="A615">
        <v>0</v>
      </c>
      <c r="B615">
        <v>-0.4759071171283722</v>
      </c>
    </row>
    <row r="616" spans="1:2">
      <c r="A616">
        <v>53.80719999999999</v>
      </c>
      <c r="B616">
        <v>43.0599479675293</v>
      </c>
    </row>
    <row r="617" spans="1:2">
      <c r="A617">
        <v>0</v>
      </c>
      <c r="B617">
        <v>-0.9581841230392456</v>
      </c>
    </row>
    <row r="618" spans="1:2">
      <c r="A618">
        <v>87.0209</v>
      </c>
      <c r="B618">
        <v>84.61426544189453</v>
      </c>
    </row>
    <row r="619" spans="1:2">
      <c r="A619">
        <v>93.3014</v>
      </c>
      <c r="B619">
        <v>92.53496551513672</v>
      </c>
    </row>
    <row r="620" spans="1:2">
      <c r="A620">
        <v>92.8582</v>
      </c>
      <c r="B620">
        <v>92.68972778320312</v>
      </c>
    </row>
    <row r="621" spans="1:2">
      <c r="A621">
        <v>94.52290000000001</v>
      </c>
      <c r="B621">
        <v>94.38446044921875</v>
      </c>
    </row>
    <row r="622" spans="1:2">
      <c r="A622">
        <v>94.8861</v>
      </c>
      <c r="B622">
        <v>95.04026031494141</v>
      </c>
    </row>
    <row r="623" spans="1:2">
      <c r="A623">
        <v>0</v>
      </c>
      <c r="B623">
        <v>-0.6126632690429688</v>
      </c>
    </row>
    <row r="624" spans="1:2">
      <c r="A624">
        <v>94.514</v>
      </c>
      <c r="B624">
        <v>95.53287506103516</v>
      </c>
    </row>
    <row r="625" spans="1:2">
      <c r="A625">
        <v>0</v>
      </c>
      <c r="B625">
        <v>-2.439095973968506</v>
      </c>
    </row>
    <row r="626" spans="1:2">
      <c r="A626">
        <v>82.1653</v>
      </c>
      <c r="B626">
        <v>82.15565490722656</v>
      </c>
    </row>
    <row r="627" spans="1:2">
      <c r="A627">
        <v>0</v>
      </c>
      <c r="B627">
        <v>-1.967213988304138</v>
      </c>
    </row>
    <row r="628" spans="1:2">
      <c r="A628">
        <v>91.4117</v>
      </c>
      <c r="B628">
        <v>92.01809692382812</v>
      </c>
    </row>
    <row r="629" spans="1:2">
      <c r="A629">
        <v>95.1122</v>
      </c>
      <c r="B629">
        <v>95.49982452392578</v>
      </c>
    </row>
    <row r="630" spans="1:2">
      <c r="A630">
        <v>0</v>
      </c>
      <c r="B630">
        <v>-0.7349638342857361</v>
      </c>
    </row>
    <row r="631" spans="1:2">
      <c r="A631">
        <v>98.6716</v>
      </c>
      <c r="B631">
        <v>96.41320037841797</v>
      </c>
    </row>
    <row r="632" spans="1:2">
      <c r="A632">
        <v>87.9348</v>
      </c>
      <c r="B632">
        <v>84.27166748046875</v>
      </c>
    </row>
    <row r="633" spans="1:2">
      <c r="A633">
        <v>0</v>
      </c>
      <c r="B633">
        <v>-0.3313075304031372</v>
      </c>
    </row>
    <row r="634" spans="1:2">
      <c r="A634">
        <v>94.31489999999999</v>
      </c>
      <c r="B634">
        <v>97.43525695800781</v>
      </c>
    </row>
    <row r="635" spans="1:2">
      <c r="A635">
        <v>81.3308</v>
      </c>
      <c r="B635">
        <v>91.22716522216797</v>
      </c>
    </row>
    <row r="636" spans="1:2">
      <c r="A636">
        <v>0</v>
      </c>
      <c r="B636">
        <v>-0.1279023736715317</v>
      </c>
    </row>
    <row r="637" spans="1:2">
      <c r="A637">
        <v>0</v>
      </c>
      <c r="B637">
        <v>-0.2877830862998962</v>
      </c>
    </row>
    <row r="638" spans="1:2">
      <c r="A638">
        <v>38.3466</v>
      </c>
      <c r="B638">
        <v>69.91446685791016</v>
      </c>
    </row>
    <row r="639" spans="1:2">
      <c r="A639">
        <v>0</v>
      </c>
      <c r="B639">
        <v>-1.787195563316345</v>
      </c>
    </row>
    <row r="640" spans="1:2">
      <c r="A640">
        <v>95.1755</v>
      </c>
      <c r="B640">
        <v>96.71958923339844</v>
      </c>
    </row>
    <row r="641" spans="1:2">
      <c r="A641">
        <v>70.0333</v>
      </c>
      <c r="B641">
        <v>82.18909454345703</v>
      </c>
    </row>
    <row r="642" spans="1:2">
      <c r="A642">
        <v>0</v>
      </c>
      <c r="B642">
        <v>-1.89986252784729</v>
      </c>
    </row>
    <row r="643" spans="1:2">
      <c r="A643">
        <v>68.4251</v>
      </c>
      <c r="B643">
        <v>69.89034271240234</v>
      </c>
    </row>
    <row r="644" spans="1:2">
      <c r="A644">
        <v>0</v>
      </c>
      <c r="B644">
        <v>-0.6452815532684326</v>
      </c>
    </row>
    <row r="645" spans="1:2">
      <c r="A645">
        <v>0</v>
      </c>
      <c r="B645">
        <v>-1.304930329322815</v>
      </c>
    </row>
    <row r="646" spans="1:2">
      <c r="A646">
        <v>82.8317</v>
      </c>
      <c r="B646">
        <v>78.06079864501953</v>
      </c>
    </row>
    <row r="647" spans="1:2">
      <c r="A647">
        <v>95.4546</v>
      </c>
      <c r="B647">
        <v>96.48246002197266</v>
      </c>
    </row>
    <row r="648" spans="1:2">
      <c r="A648">
        <v>0</v>
      </c>
      <c r="B648">
        <v>-1.044069528579712</v>
      </c>
    </row>
    <row r="649" spans="1:2">
      <c r="A649">
        <v>93.8815</v>
      </c>
      <c r="B649">
        <v>91.96450042724609</v>
      </c>
    </row>
    <row r="650" spans="1:2">
      <c r="A650">
        <v>0</v>
      </c>
      <c r="B650">
        <v>-0.7421084046363831</v>
      </c>
    </row>
    <row r="651" spans="1:2">
      <c r="A651">
        <v>0</v>
      </c>
      <c r="B651">
        <v>1.63266932964325</v>
      </c>
    </row>
    <row r="652" spans="1:2">
      <c r="A652">
        <v>95.0714</v>
      </c>
      <c r="B652">
        <v>96.17874145507812</v>
      </c>
    </row>
    <row r="653" spans="1:2">
      <c r="A653">
        <v>0</v>
      </c>
      <c r="B653">
        <v>-0.06094039604067802</v>
      </c>
    </row>
    <row r="654" spans="1:2">
      <c r="A654">
        <v>96.00660000000001</v>
      </c>
      <c r="B654">
        <v>94.609619140625</v>
      </c>
    </row>
    <row r="655" spans="1:2">
      <c r="A655">
        <v>0</v>
      </c>
      <c r="B655">
        <v>-0.9838433861732483</v>
      </c>
    </row>
    <row r="656" spans="1:2">
      <c r="A656">
        <v>75.8897</v>
      </c>
      <c r="B656">
        <v>78.00862121582031</v>
      </c>
    </row>
    <row r="657" spans="1:2">
      <c r="A657">
        <v>63.22919999999999</v>
      </c>
      <c r="B657">
        <v>64.23553466796875</v>
      </c>
    </row>
    <row r="658" spans="1:2">
      <c r="A658">
        <v>93.8698</v>
      </c>
      <c r="B658">
        <v>93.80272674560547</v>
      </c>
    </row>
    <row r="659" spans="1:2">
      <c r="A659">
        <v>96.93680000000001</v>
      </c>
      <c r="B659">
        <v>97.10521697998047</v>
      </c>
    </row>
    <row r="660" spans="1:2">
      <c r="A660">
        <v>88.8092</v>
      </c>
      <c r="B660">
        <v>89.43721008300781</v>
      </c>
    </row>
    <row r="661" spans="1:2">
      <c r="A661">
        <v>92.6996</v>
      </c>
      <c r="B661">
        <v>94.34153747558594</v>
      </c>
    </row>
    <row r="662" spans="1:2">
      <c r="A662">
        <v>87.2963</v>
      </c>
      <c r="B662">
        <v>88.14286041259766</v>
      </c>
    </row>
    <row r="663" spans="1:2">
      <c r="A663">
        <v>0</v>
      </c>
      <c r="B663">
        <v>-0.141438215970993</v>
      </c>
    </row>
    <row r="664" spans="1:2">
      <c r="A664">
        <v>88.25020000000001</v>
      </c>
      <c r="B664">
        <v>89.994384765625</v>
      </c>
    </row>
    <row r="665" spans="1:2">
      <c r="A665">
        <v>0</v>
      </c>
      <c r="B665">
        <v>13.35741806030273</v>
      </c>
    </row>
    <row r="666" spans="1:2">
      <c r="A666">
        <v>72.2353</v>
      </c>
      <c r="B666">
        <v>76.41060638427734</v>
      </c>
    </row>
    <row r="667" spans="1:2">
      <c r="A667">
        <v>94.6199</v>
      </c>
      <c r="B667">
        <v>94.80517578125</v>
      </c>
    </row>
    <row r="668" spans="1:2">
      <c r="A668">
        <v>93.61750000000001</v>
      </c>
      <c r="B668">
        <v>94.80480194091797</v>
      </c>
    </row>
    <row r="669" spans="1:2">
      <c r="A669">
        <v>86.14960000000001</v>
      </c>
      <c r="B669">
        <v>85.70801544189453</v>
      </c>
    </row>
    <row r="670" spans="1:2">
      <c r="A670">
        <v>69.53700000000001</v>
      </c>
      <c r="B670">
        <v>68.37568664550781</v>
      </c>
    </row>
    <row r="671" spans="1:2">
      <c r="A671">
        <v>91.8869</v>
      </c>
      <c r="B671">
        <v>91.84895324707031</v>
      </c>
    </row>
    <row r="672" spans="1:2">
      <c r="A672">
        <v>0</v>
      </c>
      <c r="B672">
        <v>-2.036601066589355</v>
      </c>
    </row>
    <row r="673" spans="1:2">
      <c r="A673">
        <v>97.28749999999999</v>
      </c>
      <c r="B673">
        <v>96.25669097900391</v>
      </c>
    </row>
    <row r="674" spans="1:2">
      <c r="A674">
        <v>0</v>
      </c>
      <c r="B674">
        <v>-0.3349365293979645</v>
      </c>
    </row>
    <row r="675" spans="1:2">
      <c r="A675">
        <v>0</v>
      </c>
      <c r="B675">
        <v>-1.519003033638</v>
      </c>
    </row>
    <row r="676" spans="1:2">
      <c r="A676">
        <v>0</v>
      </c>
      <c r="B676">
        <v>-1.215330600738525</v>
      </c>
    </row>
    <row r="677" spans="1:2">
      <c r="A677">
        <v>87.2505</v>
      </c>
      <c r="B677">
        <v>90.05022430419922</v>
      </c>
    </row>
    <row r="678" spans="1:2">
      <c r="A678">
        <v>0</v>
      </c>
      <c r="B678">
        <v>-0.8165677189826965</v>
      </c>
    </row>
    <row r="679" spans="1:2">
      <c r="A679">
        <v>0</v>
      </c>
      <c r="B679">
        <v>-0.8433403968811035</v>
      </c>
    </row>
    <row r="680" spans="1:2">
      <c r="A680">
        <v>27.4786</v>
      </c>
      <c r="B680">
        <v>27.00850868225098</v>
      </c>
    </row>
    <row r="681" spans="1:2">
      <c r="A681">
        <v>95.6778</v>
      </c>
      <c r="B681">
        <v>96.6568603515625</v>
      </c>
    </row>
    <row r="682" spans="1:2">
      <c r="A682">
        <v>82.01349999999999</v>
      </c>
      <c r="B682">
        <v>79.08737182617188</v>
      </c>
    </row>
    <row r="683" spans="1:2">
      <c r="A683">
        <v>64.9915</v>
      </c>
      <c r="B683">
        <v>66.65693664550781</v>
      </c>
    </row>
    <row r="684" spans="1:2">
      <c r="A684">
        <v>24.109</v>
      </c>
      <c r="B684">
        <v>25.62552452087402</v>
      </c>
    </row>
    <row r="685" spans="1:2">
      <c r="A685">
        <v>96.6952</v>
      </c>
      <c r="B685">
        <v>97.85365295410156</v>
      </c>
    </row>
    <row r="686" spans="1:2">
      <c r="A686">
        <v>69.998</v>
      </c>
      <c r="B686">
        <v>76.9434814453125</v>
      </c>
    </row>
    <row r="687" spans="1:2">
      <c r="A687">
        <v>0</v>
      </c>
      <c r="B687">
        <v>-0.7617202997207642</v>
      </c>
    </row>
    <row r="688" spans="1:2">
      <c r="A688">
        <v>98.6105</v>
      </c>
      <c r="B688">
        <v>98.34044647216797</v>
      </c>
    </row>
    <row r="689" spans="1:2">
      <c r="A689">
        <v>92.3115</v>
      </c>
      <c r="B689">
        <v>91.10618591308594</v>
      </c>
    </row>
    <row r="690" spans="1:2">
      <c r="A690">
        <v>94.45489999999999</v>
      </c>
      <c r="B690">
        <v>94.31364440917969</v>
      </c>
    </row>
    <row r="691" spans="1:2">
      <c r="A691">
        <v>90.71559999999999</v>
      </c>
      <c r="B691">
        <v>90.15725708007812</v>
      </c>
    </row>
    <row r="692" spans="1:2">
      <c r="A692">
        <v>95.1995</v>
      </c>
      <c r="B692">
        <v>97.02194976806641</v>
      </c>
    </row>
    <row r="693" spans="1:2">
      <c r="A693">
        <v>94.6863</v>
      </c>
      <c r="B693">
        <v>94.81909942626953</v>
      </c>
    </row>
    <row r="694" spans="1:2">
      <c r="A694">
        <v>0</v>
      </c>
      <c r="B694">
        <v>0.3244022727012634</v>
      </c>
    </row>
    <row r="695" spans="1:2">
      <c r="A695">
        <v>0</v>
      </c>
      <c r="B695">
        <v>-1.262039184570312</v>
      </c>
    </row>
    <row r="696" spans="1:2">
      <c r="A696">
        <v>93.22929999999999</v>
      </c>
      <c r="B696">
        <v>94.04784393310547</v>
      </c>
    </row>
    <row r="697" spans="1:2">
      <c r="A697">
        <v>0</v>
      </c>
      <c r="B697">
        <v>0.1937553137540817</v>
      </c>
    </row>
    <row r="698" spans="1:2">
      <c r="A698">
        <v>97.2287</v>
      </c>
      <c r="B698">
        <v>99.12209320068359</v>
      </c>
    </row>
    <row r="699" spans="1:2">
      <c r="A699">
        <v>0</v>
      </c>
      <c r="B699">
        <v>-1.960642337799072</v>
      </c>
    </row>
    <row r="700" spans="1:2">
      <c r="A700">
        <v>96.0234</v>
      </c>
      <c r="B700">
        <v>94.74897766113281</v>
      </c>
    </row>
    <row r="701" spans="1:2">
      <c r="A701">
        <v>0</v>
      </c>
      <c r="B701">
        <v>-0.7482117414474487</v>
      </c>
    </row>
    <row r="702" spans="1:2">
      <c r="A702">
        <v>0</v>
      </c>
      <c r="B702">
        <v>-0.5139438509941101</v>
      </c>
    </row>
    <row r="703" spans="1:2">
      <c r="A703">
        <v>0</v>
      </c>
      <c r="B703">
        <v>-1.01547634601593</v>
      </c>
    </row>
    <row r="704" spans="1:2">
      <c r="A704">
        <v>0</v>
      </c>
      <c r="B704">
        <v>-2.686250925064087</v>
      </c>
    </row>
    <row r="705" spans="1:2">
      <c r="A705">
        <v>0</v>
      </c>
      <c r="B705">
        <v>-0.9019699692726135</v>
      </c>
    </row>
    <row r="706" spans="1:2">
      <c r="A706">
        <v>98.8261</v>
      </c>
      <c r="B706">
        <v>98.405029296875</v>
      </c>
    </row>
    <row r="707" spans="1:2">
      <c r="A707">
        <v>92.49760000000001</v>
      </c>
      <c r="B707">
        <v>94.60418701171875</v>
      </c>
    </row>
    <row r="708" spans="1:2">
      <c r="A708">
        <v>0</v>
      </c>
      <c r="B708">
        <v>-2.554452180862427</v>
      </c>
    </row>
    <row r="709" spans="1:2">
      <c r="A709">
        <v>84.7312</v>
      </c>
      <c r="B709">
        <v>87.17680358886719</v>
      </c>
    </row>
    <row r="710" spans="1:2">
      <c r="A710">
        <v>81.3779</v>
      </c>
      <c r="B710">
        <v>83.91571044921875</v>
      </c>
    </row>
    <row r="711" spans="1:2">
      <c r="A711">
        <v>0</v>
      </c>
      <c r="B711">
        <v>-1.222230672836304</v>
      </c>
    </row>
    <row r="712" spans="1:2">
      <c r="A712">
        <v>25.7262</v>
      </c>
      <c r="B712">
        <v>24.89487457275391</v>
      </c>
    </row>
    <row r="713" spans="1:2">
      <c r="A713">
        <v>0</v>
      </c>
      <c r="B713">
        <v>-0.4627122282981873</v>
      </c>
    </row>
    <row r="714" spans="1:2">
      <c r="A714">
        <v>93.96720000000001</v>
      </c>
      <c r="B714">
        <v>94.8775634765625</v>
      </c>
    </row>
    <row r="715" spans="1:2">
      <c r="A715">
        <v>0</v>
      </c>
      <c r="B715">
        <v>-0.6142274141311646</v>
      </c>
    </row>
    <row r="716" spans="1:2">
      <c r="A716">
        <v>0</v>
      </c>
      <c r="B716">
        <v>-0.9685283899307251</v>
      </c>
    </row>
    <row r="717" spans="1:2">
      <c r="A717">
        <v>93.1982</v>
      </c>
      <c r="B717">
        <v>93.32814788818359</v>
      </c>
    </row>
    <row r="718" spans="1:2">
      <c r="A718">
        <v>0</v>
      </c>
      <c r="B718">
        <v>-0.5564874410629272</v>
      </c>
    </row>
    <row r="719" spans="1:2">
      <c r="A719">
        <v>84.9812</v>
      </c>
      <c r="B719">
        <v>85.68282318115234</v>
      </c>
    </row>
    <row r="720" spans="1:2">
      <c r="A720">
        <v>95.44670000000001</v>
      </c>
      <c r="B720">
        <v>94.79969787597656</v>
      </c>
    </row>
    <row r="721" spans="1:2">
      <c r="A721">
        <v>0</v>
      </c>
      <c r="B721">
        <v>-0.8771244287490845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0.5510296225547791</v>
      </c>
      <c r="C2">
        <v>0.481958270072937</v>
      </c>
      <c r="D2">
        <v>0.1518171280622482</v>
      </c>
      <c r="E2">
        <v>0.1161422058939934</v>
      </c>
    </row>
    <row r="3" spans="1:5">
      <c r="A3">
        <v>2</v>
      </c>
      <c r="B3">
        <v>0.4648015797138214</v>
      </c>
      <c r="C3">
        <v>0.4588444232940674</v>
      </c>
      <c r="D3">
        <v>0.108020581305027</v>
      </c>
      <c r="E3">
        <v>0.1052694246172905</v>
      </c>
    </row>
    <row r="4" spans="1:5">
      <c r="A4">
        <v>3</v>
      </c>
      <c r="B4">
        <v>0.4426900148391724</v>
      </c>
      <c r="C4">
        <v>0.4395734071731567</v>
      </c>
      <c r="D4">
        <v>0.09798752516508102</v>
      </c>
      <c r="E4">
        <v>0.09661269932985306</v>
      </c>
    </row>
    <row r="5" spans="1:5">
      <c r="A5">
        <v>4</v>
      </c>
      <c r="B5">
        <v>0.4154894649982452</v>
      </c>
      <c r="C5">
        <v>0.407572865486145</v>
      </c>
      <c r="D5">
        <v>0.0863160640001297</v>
      </c>
      <c r="E5">
        <v>0.08305813372135162</v>
      </c>
    </row>
    <row r="6" spans="1:5">
      <c r="A6">
        <v>5</v>
      </c>
      <c r="B6">
        <v>0.3659321963787079</v>
      </c>
      <c r="C6">
        <v>0.3639648258686066</v>
      </c>
      <c r="D6">
        <v>0.06695352494716644</v>
      </c>
      <c r="E6">
        <v>0.06623551249504089</v>
      </c>
    </row>
    <row r="7" spans="1:5">
      <c r="A7">
        <v>6</v>
      </c>
      <c r="B7">
        <v>0.3220374882221222</v>
      </c>
      <c r="C7">
        <v>0.3352434039115906</v>
      </c>
      <c r="D7">
        <v>0.05184506252408028</v>
      </c>
      <c r="E7">
        <v>0.05619440600275993</v>
      </c>
    </row>
    <row r="8" spans="1:5">
      <c r="A8">
        <v>7</v>
      </c>
      <c r="B8">
        <v>0.2965449392795563</v>
      </c>
      <c r="C8">
        <v>0.3136723935604095</v>
      </c>
      <c r="D8">
        <v>0.04395777732133865</v>
      </c>
      <c r="E8">
        <v>0.04919552430510521</v>
      </c>
    </row>
    <row r="9" spans="1:5">
      <c r="A9">
        <v>8</v>
      </c>
      <c r="B9">
        <v>0.2804857492446899</v>
      </c>
      <c r="C9">
        <v>0.2985862493515015</v>
      </c>
      <c r="D9">
        <v>0.03933075070381165</v>
      </c>
      <c r="E9">
        <v>0.0445772111415863</v>
      </c>
    </row>
    <row r="10" spans="1:5">
      <c r="A10">
        <v>9</v>
      </c>
      <c r="B10">
        <v>0.2679332494735718</v>
      </c>
      <c r="C10">
        <v>0.2856371104717255</v>
      </c>
      <c r="D10">
        <v>0.03589343652129173</v>
      </c>
      <c r="E10">
        <v>0.04079461842775345</v>
      </c>
    </row>
    <row r="11" spans="1:5">
      <c r="A11">
        <v>10</v>
      </c>
      <c r="B11">
        <v>0.2566704750061035</v>
      </c>
      <c r="C11">
        <v>0.2725589275360107</v>
      </c>
      <c r="D11">
        <v>0.03294021263718605</v>
      </c>
      <c r="E11">
        <v>0.03714452683925629</v>
      </c>
    </row>
    <row r="12" spans="1:5">
      <c r="A12">
        <v>11</v>
      </c>
      <c r="B12">
        <v>0.246359720826149</v>
      </c>
      <c r="C12">
        <v>0.2602603435516357</v>
      </c>
      <c r="D12">
        <v>0.03034690394997597</v>
      </c>
      <c r="E12">
        <v>0.03386807069182396</v>
      </c>
    </row>
    <row r="13" spans="1:5">
      <c r="A13">
        <v>12</v>
      </c>
      <c r="B13">
        <v>0.2366651892662048</v>
      </c>
      <c r="C13">
        <v>0.2500134706497192</v>
      </c>
      <c r="D13">
        <v>0.0280055608600378</v>
      </c>
      <c r="E13">
        <v>0.03125372901558876</v>
      </c>
    </row>
    <row r="14" spans="1:5">
      <c r="A14">
        <v>13</v>
      </c>
      <c r="B14">
        <v>0.2277159243822098</v>
      </c>
      <c r="C14">
        <v>0.2405450493097305</v>
      </c>
      <c r="D14">
        <v>0.02592763118445873</v>
      </c>
      <c r="E14">
        <v>0.02893132157623768</v>
      </c>
    </row>
    <row r="15" spans="1:5">
      <c r="A15">
        <v>14</v>
      </c>
      <c r="B15">
        <v>0.219675213098526</v>
      </c>
      <c r="C15">
        <v>0.2321743816137314</v>
      </c>
      <c r="D15">
        <v>0.02412896417081356</v>
      </c>
      <c r="E15">
        <v>0.0269528329372406</v>
      </c>
    </row>
    <row r="16" spans="1:5">
      <c r="A16">
        <v>15</v>
      </c>
      <c r="B16">
        <v>0.2124251127243042</v>
      </c>
      <c r="C16">
        <v>0.2250228226184845</v>
      </c>
      <c r="D16">
        <v>0.02256258577108383</v>
      </c>
      <c r="E16">
        <v>0.02531800232827663</v>
      </c>
    </row>
    <row r="17" spans="1:5">
      <c r="A17">
        <v>16</v>
      </c>
      <c r="B17">
        <v>0.2056651413440704</v>
      </c>
      <c r="C17">
        <v>0.2186774760484695</v>
      </c>
      <c r="D17">
        <v>0.02114944532513618</v>
      </c>
      <c r="E17">
        <v>0.02391029521822929</v>
      </c>
    </row>
    <row r="18" spans="1:5">
      <c r="A18">
        <v>17</v>
      </c>
      <c r="B18">
        <v>0.1989012360572815</v>
      </c>
      <c r="C18">
        <v>0.2134988903999329</v>
      </c>
      <c r="D18">
        <v>0.01978122629225254</v>
      </c>
      <c r="E18">
        <v>0.02279126457870007</v>
      </c>
    </row>
    <row r="19" spans="1:5">
      <c r="A19">
        <v>18</v>
      </c>
      <c r="B19">
        <v>0.1925198435783386</v>
      </c>
      <c r="C19">
        <v>0.208924412727356</v>
      </c>
      <c r="D19">
        <v>0.01853232644498348</v>
      </c>
      <c r="E19">
        <v>0.02182509191334248</v>
      </c>
    </row>
    <row r="20" spans="1:5">
      <c r="A20">
        <v>19</v>
      </c>
      <c r="B20">
        <v>0.1862897425889969</v>
      </c>
      <c r="C20">
        <v>0.2049772143363953</v>
      </c>
      <c r="D20">
        <v>0.01735232211649418</v>
      </c>
      <c r="E20">
        <v>0.02100822143256664</v>
      </c>
    </row>
    <row r="21" spans="1:5">
      <c r="A21">
        <v>20</v>
      </c>
      <c r="B21">
        <v>0.179976686835289</v>
      </c>
      <c r="C21">
        <v>0.2011794000864029</v>
      </c>
      <c r="D21">
        <v>0.01619619503617287</v>
      </c>
      <c r="E21">
        <v>0.02023697085678577</v>
      </c>
    </row>
    <row r="22" spans="1:5">
      <c r="A22">
        <v>21</v>
      </c>
      <c r="B22">
        <v>0.1736625283956528</v>
      </c>
      <c r="C22">
        <v>0.1980544030666351</v>
      </c>
      <c r="D22">
        <v>0.015079733915627</v>
      </c>
      <c r="E22">
        <v>0.01961317472159863</v>
      </c>
    </row>
    <row r="23" spans="1:5">
      <c r="A23">
        <v>22</v>
      </c>
      <c r="B23">
        <v>0.1677432507276535</v>
      </c>
      <c r="C23">
        <v>0.1951637119054794</v>
      </c>
      <c r="D23">
        <v>0.01406930200755596</v>
      </c>
      <c r="E23">
        <v>0.01904484629631042</v>
      </c>
    </row>
    <row r="24" spans="1:5">
      <c r="A24">
        <v>23</v>
      </c>
      <c r="B24">
        <v>0.1621062606573105</v>
      </c>
      <c r="C24">
        <v>0.1924188733100891</v>
      </c>
      <c r="D24">
        <v>0.013139633461833</v>
      </c>
      <c r="E24">
        <v>0.01851292513310909</v>
      </c>
    </row>
    <row r="25" spans="1:5">
      <c r="A25">
        <v>24</v>
      </c>
      <c r="B25">
        <v>0.1568719893693924</v>
      </c>
      <c r="C25">
        <v>0.1898462623357773</v>
      </c>
      <c r="D25">
        <v>0.01230482570827007</v>
      </c>
      <c r="E25">
        <v>0.01802122034132481</v>
      </c>
    </row>
    <row r="26" spans="1:5">
      <c r="A26">
        <v>25</v>
      </c>
      <c r="B26">
        <v>0.1520434617996216</v>
      </c>
      <c r="C26">
        <v>0.1872315108776093</v>
      </c>
      <c r="D26">
        <v>0.0115590263158083</v>
      </c>
      <c r="E26">
        <v>0.01752824150025845</v>
      </c>
    </row>
    <row r="27" spans="1:5">
      <c r="A27">
        <v>26</v>
      </c>
      <c r="B27">
        <v>0.147768035531044</v>
      </c>
      <c r="C27">
        <v>0.1850682944059372</v>
      </c>
      <c r="D27">
        <v>0.01091812085360289</v>
      </c>
      <c r="E27">
        <v>0.01712556183338165</v>
      </c>
    </row>
    <row r="28" spans="1:5">
      <c r="A28">
        <v>27</v>
      </c>
      <c r="B28">
        <v>0.1440852135419846</v>
      </c>
      <c r="C28">
        <v>0.1824802309274673</v>
      </c>
      <c r="D28">
        <v>0.01038070395588875</v>
      </c>
      <c r="E28">
        <v>0.01664995402097702</v>
      </c>
    </row>
    <row r="29" spans="1:5">
      <c r="A29">
        <v>28</v>
      </c>
      <c r="B29">
        <v>0.1407341212034225</v>
      </c>
      <c r="C29">
        <v>0.1800704002380371</v>
      </c>
      <c r="D29">
        <v>0.009903482161462307</v>
      </c>
      <c r="E29">
        <v>0.01621310971677303</v>
      </c>
    </row>
    <row r="30" spans="1:5">
      <c r="A30">
        <v>29</v>
      </c>
      <c r="B30">
        <v>0.1376800388097763</v>
      </c>
      <c r="C30">
        <v>0.1776961535215378</v>
      </c>
      <c r="D30">
        <v>0.009478334337472916</v>
      </c>
      <c r="E30">
        <v>0.01578840240836143</v>
      </c>
    </row>
    <row r="31" spans="1:5">
      <c r="A31">
        <v>30</v>
      </c>
      <c r="B31">
        <v>0.1351263672113419</v>
      </c>
      <c r="C31">
        <v>0.1752274036407471</v>
      </c>
      <c r="D31">
        <v>0.009130009450018406</v>
      </c>
      <c r="E31">
        <v>0.0153527669608593</v>
      </c>
    </row>
    <row r="32" spans="1:5">
      <c r="A32">
        <v>31</v>
      </c>
      <c r="B32">
        <v>0.1325160712003708</v>
      </c>
      <c r="C32">
        <v>0.1732479482889175</v>
      </c>
      <c r="D32">
        <v>0.008780699223279953</v>
      </c>
      <c r="E32">
        <v>0.01500787492841482</v>
      </c>
    </row>
    <row r="33" spans="1:5">
      <c r="A33">
        <v>32</v>
      </c>
      <c r="B33">
        <v>0.1304712146520615</v>
      </c>
      <c r="C33">
        <v>0.1709816008806229</v>
      </c>
      <c r="D33">
        <v>0.008511817082762718</v>
      </c>
      <c r="E33">
        <v>0.01461780443787575</v>
      </c>
    </row>
    <row r="34" spans="1:5">
      <c r="A34">
        <v>33</v>
      </c>
      <c r="B34">
        <v>0.1281562000513077</v>
      </c>
      <c r="C34">
        <v>0.169091209769249</v>
      </c>
      <c r="D34">
        <v>0.008212457410991192</v>
      </c>
      <c r="E34">
        <v>0.01429637428373098</v>
      </c>
    </row>
    <row r="35" spans="1:5">
      <c r="A35">
        <v>34</v>
      </c>
      <c r="B35">
        <v>0.1261382550001144</v>
      </c>
      <c r="C35">
        <v>0.1671460270881653</v>
      </c>
      <c r="D35">
        <v>0.00795588456094265</v>
      </c>
      <c r="E35">
        <v>0.01396935246884823</v>
      </c>
    </row>
    <row r="36" spans="1:5">
      <c r="A36">
        <v>35</v>
      </c>
      <c r="B36">
        <v>0.1241918429732323</v>
      </c>
      <c r="C36">
        <v>0.1653161644935608</v>
      </c>
      <c r="D36">
        <v>0.007712265476584435</v>
      </c>
      <c r="E36">
        <v>0.01366517506539822</v>
      </c>
    </row>
    <row r="37" spans="1:5">
      <c r="A37">
        <v>36</v>
      </c>
      <c r="B37">
        <v>0.1224718317389488</v>
      </c>
      <c r="C37">
        <v>0.1648079454898834</v>
      </c>
      <c r="D37">
        <v>0.007500135339796543</v>
      </c>
      <c r="E37">
        <v>0.01358129270374775</v>
      </c>
    </row>
    <row r="38" spans="1:5">
      <c r="A38">
        <v>37</v>
      </c>
      <c r="B38">
        <v>0.1204113215208054</v>
      </c>
      <c r="C38">
        <v>0.1629003584384918</v>
      </c>
      <c r="D38">
        <v>0.007249906193464994</v>
      </c>
      <c r="E38">
        <v>0.01326872874051332</v>
      </c>
    </row>
    <row r="39" spans="1:5">
      <c r="A39">
        <v>38</v>
      </c>
      <c r="B39">
        <v>0.1189001873135567</v>
      </c>
      <c r="C39">
        <v>0.1632215678691864</v>
      </c>
      <c r="D39">
        <v>0.007069092243909836</v>
      </c>
      <c r="E39">
        <v>0.01332110818475485</v>
      </c>
    </row>
    <row r="40" spans="1:5">
      <c r="A40">
        <v>39</v>
      </c>
      <c r="B40">
        <v>0.1173023134469986</v>
      </c>
      <c r="C40">
        <v>0.1617150753736496</v>
      </c>
      <c r="D40">
        <v>0.006880385335534811</v>
      </c>
      <c r="E40">
        <v>0.01307635195553303</v>
      </c>
    </row>
    <row r="41" spans="1:5">
      <c r="A41">
        <v>40</v>
      </c>
      <c r="B41">
        <v>0.1160020902752876</v>
      </c>
      <c r="C41">
        <v>0.1607479602098465</v>
      </c>
      <c r="D41">
        <v>0.006728712935000658</v>
      </c>
      <c r="E41">
        <v>0.01292042341083288</v>
      </c>
    </row>
    <row r="42" spans="1:5">
      <c r="A42">
        <v>41</v>
      </c>
      <c r="B42">
        <v>0.1146852895617485</v>
      </c>
      <c r="C42">
        <v>0.15897136926651</v>
      </c>
      <c r="D42">
        <v>0.006576831452548504</v>
      </c>
      <c r="E42">
        <v>0.01263642217963934</v>
      </c>
    </row>
    <row r="43" spans="1:5">
      <c r="A43">
        <v>42</v>
      </c>
      <c r="B43">
        <v>0.1131430342793465</v>
      </c>
      <c r="C43">
        <v>0.1587744206190109</v>
      </c>
      <c r="D43">
        <v>0.006401149556040764</v>
      </c>
      <c r="E43">
        <v>0.01260513719171286</v>
      </c>
    </row>
    <row r="44" spans="1:5">
      <c r="A44">
        <v>43</v>
      </c>
      <c r="B44">
        <v>0.1119293943047523</v>
      </c>
      <c r="C44">
        <v>0.1579693555831909</v>
      </c>
      <c r="D44">
        <v>0.006264572031795979</v>
      </c>
      <c r="E44">
        <v>0.012477639131248</v>
      </c>
    </row>
    <row r="45" spans="1:5">
      <c r="A45">
        <v>44</v>
      </c>
      <c r="B45">
        <v>0.1106935366988182</v>
      </c>
      <c r="C45">
        <v>0.1553903222084045</v>
      </c>
      <c r="D45">
        <v>0.006127010565251112</v>
      </c>
      <c r="E45">
        <v>0.01207355782389641</v>
      </c>
    </row>
    <row r="46" spans="1:5">
      <c r="A46">
        <v>45</v>
      </c>
      <c r="B46">
        <v>0.1094755530357361</v>
      </c>
      <c r="C46">
        <v>0.155803769826889</v>
      </c>
      <c r="D46">
        <v>0.005992931313812733</v>
      </c>
      <c r="E46">
        <v>0.01213789358735085</v>
      </c>
    </row>
    <row r="47" spans="1:5">
      <c r="A47">
        <v>46</v>
      </c>
      <c r="B47">
        <v>0.1081089675426483</v>
      </c>
      <c r="C47">
        <v>0.1542942672967911</v>
      </c>
      <c r="D47">
        <v>0.005844258703291416</v>
      </c>
      <c r="E47">
        <v>0.01190384477376938</v>
      </c>
    </row>
    <row r="48" spans="1:5">
      <c r="A48">
        <v>47</v>
      </c>
      <c r="B48">
        <v>0.1069672331213951</v>
      </c>
      <c r="C48">
        <v>0.152774915099144</v>
      </c>
      <c r="D48">
        <v>0.005721481051295996</v>
      </c>
      <c r="E48">
        <v>0.01167057454586029</v>
      </c>
    </row>
    <row r="49" spans="1:5">
      <c r="A49">
        <v>48</v>
      </c>
      <c r="B49">
        <v>0.1054013296961784</v>
      </c>
      <c r="C49">
        <v>0.1523827463388443</v>
      </c>
      <c r="D49">
        <v>0.005555208772420883</v>
      </c>
      <c r="E49">
        <v>0.01161074265837669</v>
      </c>
    </row>
    <row r="50" spans="1:5">
      <c r="A50">
        <v>49</v>
      </c>
      <c r="B50">
        <v>0.1045208051800728</v>
      </c>
      <c r="C50">
        <v>0.1516486704349518</v>
      </c>
      <c r="D50">
        <v>0.005462790839374065</v>
      </c>
      <c r="E50">
        <v>0.01149915065616369</v>
      </c>
    </row>
    <row r="51" spans="1:5">
      <c r="A51">
        <v>50</v>
      </c>
      <c r="B51">
        <v>0.1037692502140999</v>
      </c>
      <c r="C51">
        <v>0.1519605815410614</v>
      </c>
      <c r="D51">
        <v>0.005384523421525955</v>
      </c>
      <c r="E51">
        <v>0.01154650561511517</v>
      </c>
    </row>
    <row r="52" spans="1:5">
      <c r="A52">
        <v>51</v>
      </c>
      <c r="B52">
        <v>0.1027074456214905</v>
      </c>
      <c r="C52">
        <v>0.1498586386442184</v>
      </c>
      <c r="D52">
        <v>0.005274906288832426</v>
      </c>
      <c r="E52">
        <v>0.01122930180281401</v>
      </c>
    </row>
    <row r="53" spans="1:5">
      <c r="A53">
        <v>52</v>
      </c>
      <c r="B53">
        <v>0.1015340760350227</v>
      </c>
      <c r="C53">
        <v>0.1509088277816772</v>
      </c>
      <c r="D53">
        <v>0.005155083257704973</v>
      </c>
      <c r="E53">
        <v>0.01138723734766245</v>
      </c>
    </row>
    <row r="54" spans="1:5">
      <c r="A54">
        <v>53</v>
      </c>
      <c r="B54">
        <v>0.1007788106799126</v>
      </c>
      <c r="C54">
        <v>0.149529442191124</v>
      </c>
      <c r="D54">
        <v>0.005078685935586691</v>
      </c>
      <c r="E54">
        <v>0.01118002738803625</v>
      </c>
    </row>
    <row r="55" spans="1:5">
      <c r="A55">
        <v>54</v>
      </c>
      <c r="B55">
        <v>0.1002339646220207</v>
      </c>
      <c r="C55">
        <v>0.1492655575275421</v>
      </c>
      <c r="D55">
        <v>0.00502392603084445</v>
      </c>
      <c r="E55">
        <v>0.0111406072974205</v>
      </c>
    </row>
    <row r="56" spans="1:5">
      <c r="A56">
        <v>55</v>
      </c>
      <c r="B56">
        <v>0.09899887442588806</v>
      </c>
      <c r="C56">
        <v>0.1478342562913895</v>
      </c>
      <c r="D56">
        <v>0.004900893662124872</v>
      </c>
      <c r="E56">
        <v>0.01092799007892609</v>
      </c>
    </row>
    <row r="57" spans="1:5">
      <c r="A57">
        <v>56</v>
      </c>
      <c r="B57">
        <v>0.09846916049718857</v>
      </c>
      <c r="C57">
        <v>0.1484009474515915</v>
      </c>
      <c r="D57">
        <v>0.004848595708608627</v>
      </c>
      <c r="E57">
        <v>0.01101193111389875</v>
      </c>
    </row>
    <row r="58" spans="1:5">
      <c r="A58">
        <v>57</v>
      </c>
      <c r="B58">
        <v>0.09753925353288651</v>
      </c>
      <c r="C58">
        <v>0.1467083245515823</v>
      </c>
      <c r="D58">
        <v>0.004757462069392204</v>
      </c>
      <c r="E58">
        <v>0.01076217461377382</v>
      </c>
    </row>
    <row r="59" spans="1:5">
      <c r="A59">
        <v>58</v>
      </c>
      <c r="B59">
        <v>0.09702687710523605</v>
      </c>
      <c r="C59">
        <v>0.1485342234373093</v>
      </c>
      <c r="D59">
        <v>0.004707618616521358</v>
      </c>
      <c r="E59">
        <v>0.01103172171860933</v>
      </c>
    </row>
    <row r="60" spans="1:5">
      <c r="A60">
        <v>59</v>
      </c>
      <c r="B60">
        <v>0.09614559262990952</v>
      </c>
      <c r="C60">
        <v>0.1470920443534851</v>
      </c>
      <c r="D60">
        <v>0.004622500855475664</v>
      </c>
      <c r="E60">
        <v>0.01081854943186045</v>
      </c>
    </row>
    <row r="61" spans="1:5">
      <c r="A61">
        <v>60</v>
      </c>
      <c r="B61">
        <v>0.09556218236684799</v>
      </c>
      <c r="C61">
        <v>0.1460048258304596</v>
      </c>
      <c r="D61">
        <v>0.004566579591482878</v>
      </c>
      <c r="E61">
        <v>0.01065922062844038</v>
      </c>
    </row>
    <row r="62" spans="1:5">
      <c r="A62">
        <v>61</v>
      </c>
      <c r="B62">
        <v>0.09508027881383896</v>
      </c>
      <c r="C62">
        <v>0.1470127552747726</v>
      </c>
      <c r="D62">
        <v>0.004520646296441555</v>
      </c>
      <c r="E62">
        <v>0.01080689206719398</v>
      </c>
    </row>
    <row r="63" spans="1:5">
      <c r="A63">
        <v>62</v>
      </c>
      <c r="B63">
        <v>0.09379828721284866</v>
      </c>
      <c r="C63">
        <v>0.1457839906215668</v>
      </c>
      <c r="D63">
        <v>0.004399577621370554</v>
      </c>
      <c r="E63">
        <v>0.01062700524926186</v>
      </c>
    </row>
    <row r="64" spans="1:5">
      <c r="A64">
        <v>63</v>
      </c>
      <c r="B64">
        <v>0.0934332087635994</v>
      </c>
      <c r="C64">
        <v>0.146003782749176</v>
      </c>
      <c r="D64">
        <v>0.004365402273833752</v>
      </c>
      <c r="E64">
        <v>0.01065907441079617</v>
      </c>
    </row>
    <row r="65" spans="1:5">
      <c r="A65">
        <v>64</v>
      </c>
      <c r="B65">
        <v>0.09259620308876038</v>
      </c>
      <c r="C65">
        <v>0.1445724666118622</v>
      </c>
      <c r="D65">
        <v>0.004287551622837782</v>
      </c>
      <c r="E65">
        <v>0.010451122187078</v>
      </c>
    </row>
    <row r="66" spans="1:5">
      <c r="A66">
        <v>65</v>
      </c>
      <c r="B66">
        <v>0.09237521886825562</v>
      </c>
      <c r="C66">
        <v>0.1439435034990311</v>
      </c>
      <c r="D66">
        <v>0.004267115611582994</v>
      </c>
      <c r="E66">
        <v>0.01036038994789124</v>
      </c>
    </row>
    <row r="67" spans="1:5">
      <c r="A67">
        <v>66</v>
      </c>
      <c r="B67">
        <v>0.09136437624692917</v>
      </c>
      <c r="C67">
        <v>0.144209012389183</v>
      </c>
      <c r="D67">
        <v>0.004174251109361649</v>
      </c>
      <c r="E67">
        <v>0.01039864867925644</v>
      </c>
    </row>
    <row r="68" spans="1:5">
      <c r="A68">
        <v>67</v>
      </c>
      <c r="B68">
        <v>0.09055847674608231</v>
      </c>
      <c r="C68">
        <v>0.1424099206924438</v>
      </c>
      <c r="D68">
        <v>0.00410094577819109</v>
      </c>
      <c r="E68">
        <v>0.01014082320034504</v>
      </c>
    </row>
    <row r="69" spans="1:5">
      <c r="A69">
        <v>68</v>
      </c>
      <c r="B69">
        <v>0.0901983231306076</v>
      </c>
      <c r="C69">
        <v>0.1436014026403427</v>
      </c>
      <c r="D69">
        <v>0.004068398382514715</v>
      </c>
      <c r="E69">
        <v>0.01031121052801609</v>
      </c>
    </row>
    <row r="70" spans="1:5">
      <c r="A70">
        <v>69</v>
      </c>
      <c r="B70">
        <v>0.08952654898166656</v>
      </c>
      <c r="C70">
        <v>0.1424951255321503</v>
      </c>
      <c r="D70">
        <v>0.004008033312857151</v>
      </c>
      <c r="E70">
        <v>0.01015296392142773</v>
      </c>
    </row>
    <row r="71" spans="1:5">
      <c r="A71">
        <v>70</v>
      </c>
      <c r="B71">
        <v>0.0883006677031517</v>
      </c>
      <c r="C71">
        <v>0.1413707286119461</v>
      </c>
      <c r="D71">
        <v>0.003899037605151534</v>
      </c>
      <c r="E71">
        <v>0.009993375279009342</v>
      </c>
    </row>
    <row r="72" spans="1:5">
      <c r="A72">
        <v>71</v>
      </c>
      <c r="B72">
        <v>0.08821919560432434</v>
      </c>
      <c r="C72">
        <v>0.1416112184524536</v>
      </c>
      <c r="D72">
        <v>0.00389184826053679</v>
      </c>
      <c r="E72">
        <v>0.01002740487456322</v>
      </c>
    </row>
    <row r="73" spans="1:5">
      <c r="A73">
        <v>72</v>
      </c>
      <c r="B73">
        <v>0.08751273155212402</v>
      </c>
      <c r="C73">
        <v>0.1417879313230515</v>
      </c>
      <c r="D73">
        <v>0.003829775843769312</v>
      </c>
      <c r="E73">
        <v>0.01005244720727205</v>
      </c>
    </row>
    <row r="74" spans="1:5">
      <c r="A74">
        <v>73</v>
      </c>
      <c r="B74">
        <v>0.08662119507789612</v>
      </c>
      <c r="C74">
        <v>0.1408066302537918</v>
      </c>
      <c r="D74">
        <v>0.003752154065296054</v>
      </c>
      <c r="E74">
        <v>0.009913792833685875</v>
      </c>
    </row>
    <row r="75" spans="1:5">
      <c r="A75">
        <v>74</v>
      </c>
      <c r="B75">
        <v>0.08622051030397415</v>
      </c>
      <c r="C75">
        <v>0.1406510174274445</v>
      </c>
      <c r="D75">
        <v>0.003717528190463781</v>
      </c>
      <c r="E75">
        <v>0.009891894645988941</v>
      </c>
    </row>
    <row r="76" spans="1:5">
      <c r="A76">
        <v>75</v>
      </c>
      <c r="B76">
        <v>0.08618877083063126</v>
      </c>
      <c r="C76">
        <v>0.1402581185102463</v>
      </c>
      <c r="D76">
        <v>0.00371479382738471</v>
      </c>
      <c r="E76">
        <v>0.009836713783442974</v>
      </c>
    </row>
    <row r="77" spans="1:5">
      <c r="A77">
        <v>76</v>
      </c>
      <c r="B77">
        <v>0.0852142870426178</v>
      </c>
      <c r="C77">
        <v>0.1407297253608704</v>
      </c>
      <c r="D77">
        <v>0.003631280502304435</v>
      </c>
      <c r="E77">
        <v>0.009902972728013992</v>
      </c>
    </row>
    <row r="78" spans="1:5">
      <c r="A78">
        <v>77</v>
      </c>
      <c r="B78">
        <v>0.08446460217237473</v>
      </c>
      <c r="C78">
        <v>0.1385222226381302</v>
      </c>
      <c r="D78">
        <v>0.003567680018022656</v>
      </c>
      <c r="E78">
        <v>0.009594748727977276</v>
      </c>
    </row>
    <row r="79" spans="1:5">
      <c r="A79">
        <v>78</v>
      </c>
      <c r="B79">
        <v>0.08442244678735733</v>
      </c>
      <c r="C79">
        <v>0.1404981315135956</v>
      </c>
      <c r="D79">
        <v>0.003564121667295694</v>
      </c>
      <c r="E79">
        <v>0.009870409965515137</v>
      </c>
    </row>
    <row r="80" spans="1:5">
      <c r="A80">
        <v>79</v>
      </c>
      <c r="B80">
        <v>0.08376482129096985</v>
      </c>
      <c r="C80">
        <v>0.1397817879915237</v>
      </c>
      <c r="D80">
        <v>0.003508821129798889</v>
      </c>
      <c r="E80">
        <v>0.009770020842552185</v>
      </c>
    </row>
    <row r="81" spans="1:5">
      <c r="A81">
        <v>80</v>
      </c>
      <c r="B81">
        <v>0.08273527771234512</v>
      </c>
      <c r="C81">
        <v>0.1392516940832138</v>
      </c>
      <c r="D81">
        <v>0.00342311360873282</v>
      </c>
      <c r="E81">
        <v>0.009696068242192268</v>
      </c>
    </row>
    <row r="82" spans="1:5">
      <c r="A82">
        <v>81</v>
      </c>
      <c r="B82">
        <v>0.08243732154369354</v>
      </c>
      <c r="C82">
        <v>0.1387863010168076</v>
      </c>
      <c r="D82">
        <v>0.003398508066311479</v>
      </c>
      <c r="E82">
        <v>0.00963137298822403</v>
      </c>
    </row>
    <row r="83" spans="1:5">
      <c r="A83">
        <v>82</v>
      </c>
      <c r="B83">
        <v>0.08201217651367188</v>
      </c>
      <c r="C83">
        <v>0.1383628398180008</v>
      </c>
      <c r="D83">
        <v>0.003363552270457149</v>
      </c>
      <c r="E83">
        <v>0.009572693146765232</v>
      </c>
    </row>
    <row r="84" spans="1:5">
      <c r="A84">
        <v>83</v>
      </c>
      <c r="B84">
        <v>0.08182592689990997</v>
      </c>
      <c r="C84">
        <v>0.1381274461746216</v>
      </c>
      <c r="D84">
        <v>0.003348296973854303</v>
      </c>
      <c r="E84">
        <v>0.009540153667330742</v>
      </c>
    </row>
    <row r="85" spans="1:5">
      <c r="A85">
        <v>84</v>
      </c>
      <c r="B85">
        <v>0.08069880306720734</v>
      </c>
      <c r="C85">
        <v>0.1377522945404053</v>
      </c>
      <c r="D85">
        <v>0.003256706288084388</v>
      </c>
      <c r="E85">
        <v>0.009488404728472233</v>
      </c>
    </row>
    <row r="86" spans="1:5">
      <c r="A86">
        <v>85</v>
      </c>
      <c r="B86">
        <v>0.08052410185337067</v>
      </c>
      <c r="C86">
        <v>0.1360912621021271</v>
      </c>
      <c r="D86">
        <v>0.003242624225094914</v>
      </c>
      <c r="E86">
        <v>0.009260975755751133</v>
      </c>
    </row>
    <row r="87" spans="1:5">
      <c r="A87">
        <v>86</v>
      </c>
      <c r="B87">
        <v>0.08034957200288773</v>
      </c>
      <c r="C87">
        <v>0.1374526619911194</v>
      </c>
      <c r="D87">
        <v>0.003228587564080954</v>
      </c>
      <c r="E87">
        <v>0.009447178803384304</v>
      </c>
    </row>
    <row r="88" spans="1:5">
      <c r="A88">
        <v>87</v>
      </c>
      <c r="B88">
        <v>0.07961953431367874</v>
      </c>
      <c r="C88">
        <v>0.1372969150543213</v>
      </c>
      <c r="D88">
        <v>0.003170196898281574</v>
      </c>
      <c r="E88">
        <v>0.009425785392522812</v>
      </c>
    </row>
    <row r="89" spans="1:5">
      <c r="A89">
        <v>88</v>
      </c>
      <c r="B89">
        <v>0.07869865000247955</v>
      </c>
      <c r="C89">
        <v>0.1369138211011887</v>
      </c>
      <c r="D89">
        <v>0.003097302746027708</v>
      </c>
      <c r="E89">
        <v>0.009373262524604797</v>
      </c>
    </row>
    <row r="90" spans="1:5">
      <c r="A90">
        <v>89</v>
      </c>
      <c r="B90">
        <v>0.07843887060880661</v>
      </c>
      <c r="C90">
        <v>0.1354076415300369</v>
      </c>
      <c r="D90">
        <v>0.003076893743127584</v>
      </c>
      <c r="E90">
        <v>0.00916818343102932</v>
      </c>
    </row>
    <row r="91" spans="1:5">
      <c r="A91">
        <v>90</v>
      </c>
      <c r="B91">
        <v>0.07843948155641556</v>
      </c>
      <c r="C91">
        <v>0.1354326158761978</v>
      </c>
      <c r="D91">
        <v>0.003076943336054683</v>
      </c>
      <c r="E91">
        <v>0.009171564131975174</v>
      </c>
    </row>
    <row r="92" spans="1:5">
      <c r="A92">
        <v>91</v>
      </c>
      <c r="B92">
        <v>0.07741893082857132</v>
      </c>
      <c r="C92">
        <v>0.135506346821785</v>
      </c>
      <c r="D92">
        <v>0.002997414208948612</v>
      </c>
      <c r="E92">
        <v>0.009181554429233074</v>
      </c>
    </row>
    <row r="93" spans="1:5">
      <c r="A93">
        <v>92</v>
      </c>
      <c r="B93">
        <v>0.07710576057434082</v>
      </c>
      <c r="C93">
        <v>0.134275883436203</v>
      </c>
      <c r="D93">
        <v>0.002973219845443964</v>
      </c>
      <c r="E93">
        <v>0.009015576913952827</v>
      </c>
    </row>
    <row r="94" spans="1:5">
      <c r="A94">
        <v>93</v>
      </c>
      <c r="B94">
        <v>0.07651521265506744</v>
      </c>
      <c r="C94">
        <v>0.1348365545272827</v>
      </c>
      <c r="D94">
        <v>0.002927860943600535</v>
      </c>
      <c r="E94">
        <v>0.009091021493077278</v>
      </c>
    </row>
    <row r="95" spans="1:5">
      <c r="A95">
        <v>94</v>
      </c>
      <c r="B95">
        <v>0.07624255120754242</v>
      </c>
      <c r="C95">
        <v>0.1332353353500366</v>
      </c>
      <c r="D95">
        <v>0.002907036803662777</v>
      </c>
      <c r="E95">
        <v>0.00887640193104744</v>
      </c>
    </row>
    <row r="96" spans="1:5">
      <c r="A96">
        <v>95</v>
      </c>
      <c r="B96">
        <v>0.07623796164989471</v>
      </c>
      <c r="C96">
        <v>0.1343514770269394</v>
      </c>
      <c r="D96">
        <v>0.002906689420342445</v>
      </c>
      <c r="E96">
        <v>0.009025735780596733</v>
      </c>
    </row>
    <row r="97" spans="1:5">
      <c r="A97">
        <v>96</v>
      </c>
      <c r="B97">
        <v>0.07549110054969788</v>
      </c>
      <c r="C97">
        <v>0.1325302422046661</v>
      </c>
      <c r="D97">
        <v>0.002850030083209276</v>
      </c>
      <c r="E97">
        <v>0.008782709948718548</v>
      </c>
    </row>
    <row r="98" spans="1:5">
      <c r="A98">
        <v>97</v>
      </c>
      <c r="B98">
        <v>0.07460295408964157</v>
      </c>
      <c r="C98">
        <v>0.1322596073150635</v>
      </c>
      <c r="D98">
        <v>0.002783379051834345</v>
      </c>
      <c r="E98">
        <v>0.00874688196927309</v>
      </c>
    </row>
    <row r="99" spans="1:5">
      <c r="A99">
        <v>98</v>
      </c>
      <c r="B99">
        <v>0.0749082937836647</v>
      </c>
      <c r="C99">
        <v>0.1309352964162827</v>
      </c>
      <c r="D99">
        <v>0.002806207165122032</v>
      </c>
      <c r="E99">
        <v>0.008572607301175594</v>
      </c>
    </row>
    <row r="100" spans="1:5">
      <c r="A100">
        <v>99</v>
      </c>
      <c r="B100">
        <v>0.07391445338726044</v>
      </c>
      <c r="C100">
        <v>0.1324614286422729</v>
      </c>
      <c r="D100">
        <v>0.002732255961745977</v>
      </c>
      <c r="E100">
        <v>0.008773599751293659</v>
      </c>
    </row>
    <row r="101" spans="1:5">
      <c r="A101">
        <v>100</v>
      </c>
      <c r="B101">
        <v>0.07327494770288467</v>
      </c>
      <c r="C101">
        <v>0.1308209896087646</v>
      </c>
      <c r="D101">
        <v>0.00268519320525229</v>
      </c>
      <c r="E101">
        <v>0.00855765026062727</v>
      </c>
    </row>
    <row r="102" spans="1:5">
      <c r="A102">
        <v>101</v>
      </c>
      <c r="B102">
        <v>0.07332941889762878</v>
      </c>
      <c r="C102">
        <v>0.1305994093418121</v>
      </c>
      <c r="D102">
        <v>0.002689187647774816</v>
      </c>
      <c r="E102">
        <v>0.008528690785169601</v>
      </c>
    </row>
    <row r="103" spans="1:5">
      <c r="A103">
        <v>102</v>
      </c>
      <c r="B103">
        <v>0.07300407439470291</v>
      </c>
      <c r="C103">
        <v>0.1302272081375122</v>
      </c>
      <c r="D103">
        <v>0.00266538537107408</v>
      </c>
      <c r="E103">
        <v>0.008480151183903217</v>
      </c>
    </row>
    <row r="104" spans="1:5">
      <c r="A104">
        <v>103</v>
      </c>
      <c r="B104">
        <v>0.07309690862894058</v>
      </c>
      <c r="C104">
        <v>0.1298658400774002</v>
      </c>
      <c r="D104">
        <v>0.002672168659046292</v>
      </c>
      <c r="E104">
        <v>0.008433159440755844</v>
      </c>
    </row>
    <row r="105" spans="1:5">
      <c r="A105">
        <v>104</v>
      </c>
      <c r="B105">
        <v>0.07260318100452423</v>
      </c>
      <c r="C105">
        <v>0.1285839825868607</v>
      </c>
      <c r="D105">
        <v>0.002636201679706573</v>
      </c>
      <c r="E105">
        <v>0.008267512544989586</v>
      </c>
    </row>
    <row r="106" spans="1:5">
      <c r="A106">
        <v>105</v>
      </c>
      <c r="B106">
        <v>0.07088866829872131</v>
      </c>
      <c r="C106">
        <v>0.1285796612501144</v>
      </c>
      <c r="D106">
        <v>0.002513193991035223</v>
      </c>
      <c r="E106">
        <v>0.00826695840805769</v>
      </c>
    </row>
    <row r="107" spans="1:5">
      <c r="A107">
        <v>106</v>
      </c>
      <c r="B107">
        <v>0.07129411399364471</v>
      </c>
      <c r="C107">
        <v>0.1271549016237259</v>
      </c>
      <c r="D107">
        <v>0.002542019356042147</v>
      </c>
      <c r="E107">
        <v>0.008084778673946857</v>
      </c>
    </row>
    <row r="108" spans="1:5">
      <c r="A108">
        <v>107</v>
      </c>
      <c r="B108">
        <v>0.06936730444431305</v>
      </c>
      <c r="C108">
        <v>0.1249087452888489</v>
      </c>
      <c r="D108">
        <v>0.002406507730484009</v>
      </c>
      <c r="E108">
        <v>0.007801694329828024</v>
      </c>
    </row>
    <row r="109" spans="1:5">
      <c r="A109">
        <v>108</v>
      </c>
      <c r="B109">
        <v>0.06910694390535355</v>
      </c>
      <c r="C109">
        <v>0.124393455684185</v>
      </c>
      <c r="D109">
        <v>0.002388482447713614</v>
      </c>
      <c r="E109">
        <v>0.00773746520280838</v>
      </c>
    </row>
    <row r="110" spans="1:5">
      <c r="A110">
        <v>109</v>
      </c>
      <c r="B110">
        <v>0.06762431561946869</v>
      </c>
      <c r="C110">
        <v>0.1249563246965408</v>
      </c>
      <c r="D110">
        <v>0.002287123817950487</v>
      </c>
      <c r="E110">
        <v>0.007807642687112093</v>
      </c>
    </row>
    <row r="111" spans="1:5">
      <c r="A111">
        <v>110</v>
      </c>
      <c r="B111">
        <v>0.06702287495136261</v>
      </c>
      <c r="C111">
        <v>0.1243507564067841</v>
      </c>
      <c r="D111">
        <v>0.002246634336188436</v>
      </c>
      <c r="E111">
        <v>0.007732157129794359</v>
      </c>
    </row>
    <row r="112" spans="1:5">
      <c r="A112">
        <v>111</v>
      </c>
      <c r="B112">
        <v>0.06658338010311127</v>
      </c>
      <c r="C112">
        <v>0.121831052005291</v>
      </c>
      <c r="D112">
        <v>0.002217276953160763</v>
      </c>
      <c r="E112">
        <v>0.007422006223350763</v>
      </c>
    </row>
    <row r="113" spans="1:5">
      <c r="A113">
        <v>112</v>
      </c>
      <c r="B113">
        <v>0.06584442406892776</v>
      </c>
      <c r="C113">
        <v>0.1211534217000008</v>
      </c>
      <c r="D113">
        <v>0.002168349456042051</v>
      </c>
      <c r="E113">
        <v>0.007339681498706341</v>
      </c>
    </row>
    <row r="114" spans="1:5">
      <c r="A114">
        <v>113</v>
      </c>
      <c r="B114">
        <v>0.06480176746845245</v>
      </c>
      <c r="C114">
        <v>0.1226451843976974</v>
      </c>
      <c r="D114">
        <v>0.002100241370499134</v>
      </c>
      <c r="E114">
        <v>0.007521527819335461</v>
      </c>
    </row>
    <row r="115" spans="1:5">
      <c r="A115">
        <v>114</v>
      </c>
      <c r="B115">
        <v>0.06453295797109604</v>
      </c>
      <c r="C115">
        <v>0.1198838725686073</v>
      </c>
      <c r="D115">
        <v>0.002082859864458442</v>
      </c>
      <c r="E115">
        <v>0.007186681032180786</v>
      </c>
    </row>
    <row r="116" spans="1:5">
      <c r="A116">
        <v>115</v>
      </c>
      <c r="B116">
        <v>0.06371411681175232</v>
      </c>
      <c r="C116">
        <v>0.1198893263936043</v>
      </c>
      <c r="D116">
        <v>0.002030354458838701</v>
      </c>
      <c r="E116">
        <v>0.007187336683273315</v>
      </c>
    </row>
    <row r="117" spans="1:5">
      <c r="A117">
        <v>116</v>
      </c>
      <c r="B117">
        <v>0.0631372481584549</v>
      </c>
      <c r="C117">
        <v>0.1203300878405571</v>
      </c>
      <c r="D117">
        <v>0.001993768149986863</v>
      </c>
      <c r="E117">
        <v>0.00724027818068862</v>
      </c>
    </row>
    <row r="118" spans="1:5">
      <c r="A118">
        <v>117</v>
      </c>
      <c r="B118">
        <v>0.06269055604934692</v>
      </c>
      <c r="C118">
        <v>0.119068406522274</v>
      </c>
      <c r="D118">
        <v>0.001965666655451059</v>
      </c>
      <c r="E118">
        <v>0.00708925724029541</v>
      </c>
    </row>
    <row r="119" spans="1:5">
      <c r="A119">
        <v>118</v>
      </c>
      <c r="B119">
        <v>0.06302797049283981</v>
      </c>
      <c r="C119">
        <v>0.1186292320489883</v>
      </c>
      <c r="D119">
        <v>0.001986878458410501</v>
      </c>
      <c r="E119">
        <v>0.007037062663584948</v>
      </c>
    </row>
    <row r="120" spans="1:5">
      <c r="A120">
        <v>119</v>
      </c>
      <c r="B120">
        <v>0.06161074712872505</v>
      </c>
      <c r="C120">
        <v>0.1196924895048141</v>
      </c>
      <c r="D120">
        <v>0.001898559276014566</v>
      </c>
      <c r="E120">
        <v>0.007163763511925936</v>
      </c>
    </row>
    <row r="121" spans="1:5">
      <c r="A121">
        <v>120</v>
      </c>
      <c r="B121">
        <v>0.06218357756733894</v>
      </c>
      <c r="C121">
        <v>0.1186825931072235</v>
      </c>
      <c r="D121">
        <v>0.001934017520397902</v>
      </c>
      <c r="E121">
        <v>0.007043398916721344</v>
      </c>
    </row>
    <row r="122" spans="1:5">
      <c r="A122">
        <v>121</v>
      </c>
      <c r="B122">
        <v>0.06164274737238884</v>
      </c>
      <c r="C122">
        <v>0.1168099269270897</v>
      </c>
      <c r="D122">
        <v>0.001900535658933222</v>
      </c>
      <c r="E122">
        <v>0.006822900846600533</v>
      </c>
    </row>
    <row r="123" spans="1:5">
      <c r="A123">
        <v>122</v>
      </c>
      <c r="B123">
        <v>0.06107199937105179</v>
      </c>
      <c r="C123">
        <v>0.1165030971169472</v>
      </c>
      <c r="D123">
        <v>0.001865517231635749</v>
      </c>
      <c r="E123">
        <v>0.006787109188735485</v>
      </c>
    </row>
    <row r="124" spans="1:5">
      <c r="A124">
        <v>123</v>
      </c>
      <c r="B124">
        <v>0.06088024005293846</v>
      </c>
      <c r="C124">
        <v>0.1173274368047714</v>
      </c>
      <c r="D124">
        <v>0.001853826106525958</v>
      </c>
      <c r="E124">
        <v>0.006883488968014717</v>
      </c>
    </row>
    <row r="125" spans="1:5">
      <c r="A125">
        <v>124</v>
      </c>
      <c r="B125">
        <v>0.06017088145017624</v>
      </c>
      <c r="C125">
        <v>0.1190321296453476</v>
      </c>
      <c r="D125">
        <v>0.001810893299989402</v>
      </c>
      <c r="E125">
        <v>0.007084951270371675</v>
      </c>
    </row>
    <row r="126" spans="1:5">
      <c r="A126">
        <v>125</v>
      </c>
      <c r="B126">
        <v>0.0604187585413456</v>
      </c>
      <c r="C126">
        <v>0.1171130388975143</v>
      </c>
      <c r="D126">
        <v>0.001825840561650693</v>
      </c>
      <c r="E126">
        <v>0.006858360022306442</v>
      </c>
    </row>
    <row r="127" spans="1:5">
      <c r="A127">
        <v>126</v>
      </c>
      <c r="B127">
        <v>0.06064656749367714</v>
      </c>
      <c r="C127">
        <v>0.1169737800955772</v>
      </c>
      <c r="D127">
        <v>0.001839632168412209</v>
      </c>
      <c r="E127">
        <v>0.006842062808573246</v>
      </c>
    </row>
    <row r="128" spans="1:5">
      <c r="A128">
        <v>127</v>
      </c>
      <c r="B128">
        <v>0.0595032162964344</v>
      </c>
      <c r="C128">
        <v>0.1178457662463188</v>
      </c>
      <c r="D128">
        <v>0.001770946546457708</v>
      </c>
      <c r="E128">
        <v>0.006944443564862013</v>
      </c>
    </row>
    <row r="129" spans="1:5">
      <c r="A129">
        <v>128</v>
      </c>
      <c r="B129">
        <v>0.06032143905758858</v>
      </c>
      <c r="C129">
        <v>0.1175919100642204</v>
      </c>
      <c r="D129">
        <v>0.001819970086216927</v>
      </c>
      <c r="E129">
        <v>0.006914560683071613</v>
      </c>
    </row>
    <row r="130" spans="1:5">
      <c r="A130">
        <v>129</v>
      </c>
      <c r="B130">
        <v>0.06013939157128334</v>
      </c>
      <c r="C130">
        <v>0.1174710169434547</v>
      </c>
      <c r="D130">
        <v>0.001809007138945162</v>
      </c>
      <c r="E130">
        <v>0.006900354288518429</v>
      </c>
    </row>
    <row r="131" spans="1:5">
      <c r="A131">
        <v>130</v>
      </c>
      <c r="B131">
        <v>0.05849093943834305</v>
      </c>
      <c r="C131">
        <v>0.1184317022562027</v>
      </c>
      <c r="D131">
        <v>0.001711230608634651</v>
      </c>
      <c r="E131">
        <v>0.007013670168817043</v>
      </c>
    </row>
    <row r="132" spans="1:5">
      <c r="A132">
        <v>131</v>
      </c>
      <c r="B132">
        <v>0.06112007424235344</v>
      </c>
      <c r="C132">
        <v>0.1172522902488708</v>
      </c>
      <c r="D132">
        <v>0.001868468825705349</v>
      </c>
      <c r="E132">
        <v>0.006874687038362026</v>
      </c>
    </row>
    <row r="133" spans="1:5">
      <c r="A133">
        <v>132</v>
      </c>
      <c r="B133">
        <v>0.05873611196875572</v>
      </c>
      <c r="C133">
        <v>0.118260458111763</v>
      </c>
      <c r="D133">
        <v>0.001725603826344013</v>
      </c>
      <c r="E133">
        <v>0.006993406917899847</v>
      </c>
    </row>
    <row r="134" spans="1:5">
      <c r="A134">
        <v>133</v>
      </c>
      <c r="B134">
        <v>0.05936937034130096</v>
      </c>
      <c r="C134">
        <v>0.1195593476295471</v>
      </c>
      <c r="D134">
        <v>0.001763000735081732</v>
      </c>
      <c r="E134">
        <v>0.007147859316319227</v>
      </c>
    </row>
    <row r="135" spans="1:5">
      <c r="A135">
        <v>134</v>
      </c>
      <c r="B135">
        <v>0.0617029219865799</v>
      </c>
      <c r="C135">
        <v>0.1187868937849998</v>
      </c>
      <c r="D135">
        <v>0.001904266187921166</v>
      </c>
      <c r="E135">
        <v>0.007055804599076509</v>
      </c>
    </row>
    <row r="136" spans="1:5">
      <c r="A136">
        <v>135</v>
      </c>
      <c r="B136">
        <v>0.0598607026040554</v>
      </c>
      <c r="C136">
        <v>0.119846299290657</v>
      </c>
      <c r="D136">
        <v>0.001792294671759009</v>
      </c>
      <c r="E136">
        <v>0.007182210683822632</v>
      </c>
    </row>
    <row r="137" spans="1:5">
      <c r="A137">
        <v>136</v>
      </c>
      <c r="B137">
        <v>0.06190713122487068</v>
      </c>
      <c r="C137">
        <v>0.1196724325418472</v>
      </c>
      <c r="D137">
        <v>0.001916890381835401</v>
      </c>
      <c r="E137">
        <v>0.007161389570683241</v>
      </c>
    </row>
    <row r="138" spans="1:5">
      <c r="A138">
        <v>137</v>
      </c>
      <c r="B138">
        <v>0.06112831830978394</v>
      </c>
      <c r="C138">
        <v>0.1185491532087326</v>
      </c>
      <c r="D138">
        <v>0.001868980820290744</v>
      </c>
      <c r="E138">
        <v>0.007027596700936556</v>
      </c>
    </row>
    <row r="139" spans="1:5">
      <c r="A139">
        <v>138</v>
      </c>
      <c r="B139">
        <v>0.06260636448860168</v>
      </c>
      <c r="C139">
        <v>0.1164565235376358</v>
      </c>
      <c r="D139">
        <v>0.001960425172001123</v>
      </c>
      <c r="E139">
        <v>0.006781707983464003</v>
      </c>
    </row>
    <row r="140" spans="1:5">
      <c r="A140">
        <v>139</v>
      </c>
      <c r="B140">
        <v>0.06500817090272903</v>
      </c>
      <c r="C140">
        <v>0.1100911572575569</v>
      </c>
      <c r="D140">
        <v>0.00211367872543633</v>
      </c>
      <c r="E140">
        <v>0.006060679908841848</v>
      </c>
    </row>
    <row r="141" spans="1:5">
      <c r="A141">
        <v>140</v>
      </c>
      <c r="B141">
        <v>0.06797737628221512</v>
      </c>
      <c r="C141">
        <v>0.1086696311831474</v>
      </c>
      <c r="D141">
        <v>0.002311110496520996</v>
      </c>
      <c r="E141">
        <v>0.005905193742364645</v>
      </c>
    </row>
    <row r="142" spans="1:5">
      <c r="A142">
        <v>141</v>
      </c>
      <c r="B142">
        <v>0.07130983471870422</v>
      </c>
      <c r="C142">
        <v>0.1065602973103523</v>
      </c>
      <c r="D142">
        <v>0.002543196780607104</v>
      </c>
      <c r="E142">
        <v>0.005678198765963316</v>
      </c>
    </row>
    <row r="143" spans="1:5">
      <c r="A143">
        <v>142</v>
      </c>
      <c r="B143">
        <v>0.06851071119308472</v>
      </c>
      <c r="C143">
        <v>0.1136189624667168</v>
      </c>
      <c r="D143">
        <v>0.002347510308027267</v>
      </c>
      <c r="E143">
        <v>0.006455286871641874</v>
      </c>
    </row>
    <row r="144" spans="1:5">
      <c r="A144">
        <v>143</v>
      </c>
      <c r="B144">
        <v>0.06546680629253387</v>
      </c>
      <c r="C144">
        <v>0.114566370844841</v>
      </c>
      <c r="D144">
        <v>0.002143603982403874</v>
      </c>
      <c r="E144">
        <v>0.00656338082626462</v>
      </c>
    </row>
    <row r="145" spans="1:5">
      <c r="A145">
        <v>144</v>
      </c>
      <c r="B145">
        <v>0.06201441213488579</v>
      </c>
      <c r="C145">
        <v>0.1069679632782936</v>
      </c>
      <c r="D145">
        <v>0.001923547359183431</v>
      </c>
      <c r="E145">
        <v>0.005721726454794407</v>
      </c>
    </row>
    <row r="146" spans="1:5">
      <c r="A146">
        <v>145</v>
      </c>
      <c r="B146">
        <v>0.05579255893826485</v>
      </c>
      <c r="C146">
        <v>0.1008744835853577</v>
      </c>
      <c r="D146">
        <v>0.001557059469632804</v>
      </c>
      <c r="E146">
        <v>0.005088485777378082</v>
      </c>
    </row>
    <row r="147" spans="1:5">
      <c r="A147">
        <v>146</v>
      </c>
      <c r="B147">
        <v>0.05267101898789406</v>
      </c>
      <c r="C147">
        <v>0.1002462804317474</v>
      </c>
      <c r="D147">
        <v>0.001387773780152202</v>
      </c>
      <c r="E147">
        <v>0.005025314632803202</v>
      </c>
    </row>
    <row r="148" spans="1:5">
      <c r="A148">
        <v>147</v>
      </c>
      <c r="B148">
        <v>0.05072840303182602</v>
      </c>
      <c r="C148">
        <v>0.09982908517122269</v>
      </c>
      <c r="D148">
        <v>0.001287342398427427</v>
      </c>
      <c r="E148">
        <v>0.00498358067125082</v>
      </c>
    </row>
    <row r="149" spans="1:5">
      <c r="A149">
        <v>148</v>
      </c>
      <c r="B149">
        <v>0.04892908781766891</v>
      </c>
      <c r="C149">
        <v>0.1043216809630394</v>
      </c>
      <c r="D149">
        <v>0.001197686186060309</v>
      </c>
      <c r="E149">
        <v>0.005442165769636631</v>
      </c>
    </row>
    <row r="150" spans="1:5">
      <c r="A150">
        <v>149</v>
      </c>
      <c r="B150">
        <v>0.04879462718963623</v>
      </c>
      <c r="C150">
        <v>0.1078970059752464</v>
      </c>
      <c r="D150">
        <v>0.001191117218695581</v>
      </c>
      <c r="E150">
        <v>0.005821541417390108</v>
      </c>
    </row>
    <row r="151" spans="1:5">
      <c r="A151">
        <v>150</v>
      </c>
      <c r="B151">
        <v>0.05002008005976677</v>
      </c>
      <c r="C151">
        <v>0.1065652519464493</v>
      </c>
      <c r="D151">
        <v>0.001251664943993092</v>
      </c>
      <c r="E151">
        <v>0.005678737070411444</v>
      </c>
    </row>
    <row r="152" spans="1:5">
      <c r="A152">
        <v>151</v>
      </c>
      <c r="B152">
        <v>0.04944583773612976</v>
      </c>
      <c r="C152">
        <v>0.1127307340502739</v>
      </c>
      <c r="D152">
        <v>0.001223107217811048</v>
      </c>
      <c r="E152">
        <v>0.006354772485792637</v>
      </c>
    </row>
    <row r="153" spans="1:5">
      <c r="A153">
        <v>152</v>
      </c>
      <c r="B153">
        <v>0.05080029368400574</v>
      </c>
      <c r="C153">
        <v>0.1107214838266373</v>
      </c>
      <c r="D153">
        <v>0.001290998072363436</v>
      </c>
      <c r="E153">
        <v>0.006130287423729897</v>
      </c>
    </row>
    <row r="154" spans="1:5">
      <c r="A154">
        <v>153</v>
      </c>
      <c r="B154">
        <v>0.0514644980430603</v>
      </c>
      <c r="C154">
        <v>0.1144776418805122</v>
      </c>
      <c r="D154">
        <v>0.001324961544014513</v>
      </c>
      <c r="E154">
        <v>0.006553229875862598</v>
      </c>
    </row>
    <row r="155" spans="1:5">
      <c r="A155">
        <v>154</v>
      </c>
      <c r="B155">
        <v>0.05182535201311111</v>
      </c>
      <c r="C155">
        <v>0.1123387068510056</v>
      </c>
      <c r="D155">
        <v>0.001343599171377718</v>
      </c>
      <c r="E155">
        <v>0.006310658995062113</v>
      </c>
    </row>
    <row r="156" spans="1:5">
      <c r="A156">
        <v>155</v>
      </c>
      <c r="B156">
        <v>0.0536029152572155</v>
      </c>
      <c r="C156">
        <v>0.1173670142889023</v>
      </c>
      <c r="D156">
        <v>0.001437302795238793</v>
      </c>
      <c r="E156">
        <v>0.006888175848871469</v>
      </c>
    </row>
    <row r="157" spans="1:5">
      <c r="A157">
        <v>156</v>
      </c>
      <c r="B157">
        <v>0.05503895878791809</v>
      </c>
      <c r="C157">
        <v>0.114657498896122</v>
      </c>
      <c r="D157">
        <v>0.001515311188995838</v>
      </c>
      <c r="E157">
        <v>0.006573839113116264</v>
      </c>
    </row>
    <row r="158" spans="1:5">
      <c r="A158">
        <v>157</v>
      </c>
      <c r="B158">
        <v>0.0531233623623848</v>
      </c>
      <c r="C158">
        <v>0.1170895248651505</v>
      </c>
      <c r="D158">
        <v>0.001411714707501233</v>
      </c>
      <c r="E158">
        <v>0.006855647545307875</v>
      </c>
    </row>
    <row r="159" spans="1:5">
      <c r="A159">
        <v>158</v>
      </c>
      <c r="B159">
        <v>0.05761478468775749</v>
      </c>
      <c r="C159">
        <v>0.1167476251721382</v>
      </c>
      <c r="D159">
        <v>0.001660401583649218</v>
      </c>
      <c r="E159">
        <v>0.006815673783421516</v>
      </c>
    </row>
    <row r="160" spans="1:5">
      <c r="A160">
        <v>159</v>
      </c>
      <c r="B160">
        <v>0.05489914491772652</v>
      </c>
      <c r="C160">
        <v>0.1182856112718582</v>
      </c>
      <c r="D160">
        <v>0.001507629291154444</v>
      </c>
      <c r="E160">
        <v>0.006996415089815855</v>
      </c>
    </row>
    <row r="161" spans="1:5">
      <c r="A161">
        <v>160</v>
      </c>
      <c r="B161">
        <v>0.05708760395646095</v>
      </c>
      <c r="C161">
        <v>0.107916884124279</v>
      </c>
      <c r="D161">
        <v>0.001630169688723981</v>
      </c>
      <c r="E161">
        <v>0.005823699757456779</v>
      </c>
    </row>
    <row r="162" spans="1:5">
      <c r="A162">
        <v>161</v>
      </c>
      <c r="B162">
        <v>0.05756068602204323</v>
      </c>
      <c r="C162">
        <v>0.1077680662274361</v>
      </c>
      <c r="D162">
        <v>0.001657289452850819</v>
      </c>
      <c r="E162">
        <v>0.00580765213817358</v>
      </c>
    </row>
    <row r="163" spans="1:5">
      <c r="A163">
        <v>162</v>
      </c>
      <c r="B163">
        <v>0.06252828985452652</v>
      </c>
      <c r="C163">
        <v>0.1031856164336205</v>
      </c>
      <c r="D163">
        <v>0.00195556809194386</v>
      </c>
      <c r="E163">
        <v>0.005324311554431915</v>
      </c>
    </row>
    <row r="164" spans="1:5">
      <c r="A164">
        <v>163</v>
      </c>
      <c r="B164">
        <v>0.06593971699476242</v>
      </c>
      <c r="C164">
        <v>0.1062321215867996</v>
      </c>
      <c r="D164">
        <v>0.00217469921335578</v>
      </c>
      <c r="E164">
        <v>0.005643308628350496</v>
      </c>
    </row>
    <row r="165" spans="1:5">
      <c r="A165">
        <v>164</v>
      </c>
      <c r="B165">
        <v>0.06423176825046539</v>
      </c>
      <c r="C165">
        <v>0.1083818003535271</v>
      </c>
      <c r="D165">
        <v>0.00206353678368032</v>
      </c>
      <c r="E165">
        <v>0.005873984191566706</v>
      </c>
    </row>
    <row r="166" spans="1:5">
      <c r="A166">
        <v>165</v>
      </c>
      <c r="B166">
        <v>0.05924765393137932</v>
      </c>
      <c r="C166">
        <v>0.1000857278704643</v>
      </c>
      <c r="D166">
        <v>0.00175581977237016</v>
      </c>
      <c r="E166">
        <v>0.005009254906326532</v>
      </c>
    </row>
    <row r="167" spans="1:5">
      <c r="A167">
        <v>166</v>
      </c>
      <c r="B167">
        <v>0.04877016320824623</v>
      </c>
      <c r="C167">
        <v>0.1007060781121254</v>
      </c>
      <c r="D167">
        <v>0.001189942937344313</v>
      </c>
      <c r="E167">
        <v>0.005071535240858793</v>
      </c>
    </row>
    <row r="168" spans="1:5">
      <c r="A168">
        <v>167</v>
      </c>
      <c r="B168">
        <v>0.04680511727929115</v>
      </c>
      <c r="C168">
        <v>0.094682976603508</v>
      </c>
      <c r="D168">
        <v>0.00109603931196034</v>
      </c>
      <c r="E168">
        <v>0.004483113531023264</v>
      </c>
    </row>
    <row r="169" spans="1:5">
      <c r="A169">
        <v>168</v>
      </c>
      <c r="B169">
        <v>0.04306512326002121</v>
      </c>
      <c r="C169">
        <v>0.09633272886276245</v>
      </c>
      <c r="D169">
        <v>0.0009279833175241947</v>
      </c>
      <c r="E169">
        <v>0.004640678409487009</v>
      </c>
    </row>
    <row r="170" spans="1:5">
      <c r="A170">
        <v>169</v>
      </c>
      <c r="B170">
        <v>0.04116254672408104</v>
      </c>
      <c r="C170">
        <v>0.1029677093029022</v>
      </c>
      <c r="D170">
        <v>0.0008478594245389104</v>
      </c>
      <c r="E170">
        <v>0.005301856435835361</v>
      </c>
    </row>
    <row r="171" spans="1:5">
      <c r="A171">
        <v>170</v>
      </c>
      <c r="B171">
        <v>0.04312613606452942</v>
      </c>
      <c r="C171">
        <v>0.1028925627470016</v>
      </c>
      <c r="D171">
        <v>0.0009306147112511098</v>
      </c>
      <c r="E171">
        <v>0.005294122733175755</v>
      </c>
    </row>
    <row r="172" spans="1:5">
      <c r="A172">
        <v>171</v>
      </c>
      <c r="B172">
        <v>0.04306503757834435</v>
      </c>
      <c r="C172">
        <v>0.1101529747247696</v>
      </c>
      <c r="D172">
        <v>0.0009279825026169419</v>
      </c>
      <c r="E172">
        <v>0.00606752373278141</v>
      </c>
    </row>
    <row r="173" spans="1:5">
      <c r="A173">
        <v>172</v>
      </c>
      <c r="B173">
        <v>0.04525869339704514</v>
      </c>
      <c r="C173">
        <v>0.1077985763549805</v>
      </c>
      <c r="D173">
        <v>0.001024859957396984</v>
      </c>
      <c r="E173">
        <v>0.005810952745378017</v>
      </c>
    </row>
    <row r="174" spans="1:5">
      <c r="A174">
        <v>173</v>
      </c>
      <c r="B174">
        <v>0.04624328389763832</v>
      </c>
      <c r="C174">
        <v>0.1158002689480782</v>
      </c>
      <c r="D174">
        <v>0.001069906633347273</v>
      </c>
      <c r="E174">
        <v>0.006705538369715214</v>
      </c>
    </row>
    <row r="175" spans="1:5">
      <c r="A175">
        <v>174</v>
      </c>
      <c r="B175">
        <v>0.04785449430346489</v>
      </c>
      <c r="C175">
        <v>0.1172208189964294</v>
      </c>
      <c r="D175">
        <v>0.001145713729783893</v>
      </c>
      <c r="E175">
        <v>0.006871049292385578</v>
      </c>
    </row>
    <row r="176" spans="1:5">
      <c r="A176">
        <v>175</v>
      </c>
      <c r="B176">
        <v>0.05250347033143044</v>
      </c>
      <c r="C176">
        <v>0.1189876943826675</v>
      </c>
      <c r="D176">
        <v>0.00137899536639452</v>
      </c>
      <c r="E176">
        <v>0.007079725153744221</v>
      </c>
    </row>
    <row r="177" spans="1:5">
      <c r="A177">
        <v>176</v>
      </c>
      <c r="B177">
        <v>0.0529787614941597</v>
      </c>
      <c r="C177">
        <v>0.1263004094362259</v>
      </c>
      <c r="D177">
        <v>0.001404064241796732</v>
      </c>
      <c r="E177">
        <v>0.007976585999131203</v>
      </c>
    </row>
    <row r="178" spans="1:5">
      <c r="A178">
        <v>177</v>
      </c>
      <c r="B178">
        <v>0.05601074546575546</v>
      </c>
      <c r="C178">
        <v>0.1179652959108353</v>
      </c>
      <c r="D178">
        <v>0.001569292391650379</v>
      </c>
      <c r="E178">
        <v>0.006958596408367157</v>
      </c>
    </row>
    <row r="179" spans="1:5">
      <c r="A179">
        <v>178</v>
      </c>
      <c r="B179">
        <v>0.05826202407479286</v>
      </c>
      <c r="C179">
        <v>0.1222889944911003</v>
      </c>
      <c r="D179">
        <v>0.001697923406027257</v>
      </c>
      <c r="E179">
        <v>0.007477990817278624</v>
      </c>
    </row>
    <row r="180" spans="1:5">
      <c r="A180">
        <v>179</v>
      </c>
      <c r="B180">
        <v>0.06412153691053391</v>
      </c>
      <c r="C180">
        <v>0.1007212549448013</v>
      </c>
      <c r="D180">
        <v>0.002056478522717953</v>
      </c>
      <c r="E180">
        <v>0.005073078442364931</v>
      </c>
    </row>
    <row r="181" spans="1:5">
      <c r="A181">
        <v>180</v>
      </c>
      <c r="B181">
        <v>0.06140041723847389</v>
      </c>
      <c r="C181">
        <v>0.1190056800842285</v>
      </c>
      <c r="D181">
        <v>0.00188569922465831</v>
      </c>
      <c r="E181">
        <v>0.007081870920956135</v>
      </c>
    </row>
    <row r="182" spans="1:5">
      <c r="A182">
        <v>181</v>
      </c>
      <c r="B182">
        <v>0.06908275187015533</v>
      </c>
      <c r="C182">
        <v>0.1024890169501305</v>
      </c>
      <c r="D182">
        <v>0.002386907814070582</v>
      </c>
      <c r="E182">
        <v>0.00525269377976656</v>
      </c>
    </row>
    <row r="183" spans="1:5">
      <c r="A183">
        <v>182</v>
      </c>
      <c r="B183">
        <v>0.05766003578901291</v>
      </c>
      <c r="C183">
        <v>0.1062873303890228</v>
      </c>
      <c r="D183">
        <v>0.001663035131059587</v>
      </c>
      <c r="E183">
        <v>0.005649193655699492</v>
      </c>
    </row>
    <row r="184" spans="1:5">
      <c r="A184">
        <v>183</v>
      </c>
      <c r="B184">
        <v>0.05165887996554375</v>
      </c>
      <c r="C184">
        <v>0.09872490167617798</v>
      </c>
      <c r="D184">
        <v>0.00133501598611474</v>
      </c>
      <c r="E184">
        <v>0.004873999394476414</v>
      </c>
    </row>
    <row r="185" spans="1:5">
      <c r="A185">
        <v>184</v>
      </c>
      <c r="B185">
        <v>0.0471227765083313</v>
      </c>
      <c r="C185">
        <v>0.08739520609378815</v>
      </c>
      <c r="D185">
        <v>0.001110974815674126</v>
      </c>
      <c r="E185">
        <v>0.003819658420979977</v>
      </c>
    </row>
    <row r="186" spans="1:5">
      <c r="A186">
        <v>185</v>
      </c>
      <c r="B186">
        <v>0.04226753488183022</v>
      </c>
      <c r="C186">
        <v>0.09071186929941177</v>
      </c>
      <c r="D186">
        <v>0.0008939700201153755</v>
      </c>
      <c r="E186">
        <v>0.004115019459277391</v>
      </c>
    </row>
    <row r="187" spans="1:5">
      <c r="A187">
        <v>186</v>
      </c>
      <c r="B187">
        <v>0.03909680247306824</v>
      </c>
      <c r="C187">
        <v>0.08981277793645859</v>
      </c>
      <c r="D187">
        <v>0.0007649787003174424</v>
      </c>
      <c r="E187">
        <v>0.00403386726975441</v>
      </c>
    </row>
    <row r="188" spans="1:5">
      <c r="A188">
        <v>187</v>
      </c>
      <c r="B188">
        <v>0.03765279427170753</v>
      </c>
      <c r="C188">
        <v>0.09337497502565384</v>
      </c>
      <c r="D188">
        <v>0.0007095661712810397</v>
      </c>
      <c r="E188">
        <v>0.004360142629593611</v>
      </c>
    </row>
    <row r="189" spans="1:5">
      <c r="A189">
        <v>188</v>
      </c>
      <c r="B189">
        <v>0.03721941262483597</v>
      </c>
      <c r="C189">
        <v>0.09917492419481277</v>
      </c>
      <c r="D189">
        <v>0.0006933426484465599</v>
      </c>
      <c r="E189">
        <v>0.004918533843010664</v>
      </c>
    </row>
    <row r="190" spans="1:5">
      <c r="A190">
        <v>189</v>
      </c>
      <c r="B190">
        <v>0.03691622987389565</v>
      </c>
      <c r="C190">
        <v>0.1033324003219604</v>
      </c>
      <c r="D190">
        <v>0.0006821053102612495</v>
      </c>
      <c r="E190">
        <v>0.005339494906365871</v>
      </c>
    </row>
    <row r="191" spans="1:5">
      <c r="A191">
        <v>190</v>
      </c>
      <c r="B191">
        <v>0.03899898380041122</v>
      </c>
      <c r="C191">
        <v>0.1047287359833717</v>
      </c>
      <c r="D191">
        <v>0.0007611624896526337</v>
      </c>
      <c r="E191">
        <v>0.005484757013618946</v>
      </c>
    </row>
    <row r="192" spans="1:5">
      <c r="A192">
        <v>191</v>
      </c>
      <c r="B192">
        <v>0.04035141319036484</v>
      </c>
      <c r="C192">
        <v>0.112804651260376</v>
      </c>
      <c r="D192">
        <v>0.0008148213382810354</v>
      </c>
      <c r="E192">
        <v>0.006363147404044867</v>
      </c>
    </row>
    <row r="193" spans="1:5">
      <c r="A193">
        <v>192</v>
      </c>
      <c r="B193">
        <v>0.04241329804062843</v>
      </c>
      <c r="C193">
        <v>0.1166800633072853</v>
      </c>
      <c r="D193">
        <v>0.0009001477737911046</v>
      </c>
      <c r="E193">
        <v>0.006807821337133646</v>
      </c>
    </row>
    <row r="194" spans="1:5">
      <c r="A194">
        <v>193</v>
      </c>
      <c r="B194">
        <v>0.04589200392365456</v>
      </c>
      <c r="C194">
        <v>0.1173650771379471</v>
      </c>
      <c r="D194">
        <v>0.001053742715157568</v>
      </c>
      <c r="E194">
        <v>0.006887986324727535</v>
      </c>
    </row>
    <row r="195" spans="1:5">
      <c r="A195">
        <v>194</v>
      </c>
      <c r="B195">
        <v>0.04695537686347961</v>
      </c>
      <c r="C195">
        <v>0.1125997975468636</v>
      </c>
      <c r="D195">
        <v>0.001103109447285533</v>
      </c>
      <c r="E195">
        <v>0.00634006317704916</v>
      </c>
    </row>
    <row r="196" spans="1:5">
      <c r="A196">
        <v>195</v>
      </c>
      <c r="B196">
        <v>0.04875383153557777</v>
      </c>
      <c r="C196">
        <v>0.104007288813591</v>
      </c>
      <c r="D196">
        <v>0.001189174596220255</v>
      </c>
      <c r="E196">
        <v>0.005409465171396732</v>
      </c>
    </row>
    <row r="197" spans="1:5">
      <c r="A197">
        <v>196</v>
      </c>
      <c r="B197">
        <v>0.04709964618086815</v>
      </c>
      <c r="C197">
        <v>0.1045918315649033</v>
      </c>
      <c r="D197">
        <v>0.001109895762056112</v>
      </c>
      <c r="E197">
        <v>0.00547043327242136</v>
      </c>
    </row>
    <row r="198" spans="1:5">
      <c r="A198">
        <v>197</v>
      </c>
      <c r="B198">
        <v>0.04866723343729973</v>
      </c>
      <c r="C198">
        <v>0.09286794066429138</v>
      </c>
      <c r="D198">
        <v>0.001184958382509649</v>
      </c>
      <c r="E198">
        <v>0.004312935750931501</v>
      </c>
    </row>
    <row r="199" spans="1:5">
      <c r="A199">
        <v>198</v>
      </c>
      <c r="B199">
        <v>0.04486190527677536</v>
      </c>
      <c r="C199">
        <v>0.09897235035896301</v>
      </c>
      <c r="D199">
        <v>0.001007004757411778</v>
      </c>
      <c r="E199">
        <v>0.004898472689092159</v>
      </c>
    </row>
    <row r="200" spans="1:5">
      <c r="A200">
        <v>199</v>
      </c>
      <c r="B200">
        <v>0.0470859482884407</v>
      </c>
      <c r="C200">
        <v>0.09081835299730301</v>
      </c>
      <c r="D200">
        <v>0.001109253498725593</v>
      </c>
      <c r="E200">
        <v>0.004124696832150221</v>
      </c>
    </row>
    <row r="201" spans="1:5">
      <c r="A201">
        <v>200</v>
      </c>
      <c r="B201">
        <v>0.04101467877626419</v>
      </c>
      <c r="C201">
        <v>0.1007903888821602</v>
      </c>
      <c r="D201">
        <v>0.0008418128127232194</v>
      </c>
      <c r="E201">
        <v>0.005080061964690685</v>
      </c>
    </row>
    <row r="202" spans="1:5">
      <c r="A202">
        <v>201</v>
      </c>
      <c r="B202">
        <v>0.04628382250666618</v>
      </c>
      <c r="C202">
        <v>0.09142735600471497</v>
      </c>
      <c r="D202">
        <v>0.001071807695552707</v>
      </c>
      <c r="E202">
        <v>0.004180192947387695</v>
      </c>
    </row>
    <row r="203" spans="1:5">
      <c r="A203">
        <v>202</v>
      </c>
      <c r="B203">
        <v>0.04097972437739372</v>
      </c>
      <c r="C203">
        <v>0.09028403460979462</v>
      </c>
      <c r="D203">
        <v>0.0008403815445490181</v>
      </c>
      <c r="E203">
        <v>0.004076316952705383</v>
      </c>
    </row>
    <row r="204" spans="1:5">
      <c r="A204">
        <v>203</v>
      </c>
      <c r="B204">
        <v>0.03757138550281525</v>
      </c>
      <c r="C204">
        <v>0.08797835558652878</v>
      </c>
      <c r="D204">
        <v>0.0007065178360790014</v>
      </c>
      <c r="E204">
        <v>0.003870809450745583</v>
      </c>
    </row>
    <row r="205" spans="1:5">
      <c r="A205">
        <v>204</v>
      </c>
      <c r="B205">
        <v>0.03771841526031494</v>
      </c>
      <c r="C205">
        <v>0.08909498155117035</v>
      </c>
      <c r="D205">
        <v>0.0007120536174625158</v>
      </c>
      <c r="E205">
        <v>0.003969672136008739</v>
      </c>
    </row>
    <row r="206" spans="1:5">
      <c r="A206">
        <v>205</v>
      </c>
      <c r="B206">
        <v>0.03574925288558006</v>
      </c>
      <c r="C206">
        <v>0.08350385725498199</v>
      </c>
      <c r="D206">
        <v>0.0006397197139449418</v>
      </c>
      <c r="E206">
        <v>0.003487162524834275</v>
      </c>
    </row>
    <row r="207" spans="1:5">
      <c r="A207">
        <v>206</v>
      </c>
      <c r="B207">
        <v>0.03192391619086266</v>
      </c>
      <c r="C207">
        <v>0.0944601371884346</v>
      </c>
      <c r="D207">
        <v>0.0005102841532789171</v>
      </c>
      <c r="E207">
        <v>0.004462075419723988</v>
      </c>
    </row>
    <row r="208" spans="1:5">
      <c r="A208">
        <v>207</v>
      </c>
      <c r="B208">
        <v>0.03246848657727242</v>
      </c>
      <c r="C208">
        <v>0.1008411049842834</v>
      </c>
      <c r="D208">
        <v>0.0005278178723528981</v>
      </c>
      <c r="E208">
        <v>0.005085180979222059</v>
      </c>
    </row>
    <row r="209" spans="1:5">
      <c r="A209">
        <v>208</v>
      </c>
      <c r="B209">
        <v>0.03880054131150246</v>
      </c>
      <c r="C209">
        <v>0.1155199930071831</v>
      </c>
      <c r="D209">
        <v>0.0007534584146924317</v>
      </c>
      <c r="E209">
        <v>0.006673152092844248</v>
      </c>
    </row>
    <row r="210" spans="1:5">
      <c r="A210">
        <v>209</v>
      </c>
      <c r="B210">
        <v>0.03476952388882637</v>
      </c>
      <c r="C210">
        <v>0.1043598130345345</v>
      </c>
      <c r="D210">
        <v>0.0006051779491826892</v>
      </c>
      <c r="E210">
        <v>0.005446203052997589</v>
      </c>
    </row>
    <row r="211" spans="1:5">
      <c r="A211">
        <v>210</v>
      </c>
      <c r="B211">
        <v>0.03632430359721184</v>
      </c>
      <c r="C211">
        <v>0.1143264621496201</v>
      </c>
      <c r="D211">
        <v>0.000660446472465992</v>
      </c>
      <c r="E211">
        <v>0.006535989232361317</v>
      </c>
    </row>
    <row r="212" spans="1:5">
      <c r="A212">
        <v>211</v>
      </c>
      <c r="B212">
        <v>0.04599567130208015</v>
      </c>
      <c r="C212">
        <v>0.1227344572544098</v>
      </c>
      <c r="D212">
        <v>0.001058520516380668</v>
      </c>
      <c r="E212">
        <v>0.007532593794167042</v>
      </c>
    </row>
    <row r="213" spans="1:5">
      <c r="A213">
        <v>212</v>
      </c>
      <c r="B213">
        <v>0.04361406341195107</v>
      </c>
      <c r="C213">
        <v>0.1230443269014359</v>
      </c>
      <c r="D213">
        <v>0.0009518142323940992</v>
      </c>
      <c r="E213">
        <v>0.007570674177259207</v>
      </c>
    </row>
    <row r="214" spans="1:5">
      <c r="A214">
        <v>213</v>
      </c>
      <c r="B214">
        <v>0.05038272961974144</v>
      </c>
      <c r="C214">
        <v>0.1246650665998459</v>
      </c>
      <c r="D214">
        <v>0.001269931439310312</v>
      </c>
      <c r="E214">
        <v>0.00777141097933054</v>
      </c>
    </row>
    <row r="215" spans="1:5">
      <c r="A215">
        <v>214</v>
      </c>
      <c r="B215">
        <v>0.05041990801692009</v>
      </c>
      <c r="C215">
        <v>0.1350324898958206</v>
      </c>
      <c r="D215">
        <v>0.001271806540898979</v>
      </c>
      <c r="E215">
        <v>0.009117609821259975</v>
      </c>
    </row>
    <row r="216" spans="1:5">
      <c r="A216">
        <v>215</v>
      </c>
      <c r="B216">
        <v>0.05480833351612091</v>
      </c>
      <c r="C216">
        <v>0.118760921061039</v>
      </c>
      <c r="D216">
        <v>0.001502700499258935</v>
      </c>
      <c r="E216">
        <v>0.007052802946418524</v>
      </c>
    </row>
    <row r="217" spans="1:5">
      <c r="A217">
        <v>216</v>
      </c>
      <c r="B217">
        <v>0.04743380472064018</v>
      </c>
      <c r="C217">
        <v>0.1098615527153015</v>
      </c>
      <c r="D217">
        <v>0.00112570752389729</v>
      </c>
      <c r="E217">
        <v>0.006035506259649992</v>
      </c>
    </row>
    <row r="218" spans="1:5">
      <c r="A218">
        <v>217</v>
      </c>
      <c r="B218">
        <v>0.05114145576953888</v>
      </c>
      <c r="C218">
        <v>0.08685663342475891</v>
      </c>
      <c r="D218">
        <v>0.001308449660427868</v>
      </c>
      <c r="E218">
        <v>0.00377276330254972</v>
      </c>
    </row>
    <row r="219" spans="1:5">
      <c r="A219">
        <v>218</v>
      </c>
      <c r="B219">
        <v>0.04623615741729736</v>
      </c>
      <c r="C219">
        <v>0.09999770671129227</v>
      </c>
      <c r="D219">
        <v>0.001069617457687855</v>
      </c>
      <c r="E219">
        <v>0.005000497214496136</v>
      </c>
    </row>
    <row r="220" spans="1:5">
      <c r="A220">
        <v>219</v>
      </c>
      <c r="B220">
        <v>0.05062311887741089</v>
      </c>
      <c r="C220">
        <v>0.08726668357849121</v>
      </c>
      <c r="D220">
        <v>0.001282077399082482</v>
      </c>
      <c r="E220">
        <v>0.003808464854955673</v>
      </c>
    </row>
    <row r="221" spans="1:5">
      <c r="A221">
        <v>220</v>
      </c>
      <c r="B221">
        <v>0.04213061928749084</v>
      </c>
      <c r="C221">
        <v>0.1090261042118073</v>
      </c>
      <c r="D221">
        <v>0.0008882224792614579</v>
      </c>
      <c r="E221">
        <v>0.005944073665887117</v>
      </c>
    </row>
    <row r="222" spans="1:5">
      <c r="A222">
        <v>221</v>
      </c>
      <c r="B222">
        <v>0.04934950917959213</v>
      </c>
      <c r="C222">
        <v>0.1018006429076195</v>
      </c>
      <c r="D222">
        <v>0.001218415680341423</v>
      </c>
      <c r="E222">
        <v>0.005182415246963501</v>
      </c>
    </row>
    <row r="223" spans="1:5">
      <c r="A223">
        <v>222</v>
      </c>
      <c r="B223">
        <v>0.05420039221644402</v>
      </c>
      <c r="C223">
        <v>0.09109658747911453</v>
      </c>
      <c r="D223">
        <v>0.001469570561312139</v>
      </c>
      <c r="E223">
        <v>0.004150023683905602</v>
      </c>
    </row>
    <row r="224" spans="1:5">
      <c r="A224">
        <v>223</v>
      </c>
      <c r="B224">
        <v>0.0404382012784481</v>
      </c>
      <c r="C224">
        <v>0.08399456739425659</v>
      </c>
      <c r="D224">
        <v>0.0008183541940525174</v>
      </c>
      <c r="E224">
        <v>0.00352827413007617</v>
      </c>
    </row>
    <row r="225" spans="1:5">
      <c r="A225">
        <v>224</v>
      </c>
      <c r="B225">
        <v>0.03187175095081329</v>
      </c>
      <c r="C225">
        <v>0.09599685668945312</v>
      </c>
      <c r="D225">
        <v>0.000508634839206934</v>
      </c>
      <c r="E225">
        <v>0.004608429037034512</v>
      </c>
    </row>
    <row r="226" spans="1:5">
      <c r="A226">
        <v>225</v>
      </c>
      <c r="B226">
        <v>0.03716358914971352</v>
      </c>
      <c r="C226">
        <v>0.09866675734519958</v>
      </c>
      <c r="D226">
        <v>0.0006912973476573825</v>
      </c>
      <c r="E226">
        <v>0.004868295509368181</v>
      </c>
    </row>
    <row r="227" spans="1:5">
      <c r="A227">
        <v>226</v>
      </c>
      <c r="B227">
        <v>0.03421660885214806</v>
      </c>
      <c r="C227">
        <v>0.1071473434567451</v>
      </c>
      <c r="D227">
        <v>0.0005861204699613154</v>
      </c>
      <c r="E227">
        <v>0.005741009954363108</v>
      </c>
    </row>
    <row r="228" spans="1:5">
      <c r="A228">
        <v>227</v>
      </c>
      <c r="B228">
        <v>0.03573719039559364</v>
      </c>
      <c r="C228">
        <v>0.1194820180535316</v>
      </c>
      <c r="D228">
        <v>0.0006393060903064907</v>
      </c>
      <c r="E228">
        <v>0.007138710003346205</v>
      </c>
    </row>
    <row r="229" spans="1:5">
      <c r="A229">
        <v>228</v>
      </c>
      <c r="B229">
        <v>0.04257863387465477</v>
      </c>
      <c r="C229">
        <v>0.1196921840310097</v>
      </c>
      <c r="D229">
        <v>0.0009072034154087305</v>
      </c>
      <c r="E229">
        <v>0.007163843140006065</v>
      </c>
    </row>
    <row r="230" spans="1:5">
      <c r="A230">
        <v>229</v>
      </c>
      <c r="B230">
        <v>0.03829576075077057</v>
      </c>
      <c r="C230">
        <v>0.1125935390591621</v>
      </c>
      <c r="D230">
        <v>0.0007340165320783854</v>
      </c>
      <c r="E230">
        <v>0.006339386571198702</v>
      </c>
    </row>
    <row r="231" spans="1:5">
      <c r="A231">
        <v>230</v>
      </c>
      <c r="B231">
        <v>0.03796464949846268</v>
      </c>
      <c r="C231">
        <v>0.09347908943891525</v>
      </c>
      <c r="D231">
        <v>0.0007213919307105243</v>
      </c>
      <c r="E231">
        <v>0.00436990475282073</v>
      </c>
    </row>
    <row r="232" spans="1:5">
      <c r="A232">
        <v>231</v>
      </c>
      <c r="B232">
        <v>0.03106256760656834</v>
      </c>
      <c r="C232">
        <v>0.09719120711088181</v>
      </c>
      <c r="D232">
        <v>0.0004831767873838544</v>
      </c>
      <c r="E232">
        <v>0.004723800346255302</v>
      </c>
    </row>
    <row r="233" spans="1:5">
      <c r="A233">
        <v>232</v>
      </c>
      <c r="B233">
        <v>0.03045192733407021</v>
      </c>
      <c r="C233">
        <v>0.09050219506025314</v>
      </c>
      <c r="D233">
        <v>0.0004643957945518196</v>
      </c>
      <c r="E233">
        <v>0.00409605959430337</v>
      </c>
    </row>
    <row r="234" spans="1:5">
      <c r="A234">
        <v>233</v>
      </c>
      <c r="B234">
        <v>0.02655772678554058</v>
      </c>
      <c r="C234">
        <v>0.09042660892009735</v>
      </c>
      <c r="D234">
        <v>0.0003533927374519408</v>
      </c>
      <c r="E234">
        <v>0.004089221823960543</v>
      </c>
    </row>
    <row r="235" spans="1:5">
      <c r="A235">
        <v>234</v>
      </c>
      <c r="B235">
        <v>0.02881581708788872</v>
      </c>
      <c r="C235">
        <v>0.1056602373719215</v>
      </c>
      <c r="D235">
        <v>0.0004159124218858778</v>
      </c>
      <c r="E235">
        <v>0.005582779180258512</v>
      </c>
    </row>
    <row r="236" spans="1:5">
      <c r="A236">
        <v>235</v>
      </c>
      <c r="B236">
        <v>0.03128441795706749</v>
      </c>
      <c r="C236">
        <v>0.09848529100418091</v>
      </c>
      <c r="D236">
        <v>0.0004900948260910809</v>
      </c>
      <c r="E236">
        <v>0.004850414581596851</v>
      </c>
    </row>
    <row r="237" spans="1:5">
      <c r="A237">
        <v>236</v>
      </c>
      <c r="B237">
        <v>0.03015045635402203</v>
      </c>
      <c r="C237">
        <v>0.09580080956220627</v>
      </c>
      <c r="D237">
        <v>0.0004552628379315138</v>
      </c>
      <c r="E237">
        <v>0.004589636344462633</v>
      </c>
    </row>
    <row r="238" spans="1:5">
      <c r="A238">
        <v>237</v>
      </c>
      <c r="B238">
        <v>0.02866825833916664</v>
      </c>
      <c r="C238">
        <v>0.09589686989784241</v>
      </c>
      <c r="D238">
        <v>0.0004116728086955845</v>
      </c>
      <c r="E238">
        <v>0.004598843399435282</v>
      </c>
    </row>
    <row r="239" spans="1:5">
      <c r="A239">
        <v>238</v>
      </c>
      <c r="B239">
        <v>0.02999685518443584</v>
      </c>
      <c r="C239">
        <v>0.1017095819115639</v>
      </c>
      <c r="D239">
        <v>0.0004506445548031479</v>
      </c>
      <c r="E239">
        <v>0.005173158831894398</v>
      </c>
    </row>
    <row r="240" spans="1:5">
      <c r="A240">
        <v>239</v>
      </c>
      <c r="B240">
        <v>0.03142678365111351</v>
      </c>
      <c r="C240">
        <v>0.09786700457334518</v>
      </c>
      <c r="D240">
        <v>0.0004945606924593449</v>
      </c>
      <c r="E240">
        <v>0.004789714235812426</v>
      </c>
    </row>
    <row r="241" spans="1:5">
      <c r="A241">
        <v>240</v>
      </c>
      <c r="B241">
        <v>0.03075621835887432</v>
      </c>
      <c r="C241">
        <v>0.09787490218877792</v>
      </c>
      <c r="D241">
        <v>0.0004737123963423073</v>
      </c>
      <c r="E241">
        <v>0.004790489096194506</v>
      </c>
    </row>
    <row r="242" spans="1:5">
      <c r="A242">
        <v>241</v>
      </c>
      <c r="B242">
        <v>0.02988128922879696</v>
      </c>
      <c r="C242">
        <v>0.09930983930826187</v>
      </c>
      <c r="D242">
        <v>0.0004471861175261438</v>
      </c>
      <c r="E242">
        <v>0.004931963048875332</v>
      </c>
    </row>
    <row r="243" spans="1:5">
      <c r="A243">
        <v>242</v>
      </c>
      <c r="B243">
        <v>0.03316909819841385</v>
      </c>
      <c r="C243">
        <v>0.1076503396034241</v>
      </c>
      <c r="D243">
        <v>0.0005508354515768588</v>
      </c>
      <c r="E243">
        <v>0.005795039236545563</v>
      </c>
    </row>
    <row r="244" spans="1:5">
      <c r="A244">
        <v>243</v>
      </c>
      <c r="B244">
        <v>0.03515142202377319</v>
      </c>
      <c r="C244">
        <v>0.1075393259525299</v>
      </c>
      <c r="D244">
        <v>0.0006185527890920639</v>
      </c>
      <c r="E244">
        <v>0.005783095024526119</v>
      </c>
    </row>
    <row r="245" spans="1:5">
      <c r="A245">
        <v>244</v>
      </c>
      <c r="B245">
        <v>0.03612129390239716</v>
      </c>
      <c r="C245">
        <v>0.1100965589284897</v>
      </c>
      <c r="D245">
        <v>0.0006531158578582108</v>
      </c>
      <c r="E245">
        <v>0.006061367690563202</v>
      </c>
    </row>
    <row r="246" spans="1:5">
      <c r="A246">
        <v>245</v>
      </c>
      <c r="B246">
        <v>0.03653477504849434</v>
      </c>
      <c r="C246">
        <v>0.1155507937073708</v>
      </c>
      <c r="D246">
        <v>0.0006681373342871666</v>
      </c>
      <c r="E246">
        <v>0.006676734890788794</v>
      </c>
    </row>
    <row r="247" spans="1:5">
      <c r="A247">
        <v>246</v>
      </c>
      <c r="B247">
        <v>0.03681641444563866</v>
      </c>
      <c r="C247">
        <v>0.116813063621521</v>
      </c>
      <c r="D247">
        <v>0.000678467215038836</v>
      </c>
      <c r="E247">
        <v>0.006823388859629631</v>
      </c>
    </row>
    <row r="248" spans="1:5">
      <c r="A248">
        <v>247</v>
      </c>
      <c r="B248">
        <v>0.04560142010450363</v>
      </c>
      <c r="C248">
        <v>0.1282372772693634</v>
      </c>
      <c r="D248">
        <v>0.001040488597936928</v>
      </c>
      <c r="E248">
        <v>0.008223144337534904</v>
      </c>
    </row>
    <row r="249" spans="1:5">
      <c r="A249">
        <v>248</v>
      </c>
      <c r="B249">
        <v>0.0493924506008625</v>
      </c>
      <c r="C249">
        <v>0.1396197527647018</v>
      </c>
      <c r="D249">
        <v>0.001220551901496947</v>
      </c>
      <c r="E249">
        <v>0.0097475815564394</v>
      </c>
    </row>
    <row r="250" spans="1:5">
      <c r="A250">
        <v>249</v>
      </c>
      <c r="B250">
        <v>0.04353062063455582</v>
      </c>
      <c r="C250">
        <v>0.131644532084465</v>
      </c>
      <c r="D250">
        <v>0.0009482030873186886</v>
      </c>
      <c r="E250">
        <v>0.008665886707603931</v>
      </c>
    </row>
    <row r="251" spans="1:5">
      <c r="A251">
        <v>250</v>
      </c>
      <c r="B251">
        <v>0.05360943078994751</v>
      </c>
      <c r="C251">
        <v>0.1420190781354904</v>
      </c>
      <c r="D251">
        <v>0.001437732134945691</v>
      </c>
      <c r="E251">
        <v>0.01008545514196157</v>
      </c>
    </row>
    <row r="252" spans="1:5">
      <c r="A252">
        <v>251</v>
      </c>
      <c r="B252">
        <v>0.06127486005425453</v>
      </c>
      <c r="C252">
        <v>0.1234706565737724</v>
      </c>
      <c r="D252">
        <v>0.001878051902167499</v>
      </c>
      <c r="E252">
        <v>0.0076232491992414</v>
      </c>
    </row>
    <row r="253" spans="1:5">
      <c r="A253">
        <v>252</v>
      </c>
      <c r="B253">
        <v>0.07489646971225739</v>
      </c>
      <c r="C253">
        <v>0.1252647340297699</v>
      </c>
      <c r="D253">
        <v>0.002805487951263785</v>
      </c>
      <c r="E253">
        <v>0.00784637313336134</v>
      </c>
    </row>
    <row r="254" spans="1:5">
      <c r="A254">
        <v>253</v>
      </c>
      <c r="B254">
        <v>0.07716239988803864</v>
      </c>
      <c r="C254">
        <v>0.1290689557790756</v>
      </c>
      <c r="D254">
        <v>0.002977766562253237</v>
      </c>
      <c r="E254">
        <v>0.008330146782100201</v>
      </c>
    </row>
    <row r="255" spans="1:5">
      <c r="A255">
        <v>254</v>
      </c>
      <c r="B255">
        <v>0.08140969276428223</v>
      </c>
      <c r="C255">
        <v>0.1398745626211166</v>
      </c>
      <c r="D255">
        <v>0.003314517671242356</v>
      </c>
      <c r="E255">
        <v>0.009783197194337845</v>
      </c>
    </row>
    <row r="256" spans="1:5">
      <c r="A256">
        <v>255</v>
      </c>
      <c r="B256">
        <v>0.06299614161252975</v>
      </c>
      <c r="C256">
        <v>0.1170758008956909</v>
      </c>
      <c r="D256">
        <v>0.001985005801543593</v>
      </c>
      <c r="E256">
        <v>0.006854122038930655</v>
      </c>
    </row>
    <row r="257" spans="1:5">
      <c r="A257">
        <v>256</v>
      </c>
      <c r="B257">
        <v>0.06561290472745895</v>
      </c>
      <c r="C257">
        <v>0.107440672814846</v>
      </c>
      <c r="D257">
        <v>0.002153277629986405</v>
      </c>
      <c r="E257">
        <v>0.005772499833256006</v>
      </c>
    </row>
    <row r="258" spans="1:5">
      <c r="A258">
        <v>257</v>
      </c>
      <c r="B258">
        <v>0.0583508275449276</v>
      </c>
      <c r="C258">
        <v>0.1400285959243774</v>
      </c>
      <c r="D258">
        <v>0.001703160698525608</v>
      </c>
      <c r="E258">
        <v>0.009804754517972469</v>
      </c>
    </row>
    <row r="259" spans="1:5">
      <c r="A259">
        <v>258</v>
      </c>
      <c r="B259">
        <v>0.0709233283996582</v>
      </c>
      <c r="C259">
        <v>0.1112682297825813</v>
      </c>
      <c r="D259">
        <v>0.002515810774639249</v>
      </c>
      <c r="E259">
        <v>0.006191061809659004</v>
      </c>
    </row>
    <row r="260" spans="1:5">
      <c r="A260">
        <v>259</v>
      </c>
      <c r="B260">
        <v>0.04298768192529678</v>
      </c>
      <c r="C260">
        <v>0.1247625052928925</v>
      </c>
      <c r="D260">
        <v>0.0009247222915291786</v>
      </c>
      <c r="E260">
        <v>0.007783593609929085</v>
      </c>
    </row>
    <row r="261" spans="1:5">
      <c r="A261">
        <v>260</v>
      </c>
      <c r="B261">
        <v>0.05519101023674011</v>
      </c>
      <c r="C261">
        <v>0.07300008833408356</v>
      </c>
      <c r="D261">
        <v>0.001523775514215231</v>
      </c>
      <c r="E261">
        <v>0.002665258944034576</v>
      </c>
    </row>
    <row r="262" spans="1:5">
      <c r="A262">
        <v>261</v>
      </c>
      <c r="B262">
        <v>0.0516023077070713</v>
      </c>
      <c r="C262">
        <v>0.1113569736480713</v>
      </c>
      <c r="D262">
        <v>0.001332151936367154</v>
      </c>
      <c r="E262">
        <v>0.006200940813869238</v>
      </c>
    </row>
    <row r="263" spans="1:5">
      <c r="A263">
        <v>262</v>
      </c>
      <c r="B263">
        <v>0.04019185528159142</v>
      </c>
      <c r="C263">
        <v>0.1330284774303436</v>
      </c>
      <c r="D263">
        <v>0.0008084458531811833</v>
      </c>
      <c r="E263">
        <v>0.008849041536450386</v>
      </c>
    </row>
    <row r="264" spans="1:5">
      <c r="A264">
        <v>263</v>
      </c>
      <c r="B264">
        <v>0.03537746146321297</v>
      </c>
      <c r="C264">
        <v>0.1021249368786812</v>
      </c>
      <c r="D264">
        <v>0.0006265361444093287</v>
      </c>
      <c r="E264">
        <v>0.005215506069362164</v>
      </c>
    </row>
    <row r="265" spans="1:5">
      <c r="A265">
        <v>264</v>
      </c>
      <c r="B265">
        <v>0.03412221372127533</v>
      </c>
      <c r="C265">
        <v>0.1199244856834412</v>
      </c>
      <c r="D265">
        <v>0.0005829170113429427</v>
      </c>
      <c r="E265">
        <v>0.007191695738583803</v>
      </c>
    </row>
    <row r="266" spans="1:5">
      <c r="A266">
        <v>265</v>
      </c>
      <c r="B266">
        <v>0.03541788831353188</v>
      </c>
      <c r="C266">
        <v>0.09334757179021835</v>
      </c>
      <c r="D266">
        <v>0.0006279681110754609</v>
      </c>
      <c r="E266">
        <v>0.004357638768851757</v>
      </c>
    </row>
    <row r="267" spans="1:5">
      <c r="A267">
        <v>266</v>
      </c>
      <c r="B267">
        <v>0.0366656482219696</v>
      </c>
      <c r="C267">
        <v>0.1132347211241722</v>
      </c>
      <c r="D267">
        <v>0.000672939931973815</v>
      </c>
      <c r="E267">
        <v>0.006411806214600801</v>
      </c>
    </row>
    <row r="268" spans="1:5">
      <c r="A268">
        <v>267</v>
      </c>
      <c r="B268">
        <v>0.03938566893339157</v>
      </c>
      <c r="C268">
        <v>0.09331038594245911</v>
      </c>
      <c r="D268">
        <v>0.0007763708708807826</v>
      </c>
      <c r="E268">
        <v>0.004354169592261314</v>
      </c>
    </row>
    <row r="269" spans="1:5">
      <c r="A269">
        <v>268</v>
      </c>
      <c r="B269">
        <v>0.03647667542099953</v>
      </c>
      <c r="C269">
        <v>0.1195484101772308</v>
      </c>
      <c r="D269">
        <v>0.0006660298677161336</v>
      </c>
      <c r="E269">
        <v>0.007146667223423719</v>
      </c>
    </row>
    <row r="270" spans="1:5">
      <c r="A270">
        <v>269</v>
      </c>
      <c r="B270">
        <v>0.04041347280144691</v>
      </c>
      <c r="C270">
        <v>0.07986576855182648</v>
      </c>
      <c r="D270">
        <v>0.0008173806127160788</v>
      </c>
      <c r="E270">
        <v>0.003190027782693505</v>
      </c>
    </row>
    <row r="271" spans="1:5">
      <c r="A271">
        <v>270</v>
      </c>
      <c r="B271">
        <v>0.03577244281768799</v>
      </c>
      <c r="C271">
        <v>0.1154262199997902</v>
      </c>
      <c r="D271">
        <v>0.0006405905587598681</v>
      </c>
      <c r="E271">
        <v>0.006662362720817327</v>
      </c>
    </row>
    <row r="272" spans="1:5">
      <c r="A272">
        <v>271</v>
      </c>
      <c r="B272">
        <v>0.03875391930341721</v>
      </c>
      <c r="C272">
        <v>0.09365855902433395</v>
      </c>
      <c r="D272">
        <v>0.0007516900659538805</v>
      </c>
      <c r="E272">
        <v>0.004386719781905413</v>
      </c>
    </row>
    <row r="273" spans="1:5">
      <c r="A273">
        <v>272</v>
      </c>
      <c r="B273">
        <v>0.03428801521658897</v>
      </c>
      <c r="C273">
        <v>0.109383687376976</v>
      </c>
      <c r="D273">
        <v>0.0005885915015824139</v>
      </c>
      <c r="E273">
        <v>0.005983153358101845</v>
      </c>
    </row>
    <row r="274" spans="1:5">
      <c r="A274">
        <v>273</v>
      </c>
      <c r="B274">
        <v>0.03358203172683716</v>
      </c>
      <c r="C274">
        <v>0.08468551188707352</v>
      </c>
      <c r="D274">
        <v>0.0005646345671266317</v>
      </c>
      <c r="E274">
        <v>0.003586576087400317</v>
      </c>
    </row>
    <row r="275" spans="1:5">
      <c r="A275">
        <v>274</v>
      </c>
      <c r="B275">
        <v>0.03330302983522415</v>
      </c>
      <c r="C275">
        <v>0.1140258312225342</v>
      </c>
      <c r="D275">
        <v>0.0005553042865358293</v>
      </c>
      <c r="E275">
        <v>0.00650170398876071</v>
      </c>
    </row>
    <row r="276" spans="1:5">
      <c r="A276">
        <v>275</v>
      </c>
      <c r="B276">
        <v>0.03491820394992828</v>
      </c>
      <c r="C276">
        <v>0.09140537679195404</v>
      </c>
      <c r="D276">
        <v>0.00061039935098961</v>
      </c>
      <c r="E276">
        <v>0.004178231116384268</v>
      </c>
    </row>
    <row r="277" spans="1:5">
      <c r="A277">
        <v>276</v>
      </c>
      <c r="B277">
        <v>0.0348910354077816</v>
      </c>
      <c r="C277">
        <v>0.1137175932526588</v>
      </c>
      <c r="D277">
        <v>0.0006094513810239732</v>
      </c>
      <c r="E277">
        <v>0.006466605234891176</v>
      </c>
    </row>
    <row r="278" spans="1:5">
      <c r="A278">
        <v>277</v>
      </c>
      <c r="B278">
        <v>0.03660252690315247</v>
      </c>
      <c r="C278">
        <v>0.07896997034549713</v>
      </c>
      <c r="D278">
        <v>0.0006706322892569005</v>
      </c>
      <c r="E278">
        <v>0.003118887776508927</v>
      </c>
    </row>
    <row r="279" spans="1:5">
      <c r="A279">
        <v>278</v>
      </c>
      <c r="B279">
        <v>0.03345596045255661</v>
      </c>
      <c r="C279">
        <v>0.1131208837032318</v>
      </c>
      <c r="D279">
        <v>0.0005604106700047851</v>
      </c>
      <c r="E279">
        <v>0.006398926023393869</v>
      </c>
    </row>
    <row r="280" spans="1:5">
      <c r="A280">
        <v>279</v>
      </c>
      <c r="B280">
        <v>0.03858388960361481</v>
      </c>
      <c r="C280">
        <v>0.09952130913734436</v>
      </c>
      <c r="D280">
        <v>0.0007451187120750546</v>
      </c>
      <c r="E280">
        <v>0.004953006748110056</v>
      </c>
    </row>
    <row r="281" spans="1:5">
      <c r="A281">
        <v>280</v>
      </c>
      <c r="B281">
        <v>0.03504603728652</v>
      </c>
      <c r="C281">
        <v>0.1104930937290192</v>
      </c>
      <c r="D281">
        <v>0.0006148733082227409</v>
      </c>
      <c r="E281">
        <v>0.006105123553425074</v>
      </c>
    </row>
    <row r="282" spans="1:5">
      <c r="A282">
        <v>281</v>
      </c>
      <c r="B282">
        <v>0.03271535784006119</v>
      </c>
      <c r="C282">
        <v>0.09566549956798553</v>
      </c>
      <c r="D282">
        <v>0.0005359089700505137</v>
      </c>
      <c r="E282">
        <v>0.004576705861836672</v>
      </c>
    </row>
    <row r="283" spans="1:5">
      <c r="A283">
        <v>282</v>
      </c>
      <c r="B283">
        <v>0.03441162034869194</v>
      </c>
      <c r="C283">
        <v>0.1200762689113617</v>
      </c>
      <c r="D283">
        <v>0.0005928417085669935</v>
      </c>
      <c r="E283">
        <v>0.007209915667772293</v>
      </c>
    </row>
    <row r="284" spans="1:5">
      <c r="A284">
        <v>283</v>
      </c>
      <c r="B284">
        <v>0.03377489000558853</v>
      </c>
      <c r="C284">
        <v>0.08046601712703705</v>
      </c>
      <c r="D284">
        <v>0.0005711338599212468</v>
      </c>
      <c r="E284">
        <v>0.003238152712583542</v>
      </c>
    </row>
    <row r="285" spans="1:5">
      <c r="A285">
        <v>284</v>
      </c>
      <c r="B285">
        <v>0.03494634851813316</v>
      </c>
      <c r="C285">
        <v>0.1257236152887344</v>
      </c>
      <c r="D285">
        <v>0.0006113862618803978</v>
      </c>
      <c r="E285">
        <v>0.007903976365923882</v>
      </c>
    </row>
    <row r="286" spans="1:5">
      <c r="A286">
        <v>285</v>
      </c>
      <c r="B286">
        <v>0.04142877086997032</v>
      </c>
      <c r="C286">
        <v>0.09652828425168991</v>
      </c>
      <c r="D286">
        <v>0.0008589345379732549</v>
      </c>
      <c r="E286">
        <v>0.004659617785364389</v>
      </c>
    </row>
    <row r="287" spans="1:5">
      <c r="A287">
        <v>286</v>
      </c>
      <c r="B287">
        <v>0.03950713574886322</v>
      </c>
      <c r="C287">
        <v>0.1279850006103516</v>
      </c>
      <c r="D287">
        <v>0.0007811702671460807</v>
      </c>
      <c r="E287">
        <v>0.00819084420800209</v>
      </c>
    </row>
    <row r="288" spans="1:5">
      <c r="A288">
        <v>287</v>
      </c>
      <c r="B288">
        <v>0.04363327100872993</v>
      </c>
      <c r="C288">
        <v>0.08687043190002441</v>
      </c>
      <c r="D288">
        <v>0.0009526953799650073</v>
      </c>
      <c r="E288">
        <v>0.003774000098928809</v>
      </c>
    </row>
    <row r="289" spans="1:5">
      <c r="A289">
        <v>288</v>
      </c>
      <c r="B289">
        <v>0.03725153580307961</v>
      </c>
      <c r="C289">
        <v>0.122446171939373</v>
      </c>
      <c r="D289">
        <v>0.0006946030771359801</v>
      </c>
      <c r="E289">
        <v>0.00749729759991169</v>
      </c>
    </row>
    <row r="290" spans="1:5">
      <c r="A290">
        <v>289</v>
      </c>
      <c r="B290">
        <v>0.03877096995711327</v>
      </c>
      <c r="C290">
        <v>0.09337771683931351</v>
      </c>
      <c r="D290">
        <v>0.0007523586973547935</v>
      </c>
      <c r="E290">
        <v>0.004360463935881853</v>
      </c>
    </row>
    <row r="291" spans="1:5">
      <c r="A291">
        <v>290</v>
      </c>
      <c r="B291">
        <v>0.03725887462496758</v>
      </c>
      <c r="C291">
        <v>0.1220946833491325</v>
      </c>
      <c r="D291">
        <v>0.0006948771770112216</v>
      </c>
      <c r="E291">
        <v>0.007454321719706059</v>
      </c>
    </row>
    <row r="292" spans="1:5">
      <c r="A292">
        <v>291</v>
      </c>
      <c r="B292">
        <v>0.03966544196009636</v>
      </c>
      <c r="C292">
        <v>0.07942222058773041</v>
      </c>
      <c r="D292">
        <v>0.0007874394650571048</v>
      </c>
      <c r="E292">
        <v>0.003154710633680224</v>
      </c>
    </row>
    <row r="293" spans="1:5">
      <c r="A293">
        <v>292</v>
      </c>
      <c r="B293">
        <v>0.03484757989645004</v>
      </c>
      <c r="C293">
        <v>0.1205667182803154</v>
      </c>
      <c r="D293">
        <v>0.0006079432205297053</v>
      </c>
      <c r="E293">
        <v>0.007268934044986963</v>
      </c>
    </row>
    <row r="294" spans="1:5">
      <c r="A294">
        <v>293</v>
      </c>
      <c r="B294">
        <v>0.03687834739685059</v>
      </c>
      <c r="C294">
        <v>0.09080781787633896</v>
      </c>
      <c r="D294">
        <v>0.0006807728204876184</v>
      </c>
      <c r="E294">
        <v>0.004123797174543142</v>
      </c>
    </row>
    <row r="295" spans="1:5">
      <c r="A295">
        <v>294</v>
      </c>
      <c r="B295">
        <v>0.03567640483379364</v>
      </c>
      <c r="C295">
        <v>0.1088548004627228</v>
      </c>
      <c r="D295">
        <v>0.0006371700437739491</v>
      </c>
      <c r="E295">
        <v>0.005925451405346394</v>
      </c>
    </row>
    <row r="296" spans="1:5">
      <c r="A296">
        <v>295</v>
      </c>
      <c r="B296">
        <v>0.03395305946469307</v>
      </c>
      <c r="C296">
        <v>0.07728131860494614</v>
      </c>
      <c r="D296">
        <v>0.0005771728465333581</v>
      </c>
      <c r="E296">
        <v>0.002986968960613012</v>
      </c>
    </row>
    <row r="297" spans="1:5">
      <c r="A297">
        <v>296</v>
      </c>
      <c r="B297">
        <v>0.03027642332017422</v>
      </c>
      <c r="C297">
        <v>0.1070308089256287</v>
      </c>
      <c r="D297">
        <v>0.0004590988100972027</v>
      </c>
      <c r="E297">
        <v>0.005728565156459808</v>
      </c>
    </row>
    <row r="298" spans="1:5">
      <c r="A298">
        <v>297</v>
      </c>
      <c r="B298">
        <v>0.03465985506772995</v>
      </c>
      <c r="C298">
        <v>0.08835224062204361</v>
      </c>
      <c r="D298">
        <v>0.0006014209939166903</v>
      </c>
      <c r="E298">
        <v>0.003903827629983425</v>
      </c>
    </row>
    <row r="299" spans="1:5">
      <c r="A299">
        <v>298</v>
      </c>
      <c r="B299">
        <v>0.03640558570623398</v>
      </c>
      <c r="C299">
        <v>0.1066738665103912</v>
      </c>
      <c r="D299">
        <v>0.0006634521996602416</v>
      </c>
      <c r="E299">
        <v>0.005690426100045443</v>
      </c>
    </row>
    <row r="300" spans="1:5">
      <c r="A300">
        <v>299</v>
      </c>
      <c r="B300">
        <v>0.03262891247868538</v>
      </c>
      <c r="C300">
        <v>0.0725306048989296</v>
      </c>
      <c r="D300">
        <v>0.0005330921849235892</v>
      </c>
      <c r="E300">
        <v>0.002631113631650805</v>
      </c>
    </row>
    <row r="301" spans="1:5">
      <c r="A301">
        <v>300</v>
      </c>
      <c r="B301">
        <v>0.02842141874134541</v>
      </c>
      <c r="C301">
        <v>0.1162964403629303</v>
      </c>
      <c r="D301">
        <v>0.0004046582616865635</v>
      </c>
      <c r="E301">
        <v>0.006763199809938669</v>
      </c>
    </row>
    <row r="302" spans="1:5">
      <c r="A302">
        <v>301</v>
      </c>
      <c r="B302">
        <v>0.03390947729349136</v>
      </c>
      <c r="C302">
        <v>0.09750355035066605</v>
      </c>
      <c r="D302">
        <v>0.0005756963510066271</v>
      </c>
      <c r="E302">
        <v>0.004754241555929184</v>
      </c>
    </row>
    <row r="303" spans="1:5">
      <c r="A303">
        <v>302</v>
      </c>
      <c r="B303">
        <v>0.0357813872396946</v>
      </c>
      <c r="C303">
        <v>0.1092496961355209</v>
      </c>
      <c r="D303">
        <v>0.0006409244379028678</v>
      </c>
      <c r="E303">
        <v>0.005968518555164337</v>
      </c>
    </row>
    <row r="304" spans="1:5">
      <c r="A304">
        <v>303</v>
      </c>
      <c r="B304">
        <v>0.03240285068750381</v>
      </c>
      <c r="C304">
        <v>0.07521618157625198</v>
      </c>
      <c r="D304">
        <v>0.000525743467733264</v>
      </c>
      <c r="E304">
        <v>0.002829507924616337</v>
      </c>
    </row>
    <row r="305" spans="1:5">
      <c r="A305">
        <v>304</v>
      </c>
      <c r="B305">
        <v>0.03671335056424141</v>
      </c>
      <c r="C305">
        <v>0.1315387040376663</v>
      </c>
      <c r="D305">
        <v>0.0006747065926901996</v>
      </c>
      <c r="E305">
        <v>0.00865198764950037</v>
      </c>
    </row>
    <row r="306" spans="1:5">
      <c r="A306">
        <v>305</v>
      </c>
      <c r="B306">
        <v>0.04103488475084305</v>
      </c>
      <c r="C306">
        <v>0.1149968355894089</v>
      </c>
      <c r="D306">
        <v>0.00084270304068923</v>
      </c>
      <c r="E306">
        <v>0.006612909026443958</v>
      </c>
    </row>
    <row r="307" spans="1:5">
      <c r="A307">
        <v>306</v>
      </c>
      <c r="B307">
        <v>0.04173790290951729</v>
      </c>
      <c r="C307">
        <v>0.1526215970516205</v>
      </c>
      <c r="D307">
        <v>0.0008717990713194013</v>
      </c>
      <c r="E307">
        <v>0.01164744980633259</v>
      </c>
    </row>
    <row r="308" spans="1:5">
      <c r="A308">
        <v>307</v>
      </c>
      <c r="B308">
        <v>0.03983452171087265</v>
      </c>
      <c r="C308">
        <v>0.09232152998447418</v>
      </c>
      <c r="D308">
        <v>0.0007941683288663626</v>
      </c>
      <c r="E308">
        <v>0.004262406378984451</v>
      </c>
    </row>
    <row r="309" spans="1:5">
      <c r="A309">
        <v>308</v>
      </c>
      <c r="B309">
        <v>0.02798270620405674</v>
      </c>
      <c r="C309">
        <v>0.09531205892562866</v>
      </c>
      <c r="D309">
        <v>0.0003922900068573654</v>
      </c>
      <c r="E309">
        <v>0.004542969167232513</v>
      </c>
    </row>
    <row r="310" spans="1:5">
      <c r="A310">
        <v>309</v>
      </c>
      <c r="B310">
        <v>0.02692071534693241</v>
      </c>
      <c r="C310">
        <v>0.08782067894935608</v>
      </c>
      <c r="D310">
        <v>0.0003631367580965161</v>
      </c>
      <c r="E310">
        <v>0.003857010509818792</v>
      </c>
    </row>
    <row r="311" spans="1:5">
      <c r="A311">
        <v>310</v>
      </c>
      <c r="B311">
        <v>0.03069648705422878</v>
      </c>
      <c r="C311">
        <v>0.1082018241286278</v>
      </c>
      <c r="D311">
        <v>0.000471911538625136</v>
      </c>
      <c r="E311">
        <v>0.005854592192918062</v>
      </c>
    </row>
    <row r="312" spans="1:5">
      <c r="A312">
        <v>311</v>
      </c>
      <c r="B312">
        <v>0.03294508904218674</v>
      </c>
      <c r="C312">
        <v>0.08282513171434402</v>
      </c>
      <c r="D312">
        <v>0.0005434641498140991</v>
      </c>
      <c r="E312">
        <v>0.003430776065215468</v>
      </c>
    </row>
    <row r="313" spans="1:5">
      <c r="A313">
        <v>312</v>
      </c>
      <c r="B313">
        <v>0.03930409625172615</v>
      </c>
      <c r="C313">
        <v>0.1103804558515549</v>
      </c>
      <c r="D313">
        <v>0.0007731809164397418</v>
      </c>
      <c r="E313">
        <v>0.006092697847634554</v>
      </c>
    </row>
    <row r="314" spans="1:5">
      <c r="A314">
        <v>313</v>
      </c>
      <c r="B314">
        <v>0.04073452204465866</v>
      </c>
      <c r="C314">
        <v>0.0938958004117012</v>
      </c>
      <c r="D314">
        <v>0.000830426171887666</v>
      </c>
      <c r="E314">
        <v>0.00440898584201932</v>
      </c>
    </row>
    <row r="315" spans="1:5">
      <c r="A315">
        <v>314</v>
      </c>
      <c r="B315">
        <v>0.03819847106933594</v>
      </c>
      <c r="C315">
        <v>0.1240627765655518</v>
      </c>
      <c r="D315">
        <v>0.0007303374586626887</v>
      </c>
      <c r="E315">
        <v>0.007696563843637705</v>
      </c>
    </row>
    <row r="316" spans="1:5">
      <c r="A316">
        <v>315</v>
      </c>
      <c r="B316">
        <v>0.03773963823914528</v>
      </c>
      <c r="C316">
        <v>0.1078666970133781</v>
      </c>
      <c r="D316">
        <v>0.0007129167788662016</v>
      </c>
      <c r="E316">
        <v>0.005818388424813747</v>
      </c>
    </row>
    <row r="317" spans="1:5">
      <c r="A317">
        <v>316</v>
      </c>
      <c r="B317">
        <v>0.0446041002869606</v>
      </c>
      <c r="C317">
        <v>0.1422452330589294</v>
      </c>
      <c r="D317">
        <v>0.000995539827272296</v>
      </c>
      <c r="E317">
        <v>0.01011763047426939</v>
      </c>
    </row>
    <row r="318" spans="1:5">
      <c r="A318">
        <v>317</v>
      </c>
      <c r="B318">
        <v>0.03808862343430519</v>
      </c>
      <c r="C318">
        <v>0.1187755838036537</v>
      </c>
      <c r="D318">
        <v>0.0007261491264216602</v>
      </c>
      <c r="E318">
        <v>0.007054597139358521</v>
      </c>
    </row>
    <row r="319" spans="1:5">
      <c r="A319">
        <v>318</v>
      </c>
      <c r="B319">
        <v>0.03720833733677864</v>
      </c>
      <c r="C319">
        <v>0.1157194823026657</v>
      </c>
      <c r="D319">
        <v>0.0006930080708116293</v>
      </c>
      <c r="E319">
        <v>0.006696276366710663</v>
      </c>
    </row>
    <row r="320" spans="1:5">
      <c r="A320">
        <v>319</v>
      </c>
      <c r="B320">
        <v>0.02928265556693077</v>
      </c>
      <c r="C320">
        <v>0.0882539376616478</v>
      </c>
      <c r="D320">
        <v>0.0004295151156838983</v>
      </c>
      <c r="E320">
        <v>0.003895156551152468</v>
      </c>
    </row>
    <row r="321" spans="1:5">
      <c r="A321">
        <v>320</v>
      </c>
      <c r="B321">
        <v>0.0255485437810421</v>
      </c>
      <c r="C321">
        <v>0.1045790687203407</v>
      </c>
      <c r="D321">
        <v>0.0003271423629485071</v>
      </c>
      <c r="E321">
        <v>0.00546916900202632</v>
      </c>
    </row>
    <row r="322" spans="1:5">
      <c r="A322">
        <v>321</v>
      </c>
      <c r="B322">
        <v>0.02444971539080143</v>
      </c>
      <c r="C322">
        <v>0.09750722348690033</v>
      </c>
      <c r="D322">
        <v>0.0002996727416757494</v>
      </c>
      <c r="E322">
        <v>0.004754608031362295</v>
      </c>
    </row>
    <row r="323" spans="1:5">
      <c r="A323">
        <v>322</v>
      </c>
      <c r="B323">
        <v>0.03336595371365547</v>
      </c>
      <c r="C323">
        <v>0.119075171649456</v>
      </c>
      <c r="D323">
        <v>0.000557422055862844</v>
      </c>
      <c r="E323">
        <v>0.007090226747095585</v>
      </c>
    </row>
    <row r="324" spans="1:5">
      <c r="A324">
        <v>323</v>
      </c>
      <c r="B324">
        <v>0.0357360951602459</v>
      </c>
      <c r="C324">
        <v>0.07386663556098938</v>
      </c>
      <c r="D324">
        <v>0.000639313249848783</v>
      </c>
      <c r="E324">
        <v>0.002728919265791774</v>
      </c>
    </row>
    <row r="325" spans="1:5">
      <c r="A325">
        <v>324</v>
      </c>
      <c r="B325">
        <v>0.03397007659077644</v>
      </c>
      <c r="C325">
        <v>0.1160968691110611</v>
      </c>
      <c r="D325">
        <v>0.0005777623737230897</v>
      </c>
      <c r="E325">
        <v>0.006740021519362926</v>
      </c>
    </row>
    <row r="326" spans="1:5">
      <c r="A326">
        <v>325</v>
      </c>
      <c r="B326">
        <v>0.04286108911037445</v>
      </c>
      <c r="C326">
        <v>0.08943140506744385</v>
      </c>
      <c r="D326">
        <v>0.0009193163132295012</v>
      </c>
      <c r="E326">
        <v>0.003999768756330013</v>
      </c>
    </row>
    <row r="327" spans="1:5">
      <c r="A327">
        <v>326</v>
      </c>
      <c r="B327">
        <v>0.05026865378022194</v>
      </c>
      <c r="C327">
        <v>0.1558907777070999</v>
      </c>
      <c r="D327">
        <v>0.00126424920745194</v>
      </c>
      <c r="E327">
        <v>0.01215174701064825</v>
      </c>
    </row>
    <row r="328" spans="1:5">
      <c r="A328">
        <v>327</v>
      </c>
      <c r="B328">
        <v>0.04737332463264465</v>
      </c>
      <c r="C328">
        <v>0.1325002014636993</v>
      </c>
      <c r="D328">
        <v>0.001122897025197744</v>
      </c>
      <c r="E328">
        <v>0.008778931573033333</v>
      </c>
    </row>
    <row r="329" spans="1:5">
      <c r="A329">
        <v>328</v>
      </c>
      <c r="B329">
        <v>0.04294920712709427</v>
      </c>
      <c r="C329">
        <v>0.1274034827947617</v>
      </c>
      <c r="D329">
        <v>0.0009230987634509802</v>
      </c>
      <c r="E329">
        <v>0.008116606622934341</v>
      </c>
    </row>
    <row r="330" spans="1:5">
      <c r="A330">
        <v>329</v>
      </c>
      <c r="B330">
        <v>0.05710889771580696</v>
      </c>
      <c r="C330">
        <v>0.1588493436574936</v>
      </c>
      <c r="D330">
        <v>0.001631495542824268</v>
      </c>
      <c r="E330">
        <v>0.01261734124273062</v>
      </c>
    </row>
    <row r="331" spans="1:5">
      <c r="A331">
        <v>330</v>
      </c>
      <c r="B331">
        <v>0.05916765332221985</v>
      </c>
      <c r="C331">
        <v>0.1401103436946869</v>
      </c>
      <c r="D331">
        <v>0.00175118912011385</v>
      </c>
      <c r="E331">
        <v>0.009816234931349754</v>
      </c>
    </row>
    <row r="332" spans="1:5">
      <c r="A332">
        <v>331</v>
      </c>
      <c r="B332">
        <v>0.05767764151096344</v>
      </c>
      <c r="C332">
        <v>0.1010874137282372</v>
      </c>
      <c r="D332">
        <v>0.001664139213971794</v>
      </c>
      <c r="E332">
        <v>0.005110115744173527</v>
      </c>
    </row>
    <row r="333" spans="1:5">
      <c r="A333">
        <v>332</v>
      </c>
      <c r="B333">
        <v>0.04436476901173592</v>
      </c>
      <c r="C333">
        <v>0.1194055899977684</v>
      </c>
      <c r="D333">
        <v>0.0009849002817645669</v>
      </c>
      <c r="E333">
        <v>0.00712963193655014</v>
      </c>
    </row>
    <row r="334" spans="1:5">
      <c r="A334">
        <v>333</v>
      </c>
      <c r="B334">
        <v>0.04980898275971413</v>
      </c>
      <c r="C334">
        <v>0.09076623618602753</v>
      </c>
      <c r="D334">
        <v>0.001241251942701638</v>
      </c>
      <c r="E334">
        <v>0.004120039287954569</v>
      </c>
    </row>
    <row r="335" spans="1:5">
      <c r="A335">
        <v>334</v>
      </c>
      <c r="B335">
        <v>0.03578942269086838</v>
      </c>
      <c r="C335">
        <v>0.08434272557497025</v>
      </c>
      <c r="D335">
        <v>0.0006412265356630087</v>
      </c>
      <c r="E335">
        <v>0.003557633375748992</v>
      </c>
    </row>
    <row r="336" spans="1:5">
      <c r="A336">
        <v>335</v>
      </c>
      <c r="B336">
        <v>0.03720519319176674</v>
      </c>
      <c r="C336">
        <v>0.1290411949157715</v>
      </c>
      <c r="D336">
        <v>0.0006928987568244338</v>
      </c>
      <c r="E336">
        <v>0.008326600305736065</v>
      </c>
    </row>
    <row r="337" spans="1:5">
      <c r="A337">
        <v>336</v>
      </c>
      <c r="B337">
        <v>0.07836010307073593</v>
      </c>
      <c r="C337">
        <v>0.08318609744310379</v>
      </c>
      <c r="D337">
        <v>0.00307093933224678</v>
      </c>
      <c r="E337">
        <v>0.003460749052464962</v>
      </c>
    </row>
    <row r="338" spans="1:5">
      <c r="A338">
        <v>337</v>
      </c>
      <c r="B338">
        <v>0.06222845613956451</v>
      </c>
      <c r="C338">
        <v>0.1257533729076385</v>
      </c>
      <c r="D338">
        <v>0.001936976332217455</v>
      </c>
      <c r="E338">
        <v>0.007907740771770477</v>
      </c>
    </row>
    <row r="339" spans="1:5">
      <c r="A339">
        <v>338</v>
      </c>
      <c r="B339">
        <v>0.04483876004815102</v>
      </c>
      <c r="C339">
        <v>0.09984671324491501</v>
      </c>
      <c r="D339">
        <v>0.001006043166853487</v>
      </c>
      <c r="E339">
        <v>0.00498546939343214</v>
      </c>
    </row>
    <row r="340" spans="1:5">
      <c r="A340">
        <v>339</v>
      </c>
      <c r="B340">
        <v>0.03506794571876526</v>
      </c>
      <c r="C340">
        <v>0.1108199059963226</v>
      </c>
      <c r="D340">
        <v>0.0006156666204333305</v>
      </c>
      <c r="E340">
        <v>0.006141312420368195</v>
      </c>
    </row>
    <row r="341" spans="1:5">
      <c r="A341">
        <v>340</v>
      </c>
      <c r="B341">
        <v>0.04232050478458405</v>
      </c>
      <c r="C341">
        <v>0.1010222584009171</v>
      </c>
      <c r="D341">
        <v>0.0008962991996668279</v>
      </c>
      <c r="E341">
        <v>0.005103535018861294</v>
      </c>
    </row>
    <row r="342" spans="1:5">
      <c r="A342">
        <v>341</v>
      </c>
      <c r="B342">
        <v>0.02505763806402683</v>
      </c>
      <c r="C342">
        <v>0.09764553606510162</v>
      </c>
      <c r="D342">
        <v>0.0003147295501548797</v>
      </c>
      <c r="E342">
        <v>0.004768112674355507</v>
      </c>
    </row>
    <row r="343" spans="1:5">
      <c r="A343">
        <v>342</v>
      </c>
      <c r="B343">
        <v>0.02535048685967922</v>
      </c>
      <c r="C343">
        <v>0.1125389337539673</v>
      </c>
      <c r="D343">
        <v>0.0003221106308046728</v>
      </c>
      <c r="E343">
        <v>0.006333292927592993</v>
      </c>
    </row>
    <row r="344" spans="1:5">
      <c r="A344">
        <v>343</v>
      </c>
      <c r="B344">
        <v>0.02282792143523693</v>
      </c>
      <c r="C344">
        <v>0.09139823913574219</v>
      </c>
      <c r="D344">
        <v>0.000261344073805958</v>
      </c>
      <c r="E344">
        <v>0.004177606664597988</v>
      </c>
    </row>
    <row r="345" spans="1:5">
      <c r="A345">
        <v>344</v>
      </c>
      <c r="B345">
        <v>0.03785474970936775</v>
      </c>
      <c r="C345">
        <v>0.1337455809116364</v>
      </c>
      <c r="D345">
        <v>0.0007172782206907868</v>
      </c>
      <c r="E345">
        <v>0.00894472561776638</v>
      </c>
    </row>
    <row r="346" spans="1:5">
      <c r="A346">
        <v>345</v>
      </c>
      <c r="B346">
        <v>0.04750974476337433</v>
      </c>
      <c r="C346">
        <v>0.08782487362623215</v>
      </c>
      <c r="D346">
        <v>0.001129375188611448</v>
      </c>
      <c r="E346">
        <v>0.003857392352074385</v>
      </c>
    </row>
    <row r="347" spans="1:5">
      <c r="A347">
        <v>346</v>
      </c>
      <c r="B347">
        <v>0.03886686265468597</v>
      </c>
      <c r="C347">
        <v>0.1251285225152969</v>
      </c>
      <c r="D347">
        <v>0.0007561041275039315</v>
      </c>
      <c r="E347">
        <v>0.007829362526535988</v>
      </c>
    </row>
    <row r="348" spans="1:5">
      <c r="A348">
        <v>347</v>
      </c>
      <c r="B348">
        <v>0.03511036187410355</v>
      </c>
      <c r="C348">
        <v>0.08338679373264313</v>
      </c>
      <c r="D348">
        <v>0.0006171566783450544</v>
      </c>
      <c r="E348">
        <v>0.003477466758340597</v>
      </c>
    </row>
    <row r="349" spans="1:5">
      <c r="A349">
        <v>348</v>
      </c>
      <c r="B349">
        <v>0.04406730830669403</v>
      </c>
      <c r="C349">
        <v>0.1308305263519287</v>
      </c>
      <c r="D349">
        <v>0.0009717522189021111</v>
      </c>
      <c r="E349">
        <v>0.008559100329875946</v>
      </c>
    </row>
    <row r="350" spans="1:5">
      <c r="A350">
        <v>349</v>
      </c>
      <c r="B350">
        <v>0.05090177059173584</v>
      </c>
      <c r="C350">
        <v>0.09675276279449463</v>
      </c>
      <c r="D350">
        <v>0.001296283793635666</v>
      </c>
      <c r="E350">
        <v>0.004681337624788284</v>
      </c>
    </row>
    <row r="351" spans="1:5">
      <c r="A351">
        <v>350</v>
      </c>
      <c r="B351">
        <v>0.03274767845869064</v>
      </c>
      <c r="C351">
        <v>0.1013426259160042</v>
      </c>
      <c r="D351">
        <v>0.0005369943683035672</v>
      </c>
      <c r="E351">
        <v>0.005135952960699797</v>
      </c>
    </row>
    <row r="352" spans="1:5">
      <c r="A352">
        <v>351</v>
      </c>
      <c r="B352">
        <v>0.0272007193416357</v>
      </c>
      <c r="C352">
        <v>0.08486495167016983</v>
      </c>
      <c r="D352">
        <v>0.0003707288997247815</v>
      </c>
      <c r="E352">
        <v>0.003601819509640336</v>
      </c>
    </row>
    <row r="353" spans="1:5">
      <c r="A353">
        <v>352</v>
      </c>
      <c r="B353">
        <v>0.02042853087186813</v>
      </c>
      <c r="C353">
        <v>0.0926830992102623</v>
      </c>
      <c r="D353">
        <v>0.0002094521332764998</v>
      </c>
      <c r="E353">
        <v>0.004295867867767811</v>
      </c>
    </row>
    <row r="354" spans="1:5">
      <c r="A354">
        <v>353</v>
      </c>
      <c r="B354">
        <v>0.03129766881465912</v>
      </c>
      <c r="C354">
        <v>0.1136852279305458</v>
      </c>
      <c r="D354">
        <v>0.0004905618843622506</v>
      </c>
      <c r="E354">
        <v>0.006462955381721258</v>
      </c>
    </row>
    <row r="355" spans="1:5">
      <c r="A355">
        <v>354</v>
      </c>
      <c r="B355">
        <v>0.03357118740677834</v>
      </c>
      <c r="C355">
        <v>0.06328532844781876</v>
      </c>
      <c r="D355">
        <v>0.0005643026088364422</v>
      </c>
      <c r="E355">
        <v>0.002003306755796075</v>
      </c>
    </row>
    <row r="356" spans="1:5">
      <c r="A356">
        <v>355</v>
      </c>
      <c r="B356">
        <v>0.02876242995262146</v>
      </c>
      <c r="C356">
        <v>0.1189527809619904</v>
      </c>
      <c r="D356">
        <v>0.0004144291451666504</v>
      </c>
      <c r="E356">
        <v>0.007075672037899494</v>
      </c>
    </row>
    <row r="357" spans="1:5">
      <c r="A357">
        <v>356</v>
      </c>
      <c r="B357">
        <v>0.03834429755806923</v>
      </c>
      <c r="C357">
        <v>0.07829193025827408</v>
      </c>
      <c r="D357">
        <v>0.0007359330775216222</v>
      </c>
      <c r="E357">
        <v>0.003065604018047452</v>
      </c>
    </row>
    <row r="358" spans="1:5">
      <c r="A358">
        <v>357</v>
      </c>
      <c r="B358">
        <v>0.05549285188317299</v>
      </c>
      <c r="C358">
        <v>0.1166379526257515</v>
      </c>
      <c r="D358">
        <v>0.001540518831461668</v>
      </c>
      <c r="E358">
        <v>0.006802997551858425</v>
      </c>
    </row>
    <row r="359" spans="1:5">
      <c r="A359">
        <v>358</v>
      </c>
      <c r="B359">
        <v>0.04511872306466103</v>
      </c>
      <c r="C359">
        <v>0.06711911410093307</v>
      </c>
      <c r="D359">
        <v>0.001018640352413058</v>
      </c>
      <c r="E359">
        <v>0.002253279322758317</v>
      </c>
    </row>
    <row r="360" spans="1:5">
      <c r="A360">
        <v>359</v>
      </c>
      <c r="B360">
        <v>0.03928794711828232</v>
      </c>
      <c r="C360">
        <v>0.1137684285640717</v>
      </c>
      <c r="D360">
        <v>0.0007725624600425363</v>
      </c>
      <c r="E360">
        <v>0.006472419481724501</v>
      </c>
    </row>
    <row r="361" spans="1:5">
      <c r="A361">
        <v>360</v>
      </c>
      <c r="B361">
        <v>0.04152605310082436</v>
      </c>
      <c r="C361">
        <v>0.1389141380786896</v>
      </c>
      <c r="D361">
        <v>0.0008629978401586413</v>
      </c>
      <c r="E361">
        <v>0.009649362415075302</v>
      </c>
    </row>
    <row r="362" spans="1:5">
      <c r="A362">
        <v>361</v>
      </c>
      <c r="B362">
        <v>0.04073037207126617</v>
      </c>
      <c r="C362">
        <v>0.1238028407096863</v>
      </c>
      <c r="D362">
        <v>0.0008302737260237336</v>
      </c>
      <c r="E362">
        <v>0.007664363831281662</v>
      </c>
    </row>
    <row r="363" spans="1:5">
      <c r="A363">
        <v>362</v>
      </c>
      <c r="B363">
        <v>0.03549014404416084</v>
      </c>
      <c r="C363">
        <v>0.09673261642456055</v>
      </c>
      <c r="D363">
        <v>0.0006305677816271782</v>
      </c>
      <c r="E363">
        <v>0.004679391626268625</v>
      </c>
    </row>
    <row r="364" spans="1:5">
      <c r="A364">
        <v>363</v>
      </c>
      <c r="B364">
        <v>0.03515561297535896</v>
      </c>
      <c r="C364">
        <v>0.122773066163063</v>
      </c>
      <c r="D364">
        <v>0.0006187513936311007</v>
      </c>
      <c r="E364">
        <v>0.007537405472248793</v>
      </c>
    </row>
    <row r="365" spans="1:5">
      <c r="A365">
        <v>364</v>
      </c>
      <c r="B365">
        <v>0.03360727801918983</v>
      </c>
      <c r="C365">
        <v>0.08204744011163712</v>
      </c>
      <c r="D365">
        <v>0.0005655178101733327</v>
      </c>
      <c r="E365">
        <v>0.003366684541106224</v>
      </c>
    </row>
    <row r="366" spans="1:5">
      <c r="A366">
        <v>365</v>
      </c>
      <c r="B366">
        <v>0.03085292875766754</v>
      </c>
      <c r="C366">
        <v>0.1179429069161415</v>
      </c>
      <c r="D366">
        <v>0.0004767451900988817</v>
      </c>
      <c r="E366">
        <v>0.006956058088690042</v>
      </c>
    </row>
    <row r="367" spans="1:5">
      <c r="A367">
        <v>366</v>
      </c>
      <c r="B367">
        <v>0.03776269033551216</v>
      </c>
      <c r="C367">
        <v>0.1355488449335098</v>
      </c>
      <c r="D367">
        <v>0.0007138040382415056</v>
      </c>
      <c r="E367">
        <v>0.009187537245452404</v>
      </c>
    </row>
    <row r="368" spans="1:5">
      <c r="A368">
        <v>367</v>
      </c>
      <c r="B368">
        <v>0.05083906650543213</v>
      </c>
      <c r="C368">
        <v>0.1331321150064468</v>
      </c>
      <c r="D368">
        <v>0.001293099252507091</v>
      </c>
      <c r="E368">
        <v>0.008862873539328575</v>
      </c>
    </row>
    <row r="369" spans="1:5">
      <c r="A369">
        <v>368</v>
      </c>
      <c r="B369">
        <v>0.04725034907460213</v>
      </c>
      <c r="C369">
        <v>0.06022011116147041</v>
      </c>
      <c r="D369">
        <v>0.001117091742344201</v>
      </c>
      <c r="E369">
        <v>0.001814024639315903</v>
      </c>
    </row>
    <row r="370" spans="1:5">
      <c r="A370">
        <v>369</v>
      </c>
      <c r="B370">
        <v>0.03578787297010422</v>
      </c>
      <c r="C370">
        <v>0.129624992609024</v>
      </c>
      <c r="D370">
        <v>0.0006411797949112952</v>
      </c>
      <c r="E370">
        <v>0.008402112871408463</v>
      </c>
    </row>
    <row r="371" spans="1:5">
      <c r="A371">
        <v>370</v>
      </c>
      <c r="B371">
        <v>0.03331784531474113</v>
      </c>
      <c r="C371">
        <v>0.0752544105052948</v>
      </c>
      <c r="D371">
        <v>0.0005558334523811936</v>
      </c>
      <c r="E371">
        <v>0.002832407830283046</v>
      </c>
    </row>
    <row r="372" spans="1:5">
      <c r="A372">
        <v>371</v>
      </c>
      <c r="B372">
        <v>0.03193763643503189</v>
      </c>
      <c r="C372">
        <v>0.1138864159584045</v>
      </c>
      <c r="D372">
        <v>0.0005108008626848459</v>
      </c>
      <c r="E372">
        <v>0.006485851481556892</v>
      </c>
    </row>
    <row r="373" spans="1:5">
      <c r="A373">
        <v>372</v>
      </c>
      <c r="B373">
        <v>0.04002594947814941</v>
      </c>
      <c r="C373">
        <v>0.1318570971488953</v>
      </c>
      <c r="D373">
        <v>0.0008018332882784307</v>
      </c>
      <c r="E373">
        <v>0.008693942800164223</v>
      </c>
    </row>
    <row r="374" spans="1:5">
      <c r="A374">
        <v>373</v>
      </c>
      <c r="B374">
        <v>0.03707878664135933</v>
      </c>
      <c r="C374">
        <v>0.1071958169341087</v>
      </c>
      <c r="D374">
        <v>0.0006882135639898479</v>
      </c>
      <c r="E374">
        <v>0.005746267735958099</v>
      </c>
    </row>
    <row r="375" spans="1:5">
      <c r="A375">
        <v>374</v>
      </c>
      <c r="B375">
        <v>0.02994009293615818</v>
      </c>
      <c r="C375">
        <v>0.0751463919878006</v>
      </c>
      <c r="D375">
        <v>0.0004490003921091557</v>
      </c>
      <c r="E375">
        <v>0.002824285998940468</v>
      </c>
    </row>
    <row r="376" spans="1:5">
      <c r="A376">
        <v>375</v>
      </c>
      <c r="B376">
        <v>0.03432132303714752</v>
      </c>
      <c r="C376">
        <v>0.1251888573169708</v>
      </c>
      <c r="D376">
        <v>0.0005897724768146873</v>
      </c>
      <c r="E376">
        <v>0.007836921140551567</v>
      </c>
    </row>
    <row r="377" spans="1:5">
      <c r="A377">
        <v>376</v>
      </c>
      <c r="B377">
        <v>0.03238188475370407</v>
      </c>
      <c r="C377">
        <v>0.08619989454746246</v>
      </c>
      <c r="D377">
        <v>0.0005250893300399184</v>
      </c>
      <c r="E377">
        <v>0.003716006642207503</v>
      </c>
    </row>
    <row r="378" spans="1:5">
      <c r="A378">
        <v>377</v>
      </c>
      <c r="B378">
        <v>0.03782454878091812</v>
      </c>
      <c r="C378">
        <v>0.132967472076416</v>
      </c>
      <c r="D378">
        <v>0.000716144684702158</v>
      </c>
      <c r="E378">
        <v>0.008840969763696194</v>
      </c>
    </row>
    <row r="379" spans="1:5">
      <c r="A379">
        <v>378</v>
      </c>
      <c r="B379">
        <v>0.0488235205411911</v>
      </c>
      <c r="C379">
        <v>0.1168614327907562</v>
      </c>
      <c r="D379">
        <v>0.001192664494737983</v>
      </c>
      <c r="E379">
        <v>0.006829093676060438</v>
      </c>
    </row>
    <row r="380" spans="1:5">
      <c r="A380">
        <v>379</v>
      </c>
      <c r="B380">
        <v>0.03966778516769409</v>
      </c>
      <c r="C380">
        <v>0.1256039440631866</v>
      </c>
      <c r="D380">
        <v>0.0007875636802054942</v>
      </c>
      <c r="E380">
        <v>0.007888972759246826</v>
      </c>
    </row>
    <row r="381" spans="1:5">
      <c r="A381">
        <v>380</v>
      </c>
      <c r="B381">
        <v>0.03960482031106949</v>
      </c>
      <c r="C381">
        <v>0.078340083360672</v>
      </c>
      <c r="D381">
        <v>0.000785068201366812</v>
      </c>
      <c r="E381">
        <v>0.003069382160902023</v>
      </c>
    </row>
    <row r="382" spans="1:5">
      <c r="A382">
        <v>381</v>
      </c>
      <c r="B382">
        <v>0.03211937844753265</v>
      </c>
      <c r="C382">
        <v>0.1310992240905762</v>
      </c>
      <c r="D382">
        <v>0.0005166248884052038</v>
      </c>
      <c r="E382">
        <v>0.008594301529228687</v>
      </c>
    </row>
    <row r="383" spans="1:5">
      <c r="A383">
        <v>382</v>
      </c>
      <c r="B383">
        <v>0.0310520064085722</v>
      </c>
      <c r="C383">
        <v>0.08927852660417557</v>
      </c>
      <c r="D383">
        <v>0.0004829115641769022</v>
      </c>
      <c r="E383">
        <v>0.003986125811934471</v>
      </c>
    </row>
    <row r="384" spans="1:5">
      <c r="A384">
        <v>383</v>
      </c>
      <c r="B384">
        <v>0.02558560855686665</v>
      </c>
      <c r="C384">
        <v>0.1134596988558769</v>
      </c>
      <c r="D384">
        <v>0.0003281099779997021</v>
      </c>
      <c r="E384">
        <v>0.006437350064516068</v>
      </c>
    </row>
    <row r="385" spans="1:5">
      <c r="A385">
        <v>384</v>
      </c>
      <c r="B385">
        <v>0.03466834500432014</v>
      </c>
      <c r="C385">
        <v>0.1186497136950493</v>
      </c>
      <c r="D385">
        <v>0.0006017456180416048</v>
      </c>
      <c r="E385">
        <v>0.007039675954729319</v>
      </c>
    </row>
    <row r="386" spans="1:5">
      <c r="A386">
        <v>385</v>
      </c>
      <c r="B386">
        <v>0.03051649779081345</v>
      </c>
      <c r="C386">
        <v>0.09739430993795395</v>
      </c>
      <c r="D386">
        <v>0.0004664273583330214</v>
      </c>
      <c r="E386">
        <v>0.004743624944239855</v>
      </c>
    </row>
    <row r="387" spans="1:5">
      <c r="A387">
        <v>386</v>
      </c>
      <c r="B387">
        <v>0.02619308605790138</v>
      </c>
      <c r="C387">
        <v>0.08862785995006561</v>
      </c>
      <c r="D387">
        <v>0.0003438382700551301</v>
      </c>
      <c r="E387">
        <v>0.003928248304873705</v>
      </c>
    </row>
    <row r="388" spans="1:5">
      <c r="A388">
        <v>387</v>
      </c>
      <c r="B388">
        <v>0.02137985453009605</v>
      </c>
      <c r="C388">
        <v>0.09266366809606552</v>
      </c>
      <c r="D388">
        <v>0.0002293487341376022</v>
      </c>
      <c r="E388">
        <v>0.004294077400118113</v>
      </c>
    </row>
    <row r="389" spans="1:5">
      <c r="A389">
        <v>388</v>
      </c>
      <c r="B389">
        <v>0.04319579899311066</v>
      </c>
      <c r="C389">
        <v>0.1358883529901505</v>
      </c>
      <c r="D389">
        <v>0.0009337383089587092</v>
      </c>
      <c r="E389">
        <v>0.009233622811734676</v>
      </c>
    </row>
    <row r="390" spans="1:5">
      <c r="A390">
        <v>389</v>
      </c>
      <c r="B390">
        <v>0.04572273045778275</v>
      </c>
      <c r="C390">
        <v>0.09895579516887665</v>
      </c>
      <c r="D390">
        <v>0.001046084216795862</v>
      </c>
      <c r="E390">
        <v>0.004896925296634436</v>
      </c>
    </row>
    <row r="391" spans="1:5">
      <c r="A391">
        <v>390</v>
      </c>
      <c r="B391">
        <v>0.04647137224674225</v>
      </c>
      <c r="C391">
        <v>0.1424356698989868</v>
      </c>
      <c r="D391">
        <v>0.001080594840459526</v>
      </c>
      <c r="E391">
        <v>0.01014476083219051</v>
      </c>
    </row>
    <row r="392" spans="1:5">
      <c r="A392">
        <v>391</v>
      </c>
      <c r="B392">
        <v>0.06876321136951447</v>
      </c>
      <c r="C392">
        <v>0.1300950199365616</v>
      </c>
      <c r="D392">
        <v>0.002364991465583444</v>
      </c>
      <c r="E392">
        <v>0.008463158272206783</v>
      </c>
    </row>
    <row r="393" spans="1:5">
      <c r="A393">
        <v>392</v>
      </c>
      <c r="B393">
        <v>0.04120562225580215</v>
      </c>
      <c r="C393">
        <v>0.1250765472650528</v>
      </c>
      <c r="D393">
        <v>0.0008497537928633392</v>
      </c>
      <c r="E393">
        <v>0.007822874933481216</v>
      </c>
    </row>
    <row r="394" spans="1:5">
      <c r="A394">
        <v>393</v>
      </c>
      <c r="B394">
        <v>0.04107718169689178</v>
      </c>
      <c r="C394">
        <v>0.1113760322332382</v>
      </c>
      <c r="D394">
        <v>0.000844470108859241</v>
      </c>
      <c r="E394">
        <v>0.006203113123774529</v>
      </c>
    </row>
    <row r="395" spans="1:5">
      <c r="A395">
        <v>394</v>
      </c>
      <c r="B395">
        <v>0.04267970100045204</v>
      </c>
      <c r="C395">
        <v>0.07353360205888748</v>
      </c>
      <c r="D395">
        <v>0.0009115818538703024</v>
      </c>
      <c r="E395">
        <v>0.002704398240894079</v>
      </c>
    </row>
    <row r="396" spans="1:5">
      <c r="A396">
        <v>395</v>
      </c>
      <c r="B396">
        <v>0.04219406098127365</v>
      </c>
      <c r="C396">
        <v>0.1220355108380318</v>
      </c>
      <c r="D396">
        <v>0.0008909731404855847</v>
      </c>
      <c r="E396">
        <v>0.0074471365660429</v>
      </c>
    </row>
    <row r="397" spans="1:5">
      <c r="A397">
        <v>396</v>
      </c>
      <c r="B397">
        <v>0.0423545129597187</v>
      </c>
      <c r="C397">
        <v>0.1173481345176697</v>
      </c>
      <c r="D397">
        <v>0.0008977563120424747</v>
      </c>
      <c r="E397">
        <v>0.006886096205562353</v>
      </c>
    </row>
    <row r="398" spans="1:5">
      <c r="A398">
        <v>397</v>
      </c>
      <c r="B398">
        <v>0.03439135849475861</v>
      </c>
      <c r="C398">
        <v>0.07868421822786331</v>
      </c>
      <c r="D398">
        <v>0.0005921866977587342</v>
      </c>
      <c r="E398">
        <v>0.003096407046541572</v>
      </c>
    </row>
    <row r="399" spans="1:5">
      <c r="A399">
        <v>398</v>
      </c>
      <c r="B399">
        <v>0.03590738400816917</v>
      </c>
      <c r="C399">
        <v>0.1169004440307617</v>
      </c>
      <c r="D399">
        <v>0.0006454744143411517</v>
      </c>
      <c r="E399">
        <v>0.006833661813288927</v>
      </c>
    </row>
    <row r="400" spans="1:5">
      <c r="A400">
        <v>399</v>
      </c>
      <c r="B400">
        <v>0.0361454039812088</v>
      </c>
      <c r="C400">
        <v>0.1102294996380806</v>
      </c>
      <c r="D400">
        <v>0.0006540498579852283</v>
      </c>
      <c r="E400">
        <v>0.006076075602322817</v>
      </c>
    </row>
    <row r="401" spans="1:5">
      <c r="A401">
        <v>400</v>
      </c>
      <c r="B401">
        <v>0.02860187366604805</v>
      </c>
      <c r="C401">
        <v>0.1024858057498932</v>
      </c>
      <c r="D401">
        <v>0.0004098385979887098</v>
      </c>
      <c r="E401">
        <v>0.005252475384622812</v>
      </c>
    </row>
    <row r="402" spans="1:5">
      <c r="A402">
        <v>401</v>
      </c>
      <c r="B402">
        <v>0.02151129581034184</v>
      </c>
      <c r="C402">
        <v>0.1103202104568481</v>
      </c>
      <c r="D402">
        <v>0.000232173188123852</v>
      </c>
      <c r="E402">
        <v>0.006086080800741911</v>
      </c>
    </row>
    <row r="403" spans="1:5">
      <c r="A403">
        <v>402</v>
      </c>
      <c r="B403">
        <v>0.04504715651273727</v>
      </c>
      <c r="C403">
        <v>0.1355688869953156</v>
      </c>
      <c r="D403">
        <v>0.001015428570099175</v>
      </c>
      <c r="E403">
        <v>0.009190268814563751</v>
      </c>
    </row>
    <row r="404" spans="1:5">
      <c r="A404">
        <v>403</v>
      </c>
      <c r="B404">
        <v>0.04496663436293602</v>
      </c>
      <c r="C404">
        <v>0.06239677220582962</v>
      </c>
      <c r="D404">
        <v>0.001011804793961346</v>
      </c>
      <c r="E404">
        <v>0.001947484561242163</v>
      </c>
    </row>
    <row r="405" spans="1:5">
      <c r="A405">
        <v>404</v>
      </c>
      <c r="B405">
        <v>0.04567266255617142</v>
      </c>
      <c r="C405">
        <v>0.1348484009504318</v>
      </c>
      <c r="D405">
        <v>0.001043802010826766</v>
      </c>
      <c r="E405">
        <v>0.009092851541936398</v>
      </c>
    </row>
    <row r="406" spans="1:5">
      <c r="A406">
        <v>405</v>
      </c>
      <c r="B406">
        <v>0.04945619776844978</v>
      </c>
      <c r="C406">
        <v>0.1118536740541458</v>
      </c>
      <c r="D406">
        <v>0.001223764033056796</v>
      </c>
      <c r="E406">
        <v>0.006256428547203541</v>
      </c>
    </row>
    <row r="407" spans="1:5">
      <c r="A407">
        <v>406</v>
      </c>
      <c r="B407">
        <v>0.0373857170343399</v>
      </c>
      <c r="C407">
        <v>0.1170303523540497</v>
      </c>
      <c r="D407">
        <v>0.0006996526499278843</v>
      </c>
      <c r="E407">
        <v>0.006848858669400215</v>
      </c>
    </row>
    <row r="408" spans="1:5">
      <c r="A408">
        <v>407</v>
      </c>
      <c r="B408">
        <v>0.02338633872568607</v>
      </c>
      <c r="C408">
        <v>0.08309877663850784</v>
      </c>
      <c r="D408">
        <v>0.0002742678043432534</v>
      </c>
      <c r="E408">
        <v>0.003453511279076338</v>
      </c>
    </row>
    <row r="409" spans="1:5">
      <c r="A409">
        <v>408</v>
      </c>
      <c r="B409">
        <v>0.03374584391713142</v>
      </c>
      <c r="C409">
        <v>0.124947801232338</v>
      </c>
      <c r="D409">
        <v>0.0005701984628103673</v>
      </c>
      <c r="E409">
        <v>0.007806784007698298</v>
      </c>
    </row>
    <row r="410" spans="1:5">
      <c r="A410">
        <v>409</v>
      </c>
      <c r="B410">
        <v>0.03193242102861404</v>
      </c>
      <c r="C410">
        <v>0.09246402978897095</v>
      </c>
      <c r="D410">
        <v>0.0005106473108753562</v>
      </c>
      <c r="E410">
        <v>0.004275606013834476</v>
      </c>
    </row>
    <row r="411" spans="1:5">
      <c r="A411">
        <v>410</v>
      </c>
      <c r="B411">
        <v>0.03282906487584114</v>
      </c>
      <c r="C411">
        <v>0.1276176869869232</v>
      </c>
      <c r="D411">
        <v>0.0005396814667619765</v>
      </c>
      <c r="E411">
        <v>0.008143944665789604</v>
      </c>
    </row>
    <row r="412" spans="1:5">
      <c r="A412">
        <v>411</v>
      </c>
      <c r="B412">
        <v>0.04491908475756645</v>
      </c>
      <c r="C412">
        <v>0.158371165394783</v>
      </c>
      <c r="D412">
        <v>0.001009669969789684</v>
      </c>
      <c r="E412">
        <v>0.01254152227193117</v>
      </c>
    </row>
    <row r="413" spans="1:5">
      <c r="A413">
        <v>412</v>
      </c>
      <c r="B413">
        <v>0.0525432750582695</v>
      </c>
      <c r="C413">
        <v>0.1443484127521515</v>
      </c>
      <c r="D413">
        <v>0.001381206559017301</v>
      </c>
      <c r="E413">
        <v>0.01041903998702765</v>
      </c>
    </row>
    <row r="414" spans="1:5">
      <c r="A414">
        <v>413</v>
      </c>
      <c r="B414">
        <v>0.04359664022922516</v>
      </c>
      <c r="C414">
        <v>0.07374953478574753</v>
      </c>
      <c r="D414">
        <v>0.0009511423413641751</v>
      </c>
      <c r="E414">
        <v>0.002720305928960443</v>
      </c>
    </row>
    <row r="415" spans="1:5">
      <c r="A415">
        <v>414</v>
      </c>
      <c r="B415">
        <v>0.03370905295014381</v>
      </c>
      <c r="C415">
        <v>0.121808260679245</v>
      </c>
      <c r="D415">
        <v>0.000568958988878876</v>
      </c>
      <c r="E415">
        <v>0.007419435307383537</v>
      </c>
    </row>
    <row r="416" spans="1:5">
      <c r="A416">
        <v>415</v>
      </c>
      <c r="B416">
        <v>0.05397224053740501</v>
      </c>
      <c r="C416">
        <v>0.1463346183300018</v>
      </c>
      <c r="D416">
        <v>0.001457310048863292</v>
      </c>
      <c r="E416">
        <v>0.01070771925151348</v>
      </c>
    </row>
    <row r="417" spans="1:5">
      <c r="A417">
        <v>416</v>
      </c>
      <c r="B417">
        <v>0.04906584694981575</v>
      </c>
      <c r="C417">
        <v>0.1132743507623672</v>
      </c>
      <c r="D417">
        <v>0.001204537809826434</v>
      </c>
      <c r="E417">
        <v>0.006416347809135914</v>
      </c>
    </row>
    <row r="418" spans="1:5">
      <c r="A418">
        <v>417</v>
      </c>
      <c r="B418">
        <v>0.03808039799332619</v>
      </c>
      <c r="C418">
        <v>0.12039814889431</v>
      </c>
      <c r="D418">
        <v>0.0007258675759658217</v>
      </c>
      <c r="E418">
        <v>0.007248665671795607</v>
      </c>
    </row>
    <row r="419" spans="1:5">
      <c r="A419">
        <v>418</v>
      </c>
      <c r="B419">
        <v>0.03184541687369347</v>
      </c>
      <c r="C419">
        <v>0.1294440627098083</v>
      </c>
      <c r="D419">
        <v>0.0005078747635707259</v>
      </c>
      <c r="E419">
        <v>0.008378692902624607</v>
      </c>
    </row>
    <row r="420" spans="1:5">
      <c r="A420">
        <v>419</v>
      </c>
      <c r="B420">
        <v>0.02573616616427898</v>
      </c>
      <c r="C420">
        <v>0.1003330275416374</v>
      </c>
      <c r="D420">
        <v>0.0003319848910905421</v>
      </c>
      <c r="E420">
        <v>0.005034167785197496</v>
      </c>
    </row>
    <row r="421" spans="1:5">
      <c r="A421">
        <v>420</v>
      </c>
      <c r="B421">
        <v>0.02907881885766983</v>
      </c>
      <c r="C421">
        <v>0.1301008015871048</v>
      </c>
      <c r="D421">
        <v>0.000423598918132484</v>
      </c>
      <c r="E421">
        <v>0.008463920094072819</v>
      </c>
    </row>
    <row r="422" spans="1:5">
      <c r="A422">
        <v>421</v>
      </c>
      <c r="B422">
        <v>0.02326709218323231</v>
      </c>
      <c r="C422">
        <v>0.09909668564796448</v>
      </c>
      <c r="D422">
        <v>0.0002714890288189054</v>
      </c>
      <c r="E422">
        <v>0.004910885822027922</v>
      </c>
    </row>
    <row r="423" spans="1:5">
      <c r="A423">
        <v>422</v>
      </c>
      <c r="B423">
        <v>0.02534120343625546</v>
      </c>
      <c r="C423">
        <v>0.1179751306772232</v>
      </c>
      <c r="D423">
        <v>0.0003218987258151174</v>
      </c>
      <c r="E423">
        <v>0.006959876045584679</v>
      </c>
    </row>
    <row r="424" spans="1:5">
      <c r="A424">
        <v>423</v>
      </c>
      <c r="B424">
        <v>0.02565963938832283</v>
      </c>
      <c r="C424">
        <v>0.08884094655513763</v>
      </c>
      <c r="D424">
        <v>0.000330019072862342</v>
      </c>
      <c r="E424">
        <v>0.003947168122977018</v>
      </c>
    </row>
    <row r="425" spans="1:5">
      <c r="A425">
        <v>424</v>
      </c>
      <c r="B425">
        <v>0.03066151402890682</v>
      </c>
      <c r="C425">
        <v>0.09196223318576813</v>
      </c>
      <c r="D425">
        <v>0.0004708750348072499</v>
      </c>
      <c r="E425">
        <v>0.004229336977005005</v>
      </c>
    </row>
    <row r="426" spans="1:5">
      <c r="A426">
        <v>425</v>
      </c>
      <c r="B426">
        <v>0.04096830263733864</v>
      </c>
      <c r="C426">
        <v>0.1395828127861023</v>
      </c>
      <c r="D426">
        <v>0.0008400118094868958</v>
      </c>
      <c r="E426">
        <v>0.009742491878569126</v>
      </c>
    </row>
    <row r="427" spans="1:5">
      <c r="A427">
        <v>426</v>
      </c>
      <c r="B427">
        <v>0.04407013580203056</v>
      </c>
      <c r="C427">
        <v>0.1353589594364166</v>
      </c>
      <c r="D427">
        <v>0.0009718998335301876</v>
      </c>
      <c r="E427">
        <v>0.009161834605038166</v>
      </c>
    </row>
    <row r="428" spans="1:5">
      <c r="A428">
        <v>427</v>
      </c>
      <c r="B428">
        <v>0.02538782358169556</v>
      </c>
      <c r="C428">
        <v>0.1108065620064735</v>
      </c>
      <c r="D428">
        <v>0.0003230822912883013</v>
      </c>
      <c r="E428">
        <v>0.00613985862582922</v>
      </c>
    </row>
    <row r="429" spans="1:5">
      <c r="A429">
        <v>428</v>
      </c>
      <c r="B429">
        <v>0.03495367616415024</v>
      </c>
      <c r="C429">
        <v>0.1318653076887131</v>
      </c>
      <c r="D429">
        <v>0.0006116913864389062</v>
      </c>
      <c r="E429">
        <v>0.008695040829479694</v>
      </c>
    </row>
    <row r="430" spans="1:5">
      <c r="A430">
        <v>429</v>
      </c>
      <c r="B430">
        <v>0.03839946165680885</v>
      </c>
      <c r="C430">
        <v>0.07493741065263748</v>
      </c>
      <c r="D430">
        <v>0.000738071626983583</v>
      </c>
      <c r="E430">
        <v>0.002808620454743505</v>
      </c>
    </row>
    <row r="431" spans="1:5">
      <c r="A431">
        <v>430</v>
      </c>
      <c r="B431">
        <v>0.03617661073803902</v>
      </c>
      <c r="C431">
        <v>0.1302457451820374</v>
      </c>
      <c r="D431">
        <v>0.0006551863625645638</v>
      </c>
      <c r="E431">
        <v>0.008482789620757103</v>
      </c>
    </row>
    <row r="432" spans="1:5">
      <c r="A432">
        <v>431</v>
      </c>
      <c r="B432">
        <v>0.0452662855386734</v>
      </c>
      <c r="C432">
        <v>0.1193360164761543</v>
      </c>
      <c r="D432">
        <v>0.001025331439450383</v>
      </c>
      <c r="E432">
        <v>0.00712135573849082</v>
      </c>
    </row>
    <row r="433" spans="1:5">
      <c r="A433">
        <v>432</v>
      </c>
      <c r="B433">
        <v>0.02764590084552765</v>
      </c>
      <c r="C433">
        <v>0.120927706360817</v>
      </c>
      <c r="D433">
        <v>0.0003829610359389335</v>
      </c>
      <c r="E433">
        <v>0.00731256790459156</v>
      </c>
    </row>
    <row r="434" spans="1:5">
      <c r="A434">
        <v>433</v>
      </c>
      <c r="B434">
        <v>0.02501031011343002</v>
      </c>
      <c r="C434">
        <v>0.07841759920120239</v>
      </c>
      <c r="D434">
        <v>0.0003135711885988712</v>
      </c>
      <c r="E434">
        <v>0.003075473476201296</v>
      </c>
    </row>
    <row r="435" spans="1:5">
      <c r="A435">
        <v>434</v>
      </c>
      <c r="B435">
        <v>0.03563273325562477</v>
      </c>
      <c r="C435">
        <v>0.1438569277524948</v>
      </c>
      <c r="D435">
        <v>0.0006356594385579228</v>
      </c>
      <c r="E435">
        <v>0.01034822128713131</v>
      </c>
    </row>
    <row r="436" spans="1:5">
      <c r="A436">
        <v>435</v>
      </c>
      <c r="B436">
        <v>0.03657178580760956</v>
      </c>
      <c r="C436">
        <v>0.07145265489816666</v>
      </c>
      <c r="D436">
        <v>0.0006695615593343973</v>
      </c>
      <c r="E436">
        <v>0.002553555183112621</v>
      </c>
    </row>
    <row r="437" spans="1:5">
      <c r="A437">
        <v>436</v>
      </c>
      <c r="B437">
        <v>0.02903810515999794</v>
      </c>
      <c r="C437">
        <v>0.1245028972625732</v>
      </c>
      <c r="D437">
        <v>0.0004224197764415294</v>
      </c>
      <c r="E437">
        <v>0.007751299999654293</v>
      </c>
    </row>
    <row r="438" spans="1:5">
      <c r="A438">
        <v>437</v>
      </c>
      <c r="B438">
        <v>0.02892340533435345</v>
      </c>
      <c r="C438">
        <v>0.1091332882642746</v>
      </c>
      <c r="D438">
        <v>0.0004190960607957095</v>
      </c>
      <c r="E438">
        <v>0.005955853033810854</v>
      </c>
    </row>
    <row r="439" spans="1:5">
      <c r="A439">
        <v>438</v>
      </c>
      <c r="B439">
        <v>0.03218907117843628</v>
      </c>
      <c r="C439">
        <v>0.1255035400390625</v>
      </c>
      <c r="D439">
        <v>0.000518882879987359</v>
      </c>
      <c r="E439">
        <v>0.007876383140683174</v>
      </c>
    </row>
    <row r="440" spans="1:5">
      <c r="A440">
        <v>439</v>
      </c>
      <c r="B440">
        <v>0.0401374064385891</v>
      </c>
      <c r="C440">
        <v>0.1510061323642731</v>
      </c>
      <c r="D440">
        <v>0.0008063206914812326</v>
      </c>
      <c r="E440">
        <v>0.0114022409543395</v>
      </c>
    </row>
    <row r="441" spans="1:5">
      <c r="A441">
        <v>440</v>
      </c>
      <c r="B441">
        <v>0.03875314444303513</v>
      </c>
      <c r="C441">
        <v>0.1264961361885071</v>
      </c>
      <c r="D441">
        <v>0.00075171870412305</v>
      </c>
      <c r="E441">
        <v>0.008001451380550861</v>
      </c>
    </row>
    <row r="442" spans="1:5">
      <c r="A442">
        <v>441</v>
      </c>
      <c r="B442">
        <v>0.02655014581978321</v>
      </c>
      <c r="C442">
        <v>0.1236480474472046</v>
      </c>
      <c r="D442">
        <v>0.0003532708797138184</v>
      </c>
      <c r="E442">
        <v>0.007645236328244209</v>
      </c>
    </row>
    <row r="443" spans="1:5">
      <c r="A443">
        <v>442</v>
      </c>
      <c r="B443">
        <v>0.03051712363958359</v>
      </c>
      <c r="C443">
        <v>0.1106021925806999</v>
      </c>
      <c r="D443">
        <v>0.0004664633888751268</v>
      </c>
      <c r="E443">
        <v>0.006117238663136959</v>
      </c>
    </row>
    <row r="444" spans="1:5">
      <c r="A444">
        <v>443</v>
      </c>
      <c r="B444">
        <v>0.02341435477137566</v>
      </c>
      <c r="C444">
        <v>0.1048507541418076</v>
      </c>
      <c r="D444">
        <v>0.0002749320701695979</v>
      </c>
      <c r="E444">
        <v>0.005497656762599945</v>
      </c>
    </row>
    <row r="445" spans="1:5">
      <c r="A445">
        <v>444</v>
      </c>
      <c r="B445">
        <v>0.04785904660820961</v>
      </c>
      <c r="C445">
        <v>0.1468218713998795</v>
      </c>
      <c r="D445">
        <v>0.00114606018178165</v>
      </c>
      <c r="E445">
        <v>0.01077914703637362</v>
      </c>
    </row>
    <row r="446" spans="1:5">
      <c r="A446">
        <v>445</v>
      </c>
      <c r="B446">
        <v>0.06435257196426392</v>
      </c>
      <c r="C446">
        <v>0.1005732044577599</v>
      </c>
      <c r="D446">
        <v>0.002071444178000093</v>
      </c>
      <c r="E446">
        <v>0.005058301612734795</v>
      </c>
    </row>
    <row r="447" spans="1:5">
      <c r="A447">
        <v>446</v>
      </c>
      <c r="B447">
        <v>0.05429480224847794</v>
      </c>
      <c r="C447">
        <v>0.1126862317323685</v>
      </c>
      <c r="D447">
        <v>0.001474779797717929</v>
      </c>
      <c r="E447">
        <v>0.006349911447614431</v>
      </c>
    </row>
    <row r="448" spans="1:5">
      <c r="A448">
        <v>447</v>
      </c>
      <c r="B448">
        <v>0.03586431220173836</v>
      </c>
      <c r="C448">
        <v>0.05144935473799706</v>
      </c>
      <c r="D448">
        <v>0.0006439415737986565</v>
      </c>
      <c r="E448">
        <v>0.001324335229583085</v>
      </c>
    </row>
    <row r="449" spans="1:5">
      <c r="A449">
        <v>448</v>
      </c>
      <c r="B449">
        <v>0.02632796764373779</v>
      </c>
      <c r="C449">
        <v>0.1234668791294098</v>
      </c>
      <c r="D449">
        <v>0.0003473981050774455</v>
      </c>
      <c r="E449">
        <v>0.007622852455824614</v>
      </c>
    </row>
    <row r="450" spans="1:5">
      <c r="A450">
        <v>449</v>
      </c>
      <c r="B450">
        <v>0.0347970724105835</v>
      </c>
      <c r="C450">
        <v>0.07505352050065994</v>
      </c>
      <c r="D450">
        <v>0.0006062356987968087</v>
      </c>
      <c r="E450">
        <v>0.002817334141582251</v>
      </c>
    </row>
    <row r="451" spans="1:5">
      <c r="A451">
        <v>450</v>
      </c>
      <c r="B451">
        <v>0.02096300944685936</v>
      </c>
      <c r="C451">
        <v>0.1220986396074295</v>
      </c>
      <c r="D451">
        <v>0.0002205417840741575</v>
      </c>
      <c r="E451">
        <v>0.007454856764525175</v>
      </c>
    </row>
    <row r="452" spans="1:5">
      <c r="A452">
        <v>451</v>
      </c>
      <c r="B452">
        <v>0.02928842790424824</v>
      </c>
      <c r="C452">
        <v>0.1072144359350204</v>
      </c>
      <c r="D452">
        <v>0.0004297240811865777</v>
      </c>
      <c r="E452">
        <v>0.005748286377638578</v>
      </c>
    </row>
    <row r="453" spans="1:5">
      <c r="A453">
        <v>452</v>
      </c>
      <c r="B453">
        <v>0.026523157954216</v>
      </c>
      <c r="C453">
        <v>0.1184800714254379</v>
      </c>
      <c r="D453">
        <v>0.0003525573702063411</v>
      </c>
      <c r="E453">
        <v>0.007019583601504564</v>
      </c>
    </row>
    <row r="454" spans="1:5">
      <c r="A454">
        <v>453</v>
      </c>
      <c r="B454">
        <v>0.02384600974619389</v>
      </c>
      <c r="C454">
        <v>0.116640992462635</v>
      </c>
      <c r="D454">
        <v>0.0002851345634553581</v>
      </c>
      <c r="E454">
        <v>0.006803380791097879</v>
      </c>
    </row>
    <row r="455" spans="1:5">
      <c r="A455">
        <v>454</v>
      </c>
      <c r="B455">
        <v>0.04958641901612282</v>
      </c>
      <c r="C455">
        <v>0.1283766478300095</v>
      </c>
      <c r="D455">
        <v>0.001230225316248834</v>
      </c>
      <c r="E455">
        <v>0.00824110209941864</v>
      </c>
    </row>
    <row r="456" spans="1:5">
      <c r="A456">
        <v>455</v>
      </c>
      <c r="B456">
        <v>0.06356815248727798</v>
      </c>
      <c r="C456">
        <v>0.1602370291948318</v>
      </c>
      <c r="D456">
        <v>0.002021274529397488</v>
      </c>
      <c r="E456">
        <v>0.01283877249807119</v>
      </c>
    </row>
    <row r="457" spans="1:5">
      <c r="A457">
        <v>456</v>
      </c>
      <c r="B457">
        <v>0.05721119791269302</v>
      </c>
      <c r="C457">
        <v>0.1032446920871735</v>
      </c>
      <c r="D457">
        <v>0.001637380803003907</v>
      </c>
      <c r="E457">
        <v>0.005330553743988276</v>
      </c>
    </row>
    <row r="458" spans="1:5">
      <c r="A458">
        <v>457</v>
      </c>
      <c r="B458">
        <v>0.0521315298974514</v>
      </c>
      <c r="C458">
        <v>0.08319910615682602</v>
      </c>
      <c r="D458">
        <v>0.001359668327495456</v>
      </c>
      <c r="E458">
        <v>0.003461866639554501</v>
      </c>
    </row>
    <row r="459" spans="1:5">
      <c r="A459">
        <v>458</v>
      </c>
      <c r="B459">
        <v>0.05289829894900322</v>
      </c>
      <c r="C459">
        <v>0.1430706828832626</v>
      </c>
      <c r="D459">
        <v>0.00139993557240814</v>
      </c>
      <c r="E459">
        <v>0.01023543067276478</v>
      </c>
    </row>
    <row r="460" spans="1:5">
      <c r="A460">
        <v>459</v>
      </c>
      <c r="B460">
        <v>0.04964405298233032</v>
      </c>
      <c r="C460">
        <v>0.1053894087672234</v>
      </c>
      <c r="D460">
        <v>0.001233087270520627</v>
      </c>
      <c r="E460">
        <v>0.005554285366088152</v>
      </c>
    </row>
    <row r="461" spans="1:5">
      <c r="A461">
        <v>460</v>
      </c>
      <c r="B461">
        <v>0.05193258821964264</v>
      </c>
      <c r="C461">
        <v>0.1387675553560257</v>
      </c>
      <c r="D461">
        <v>0.00134931830689311</v>
      </c>
      <c r="E461">
        <v>0.009629039093852043</v>
      </c>
    </row>
    <row r="462" spans="1:5">
      <c r="A462">
        <v>461</v>
      </c>
      <c r="B462">
        <v>0.06153075769543648</v>
      </c>
      <c r="C462">
        <v>0.09506349265575409</v>
      </c>
      <c r="D462">
        <v>0.001893838285468519</v>
      </c>
      <c r="E462">
        <v>0.004519355949014425</v>
      </c>
    </row>
    <row r="463" spans="1:5">
      <c r="A463">
        <v>462</v>
      </c>
      <c r="B463">
        <v>0.05271035060286522</v>
      </c>
      <c r="C463">
        <v>0.1252813190221786</v>
      </c>
      <c r="D463">
        <v>0.00139001221396029</v>
      </c>
      <c r="E463">
        <v>0.007848527282476425</v>
      </c>
    </row>
    <row r="464" spans="1:5">
      <c r="A464">
        <v>463</v>
      </c>
      <c r="B464">
        <v>0.03565674275159836</v>
      </c>
      <c r="C464">
        <v>0.1359806805849075</v>
      </c>
      <c r="D464">
        <v>0.0006365234148688614</v>
      </c>
      <c r="E464">
        <v>0.009246194735169411</v>
      </c>
    </row>
    <row r="465" spans="1:5">
      <c r="A465">
        <v>464</v>
      </c>
      <c r="B465">
        <v>0.02697986736893654</v>
      </c>
      <c r="C465">
        <v>0.1202458366751671</v>
      </c>
      <c r="D465">
        <v>0.0003647787671070546</v>
      </c>
      <c r="E465">
        <v>0.00723035354167223</v>
      </c>
    </row>
    <row r="466" spans="1:5">
      <c r="A466">
        <v>465</v>
      </c>
      <c r="B466">
        <v>0.05655949935317039</v>
      </c>
      <c r="C466">
        <v>0.1480541676282883</v>
      </c>
      <c r="D466">
        <v>0.001600311021320522</v>
      </c>
      <c r="E466">
        <v>0.01096083875745535</v>
      </c>
    </row>
    <row r="467" spans="1:5">
      <c r="A467">
        <v>466</v>
      </c>
      <c r="B467">
        <v>0.05085559189319611</v>
      </c>
      <c r="C467">
        <v>0.09024724364280701</v>
      </c>
      <c r="D467">
        <v>0.001293968758545816</v>
      </c>
      <c r="E467">
        <v>0.004073104821145535</v>
      </c>
    </row>
    <row r="468" spans="1:5">
      <c r="A468">
        <v>467</v>
      </c>
      <c r="B468">
        <v>0.03970345109701157</v>
      </c>
      <c r="C468">
        <v>0.09882081300020218</v>
      </c>
      <c r="D468">
        <v>0.0007890049018897116</v>
      </c>
      <c r="E468">
        <v>0.004883599001914263</v>
      </c>
    </row>
    <row r="469" spans="1:5">
      <c r="A469">
        <v>468</v>
      </c>
      <c r="B469">
        <v>0.03792876005172729</v>
      </c>
      <c r="C469">
        <v>0.1311352699995041</v>
      </c>
      <c r="D469">
        <v>0.0007201184052973986</v>
      </c>
      <c r="E469">
        <v>0.008599053137004375</v>
      </c>
    </row>
    <row r="470" spans="1:5">
      <c r="A470">
        <v>469</v>
      </c>
      <c r="B470">
        <v>0.03077628836035728</v>
      </c>
      <c r="C470">
        <v>0.06558223813772202</v>
      </c>
      <c r="D470">
        <v>0.0004744133329950273</v>
      </c>
      <c r="E470">
        <v>0.002151338150724769</v>
      </c>
    </row>
    <row r="471" spans="1:5">
      <c r="A471">
        <v>470</v>
      </c>
      <c r="B471">
        <v>0.03453793376684189</v>
      </c>
      <c r="C471">
        <v>0.1304084211587906</v>
      </c>
      <c r="D471">
        <v>0.0005972579820081592</v>
      </c>
      <c r="E471">
        <v>0.00850400235503912</v>
      </c>
    </row>
    <row r="472" spans="1:5">
      <c r="A472">
        <v>471</v>
      </c>
      <c r="B472">
        <v>0.03939711302518845</v>
      </c>
      <c r="C472">
        <v>0.04810826480388641</v>
      </c>
      <c r="D472">
        <v>0.0007768903160467744</v>
      </c>
      <c r="E472">
        <v>0.001158026745542884</v>
      </c>
    </row>
    <row r="473" spans="1:5">
      <c r="A473">
        <v>472</v>
      </c>
      <c r="B473">
        <v>0.02924422919750214</v>
      </c>
      <c r="C473">
        <v>0.1121559217572212</v>
      </c>
      <c r="D473">
        <v>0.0004284368187654763</v>
      </c>
      <c r="E473">
        <v>0.006290299817919731</v>
      </c>
    </row>
    <row r="474" spans="1:5">
      <c r="A474">
        <v>473</v>
      </c>
      <c r="B474">
        <v>0.02671693451702595</v>
      </c>
      <c r="C474">
        <v>0.09112022817134857</v>
      </c>
      <c r="D474">
        <v>0.000357721874024719</v>
      </c>
      <c r="E474">
        <v>0.004152272362262011</v>
      </c>
    </row>
    <row r="475" spans="1:5">
      <c r="A475">
        <v>474</v>
      </c>
      <c r="B475">
        <v>0.04913033545017242</v>
      </c>
      <c r="C475">
        <v>0.1352541148662567</v>
      </c>
      <c r="D475">
        <v>0.001207719673402607</v>
      </c>
      <c r="E475">
        <v>0.009147663600742817</v>
      </c>
    </row>
    <row r="476" spans="1:5">
      <c r="A476">
        <v>475</v>
      </c>
      <c r="B476">
        <v>0.07959800958633423</v>
      </c>
      <c r="C476">
        <v>0.1120742708444595</v>
      </c>
      <c r="D476">
        <v>0.003168746829032898</v>
      </c>
      <c r="E476">
        <v>0.006281145848333836</v>
      </c>
    </row>
    <row r="477" spans="1:5">
      <c r="A477">
        <v>476</v>
      </c>
      <c r="B477">
        <v>0.06950149685144424</v>
      </c>
      <c r="C477">
        <v>0.141538679599762</v>
      </c>
      <c r="D477">
        <v>0.002416053554043174</v>
      </c>
      <c r="E477">
        <v>0.01001742482185364</v>
      </c>
    </row>
    <row r="478" spans="1:5">
      <c r="A478">
        <v>477</v>
      </c>
      <c r="B478">
        <v>0.07136960327625275</v>
      </c>
      <c r="C478">
        <v>0.1437477767467499</v>
      </c>
      <c r="D478">
        <v>0.002547634765505791</v>
      </c>
      <c r="E478">
        <v>0.01033253502100706</v>
      </c>
    </row>
    <row r="479" spans="1:5">
      <c r="A479">
        <v>478</v>
      </c>
      <c r="B479">
        <v>0.07103098928928375</v>
      </c>
      <c r="C479">
        <v>0.136957123875618</v>
      </c>
      <c r="D479">
        <v>0.00252352561801672</v>
      </c>
      <c r="E479">
        <v>0.009379453025758266</v>
      </c>
    </row>
    <row r="480" spans="1:5">
      <c r="A480">
        <v>479</v>
      </c>
      <c r="B480">
        <v>0.06190973520278931</v>
      </c>
      <c r="C480">
        <v>0.1162131801247597</v>
      </c>
      <c r="D480">
        <v>0.001917232759296894</v>
      </c>
      <c r="E480">
        <v>0.006753576453775167</v>
      </c>
    </row>
    <row r="481" spans="1:5">
      <c r="A481">
        <v>480</v>
      </c>
      <c r="B481">
        <v>0.0389849916100502</v>
      </c>
      <c r="C481">
        <v>0.1229419335722923</v>
      </c>
      <c r="D481">
        <v>0.0007607397274114192</v>
      </c>
      <c r="E481">
        <v>0.007558183744549751</v>
      </c>
    </row>
    <row r="482" spans="1:5">
      <c r="A482">
        <v>481</v>
      </c>
      <c r="B482">
        <v>0.02834091335535049</v>
      </c>
      <c r="C482">
        <v>0.1077862828969955</v>
      </c>
      <c r="D482">
        <v>0.0004024288791697472</v>
      </c>
      <c r="E482">
        <v>0.005809766240417957</v>
      </c>
    </row>
    <row r="483" spans="1:5">
      <c r="A483">
        <v>482</v>
      </c>
      <c r="B483">
        <v>0.03730355575680733</v>
      </c>
      <c r="C483">
        <v>0.1277636289596558</v>
      </c>
      <c r="D483">
        <v>0.0006966032087802887</v>
      </c>
      <c r="E483">
        <v>0.008162598125636578</v>
      </c>
    </row>
    <row r="484" spans="1:5">
      <c r="A484">
        <v>483</v>
      </c>
      <c r="B484">
        <v>0.03398900479078293</v>
      </c>
      <c r="C484">
        <v>0.09491230547428131</v>
      </c>
      <c r="D484">
        <v>0.0005784518434666097</v>
      </c>
      <c r="E484">
        <v>0.004504998680204153</v>
      </c>
    </row>
    <row r="485" spans="1:5">
      <c r="A485">
        <v>484</v>
      </c>
      <c r="B485">
        <v>0.0329013429582119</v>
      </c>
      <c r="C485">
        <v>0.1219396442174911</v>
      </c>
      <c r="D485">
        <v>0.0005420752568170428</v>
      </c>
      <c r="E485">
        <v>0.007435464765876532</v>
      </c>
    </row>
    <row r="486" spans="1:5">
      <c r="A486">
        <v>485</v>
      </c>
      <c r="B486">
        <v>0.03308019787073135</v>
      </c>
      <c r="C486">
        <v>0.1263907998800278</v>
      </c>
      <c r="D486">
        <v>0.0005479757091961801</v>
      </c>
      <c r="E486">
        <v>0.007988142780959606</v>
      </c>
    </row>
    <row r="487" spans="1:5">
      <c r="A487">
        <v>486</v>
      </c>
      <c r="B487">
        <v>0.03419194743037224</v>
      </c>
      <c r="C487">
        <v>0.1274438947439194</v>
      </c>
      <c r="D487">
        <v>0.0005853709881193936</v>
      </c>
      <c r="E487">
        <v>0.008121798746287823</v>
      </c>
    </row>
    <row r="488" spans="1:5">
      <c r="A488">
        <v>487</v>
      </c>
      <c r="B488">
        <v>0.02360990643501282</v>
      </c>
      <c r="C488">
        <v>0.1247247382998466</v>
      </c>
      <c r="D488">
        <v>0.0002795401960611343</v>
      </c>
      <c r="E488">
        <v>0.007778957020491362</v>
      </c>
    </row>
    <row r="489" spans="1:5">
      <c r="A489">
        <v>488</v>
      </c>
      <c r="B489">
        <v>0.0557398609817028</v>
      </c>
      <c r="C489">
        <v>0.1422954201698303</v>
      </c>
      <c r="D489">
        <v>0.001554292277432978</v>
      </c>
      <c r="E489">
        <v>0.01012481935322285</v>
      </c>
    </row>
    <row r="490" spans="1:5">
      <c r="A490">
        <v>489</v>
      </c>
      <c r="B490">
        <v>0.0609007403254509</v>
      </c>
      <c r="C490">
        <v>0.1080079227685928</v>
      </c>
      <c r="D490">
        <v>0.001855276175774634</v>
      </c>
      <c r="E490">
        <v>0.005833683535456657</v>
      </c>
    </row>
    <row r="491" spans="1:5">
      <c r="A491">
        <v>490</v>
      </c>
      <c r="B491">
        <v>0.04203861951828003</v>
      </c>
      <c r="C491">
        <v>0.118715912103653</v>
      </c>
      <c r="D491">
        <v>0.000884449458681047</v>
      </c>
      <c r="E491">
        <v>0.007047561928629875</v>
      </c>
    </row>
    <row r="492" spans="1:5">
      <c r="A492">
        <v>491</v>
      </c>
      <c r="B492">
        <v>0.02654822170734406</v>
      </c>
      <c r="C492">
        <v>0.1243317350745201</v>
      </c>
      <c r="D492">
        <v>0.0003532312402967364</v>
      </c>
      <c r="E492">
        <v>0.007730017881840467</v>
      </c>
    </row>
    <row r="493" spans="1:5">
      <c r="A493">
        <v>492</v>
      </c>
      <c r="B493">
        <v>0.02390116080641747</v>
      </c>
      <c r="C493">
        <v>0.128935694694519</v>
      </c>
      <c r="D493">
        <v>0.0002864604175556451</v>
      </c>
      <c r="E493">
        <v>0.00831303559243679</v>
      </c>
    </row>
    <row r="494" spans="1:5">
      <c r="A494">
        <v>493</v>
      </c>
      <c r="B494">
        <v>0.05145808309316635</v>
      </c>
      <c r="C494">
        <v>0.1404142528772354</v>
      </c>
      <c r="D494">
        <v>0.001324795302934945</v>
      </c>
      <c r="E494">
        <v>0.009858909994363785</v>
      </c>
    </row>
    <row r="495" spans="1:5">
      <c r="A495">
        <v>494</v>
      </c>
      <c r="B495">
        <v>0.04524198174476624</v>
      </c>
      <c r="C495">
        <v>0.0944315493106842</v>
      </c>
      <c r="D495">
        <v>0.001024247030727565</v>
      </c>
      <c r="E495">
        <v>0.004459487274289131</v>
      </c>
    </row>
    <row r="496" spans="1:5">
      <c r="A496">
        <v>495</v>
      </c>
      <c r="B496">
        <v>0.03813112154603004</v>
      </c>
      <c r="C496">
        <v>0.0941619873046875</v>
      </c>
      <c r="D496">
        <v>0.0007278199191205204</v>
      </c>
      <c r="E496">
        <v>0.004434068221598864</v>
      </c>
    </row>
    <row r="497" spans="1:5">
      <c r="A497">
        <v>496</v>
      </c>
      <c r="B497">
        <v>0.03584783151745796</v>
      </c>
      <c r="C497">
        <v>0.1151599064469337</v>
      </c>
      <c r="D497">
        <v>0.0006433621165342629</v>
      </c>
      <c r="E497">
        <v>0.00663173059001565</v>
      </c>
    </row>
    <row r="498" spans="1:5">
      <c r="A498">
        <v>497</v>
      </c>
      <c r="B498">
        <v>0.03151849657297134</v>
      </c>
      <c r="C498">
        <v>0.0733790248632431</v>
      </c>
      <c r="D498">
        <v>0.0004975362680852413</v>
      </c>
      <c r="E498">
        <v>0.0026930698659271</v>
      </c>
    </row>
    <row r="499" spans="1:5">
      <c r="A499">
        <v>498</v>
      </c>
      <c r="B499">
        <v>0.02535623870790005</v>
      </c>
      <c r="C499">
        <v>0.1128286048769951</v>
      </c>
      <c r="D499">
        <v>0.0003222983214072883</v>
      </c>
      <c r="E499">
        <v>0.006365976296365261</v>
      </c>
    </row>
    <row r="500" spans="1:5">
      <c r="A500">
        <v>499</v>
      </c>
      <c r="B500">
        <v>0.02781114727258682</v>
      </c>
      <c r="C500">
        <v>0.1176507398486137</v>
      </c>
      <c r="D500">
        <v>0.0003875591792166233</v>
      </c>
      <c r="E500">
        <v>0.006921677384525537</v>
      </c>
    </row>
    <row r="501" spans="1:5">
      <c r="A501">
        <v>500</v>
      </c>
      <c r="B501">
        <v>0.0397414043545723</v>
      </c>
      <c r="C501">
        <v>0.1182370111346245</v>
      </c>
      <c r="D501">
        <v>0.0007905191741883755</v>
      </c>
      <c r="E501">
        <v>0.006990824360400438</v>
      </c>
    </row>
    <row r="502" spans="1:5">
      <c r="A502">
        <v>501</v>
      </c>
      <c r="B502">
        <v>0.0209692008793354</v>
      </c>
      <c r="C502">
        <v>0.1072045266628265</v>
      </c>
      <c r="D502">
        <v>0.0002206832432420924</v>
      </c>
      <c r="E502">
        <v>0.005747235380113125</v>
      </c>
    </row>
    <row r="503" spans="1:5">
      <c r="A503">
        <v>502</v>
      </c>
      <c r="B503">
        <v>0.05354517325758934</v>
      </c>
      <c r="C503">
        <v>0.135663241147995</v>
      </c>
      <c r="D503">
        <v>0.001434372388757765</v>
      </c>
      <c r="E503">
        <v>0.009203086607158184</v>
      </c>
    </row>
    <row r="504" spans="1:5">
      <c r="A504">
        <v>503</v>
      </c>
      <c r="B504">
        <v>0.04831717535853386</v>
      </c>
      <c r="C504">
        <v>0.1132057905197144</v>
      </c>
      <c r="D504">
        <v>0.001168104470707476</v>
      </c>
      <c r="E504">
        <v>0.006408606190234423</v>
      </c>
    </row>
    <row r="505" spans="1:5">
      <c r="A505">
        <v>504</v>
      </c>
      <c r="B505">
        <v>0.03764146566390991</v>
      </c>
      <c r="C505">
        <v>0.07853179425001144</v>
      </c>
      <c r="D505">
        <v>0.0007092699524946511</v>
      </c>
      <c r="E505">
        <v>0.003084451658651233</v>
      </c>
    </row>
    <row r="506" spans="1:5">
      <c r="A506">
        <v>505</v>
      </c>
      <c r="B506">
        <v>0.02568722143769264</v>
      </c>
      <c r="C506">
        <v>0.1014248505234718</v>
      </c>
      <c r="D506">
        <v>0.0003307467850390822</v>
      </c>
      <c r="E506">
        <v>0.00514433067291975</v>
      </c>
    </row>
    <row r="507" spans="1:5">
      <c r="A507">
        <v>506</v>
      </c>
      <c r="B507">
        <v>0.03520419076085091</v>
      </c>
      <c r="C507">
        <v>0.1230267882347107</v>
      </c>
      <c r="D507">
        <v>0.0006204979144968092</v>
      </c>
      <c r="E507">
        <v>0.00756862573325634</v>
      </c>
    </row>
    <row r="508" spans="1:5">
      <c r="A508">
        <v>507</v>
      </c>
      <c r="B508">
        <v>0.02711902000010014</v>
      </c>
      <c r="C508">
        <v>0.119791641831398</v>
      </c>
      <c r="D508">
        <v>0.0003685510891955346</v>
      </c>
      <c r="E508">
        <v>0.007175849750638008</v>
      </c>
    </row>
    <row r="509" spans="1:5">
      <c r="A509">
        <v>508</v>
      </c>
      <c r="B509">
        <v>0.04157698526978493</v>
      </c>
      <c r="C509">
        <v>0.1192471385002136</v>
      </c>
      <c r="D509">
        <v>0.0008651536190882325</v>
      </c>
      <c r="E509">
        <v>0.007110769860446453</v>
      </c>
    </row>
    <row r="510" spans="1:5">
      <c r="A510">
        <v>509</v>
      </c>
      <c r="B510">
        <v>0.0279547143727541</v>
      </c>
      <c r="C510">
        <v>0.08538873493671417</v>
      </c>
      <c r="D510">
        <v>0.0003915639244951308</v>
      </c>
      <c r="E510">
        <v>0.003646448953077197</v>
      </c>
    </row>
    <row r="511" spans="1:5">
      <c r="A511">
        <v>510</v>
      </c>
      <c r="B511">
        <v>0.04405438527464867</v>
      </c>
      <c r="C511">
        <v>0.1277932077646255</v>
      </c>
      <c r="D511">
        <v>0.0009712259052321315</v>
      </c>
      <c r="E511">
        <v>0.008166383020579815</v>
      </c>
    </row>
    <row r="512" spans="1:5">
      <c r="A512">
        <v>511</v>
      </c>
      <c r="B512">
        <v>0.03144107758998871</v>
      </c>
      <c r="C512">
        <v>0.09284054487943649</v>
      </c>
      <c r="D512">
        <v>0.0004951020237058401</v>
      </c>
      <c r="E512">
        <v>0.004310515243560076</v>
      </c>
    </row>
    <row r="513" spans="1:5">
      <c r="A513">
        <v>512</v>
      </c>
      <c r="B513">
        <v>0.06092646718025208</v>
      </c>
      <c r="C513">
        <v>0.1402460187673569</v>
      </c>
      <c r="D513">
        <v>0.001856848481111228</v>
      </c>
      <c r="E513">
        <v>0.009835303761065006</v>
      </c>
    </row>
    <row r="514" spans="1:5">
      <c r="A514">
        <v>513</v>
      </c>
      <c r="B514">
        <v>0.06824411451816559</v>
      </c>
      <c r="C514">
        <v>0.1144533306360245</v>
      </c>
      <c r="D514">
        <v>0.002329461276531219</v>
      </c>
      <c r="E514">
        <v>0.006550614256411791</v>
      </c>
    </row>
    <row r="515" spans="1:5">
      <c r="A515">
        <v>514</v>
      </c>
      <c r="B515">
        <v>0.05686747282743454</v>
      </c>
      <c r="C515">
        <v>0.1415241658687592</v>
      </c>
      <c r="D515">
        <v>0.001617786940187216</v>
      </c>
      <c r="E515">
        <v>0.01001537684351206</v>
      </c>
    </row>
    <row r="516" spans="1:5">
      <c r="A516">
        <v>515</v>
      </c>
      <c r="B516">
        <v>0.04516250640153885</v>
      </c>
      <c r="C516">
        <v>0.1192393228411674</v>
      </c>
      <c r="D516">
        <v>0.001020658644847572</v>
      </c>
      <c r="E516">
        <v>0.0071098399348557</v>
      </c>
    </row>
    <row r="517" spans="1:5">
      <c r="A517">
        <v>516</v>
      </c>
      <c r="B517">
        <v>0.03483407944440842</v>
      </c>
      <c r="C517">
        <v>0.08026657998561859</v>
      </c>
      <c r="D517">
        <v>0.0006075394339859486</v>
      </c>
      <c r="E517">
        <v>0.003222195664420724</v>
      </c>
    </row>
    <row r="518" spans="1:5">
      <c r="A518">
        <v>517</v>
      </c>
      <c r="B518">
        <v>0.02454700693488121</v>
      </c>
      <c r="C518">
        <v>0.09313371777534485</v>
      </c>
      <c r="D518">
        <v>0.0003021110314875841</v>
      </c>
      <c r="E518">
        <v>0.004337777849286795</v>
      </c>
    </row>
    <row r="519" spans="1:5">
      <c r="A519">
        <v>518</v>
      </c>
      <c r="B519">
        <v>0.04834700748324394</v>
      </c>
      <c r="C519">
        <v>0.1314240396022797</v>
      </c>
      <c r="D519">
        <v>0.001169549999758601</v>
      </c>
      <c r="E519">
        <v>0.008636972866952419</v>
      </c>
    </row>
    <row r="520" spans="1:5">
      <c r="A520">
        <v>519</v>
      </c>
      <c r="B520">
        <v>0.03541181981563568</v>
      </c>
      <c r="C520">
        <v>0.08493847399950027</v>
      </c>
      <c r="D520">
        <v>0.0006278319633565843</v>
      </c>
      <c r="E520">
        <v>0.003608105471357703</v>
      </c>
    </row>
    <row r="521" spans="1:5">
      <c r="A521">
        <v>520</v>
      </c>
      <c r="B521">
        <v>0.04014980792999268</v>
      </c>
      <c r="C521">
        <v>0.134563609957695</v>
      </c>
      <c r="D521">
        <v>0.000806837051641196</v>
      </c>
      <c r="E521">
        <v>0.009054515510797501</v>
      </c>
    </row>
    <row r="522" spans="1:5">
      <c r="A522">
        <v>521</v>
      </c>
      <c r="B522">
        <v>0.02834398299455643</v>
      </c>
      <c r="C522">
        <v>0.1183768734335899</v>
      </c>
      <c r="D522">
        <v>0.0004025244561489671</v>
      </c>
      <c r="E522">
        <v>0.007007375825196505</v>
      </c>
    </row>
    <row r="523" spans="1:5">
      <c r="A523">
        <v>522</v>
      </c>
      <c r="B523">
        <v>0.05929681658744812</v>
      </c>
      <c r="C523">
        <v>0.1459234207868576</v>
      </c>
      <c r="D523">
        <v>0.001758890459313989</v>
      </c>
      <c r="E523">
        <v>0.01064765546470881</v>
      </c>
    </row>
    <row r="524" spans="1:5">
      <c r="A524">
        <v>523</v>
      </c>
      <c r="B524">
        <v>0.06338696181774139</v>
      </c>
      <c r="C524">
        <v>0.1272083818912506</v>
      </c>
      <c r="D524">
        <v>0.002009788062423468</v>
      </c>
      <c r="E524">
        <v>0.008091820403933525</v>
      </c>
    </row>
    <row r="525" spans="1:5">
      <c r="A525">
        <v>524</v>
      </c>
      <c r="B525">
        <v>0.06873401999473572</v>
      </c>
      <c r="C525">
        <v>0.1490669250488281</v>
      </c>
      <c r="D525">
        <v>0.00236301776021719</v>
      </c>
      <c r="E525">
        <v>0.01111130882054567</v>
      </c>
    </row>
    <row r="526" spans="1:5">
      <c r="A526">
        <v>525</v>
      </c>
      <c r="B526">
        <v>0.03957624360918999</v>
      </c>
      <c r="C526">
        <v>0.07382994890213013</v>
      </c>
      <c r="D526">
        <v>0.0007839745958335698</v>
      </c>
      <c r="E526">
        <v>0.002726266160607338</v>
      </c>
    </row>
    <row r="527" spans="1:5">
      <c r="A527">
        <v>526</v>
      </c>
      <c r="B527">
        <v>0.0253783967345953</v>
      </c>
      <c r="C527">
        <v>0.1193740665912628</v>
      </c>
      <c r="D527">
        <v>0.0003228672139812261</v>
      </c>
      <c r="E527">
        <v>0.007125918753445148</v>
      </c>
    </row>
    <row r="528" spans="1:5">
      <c r="A528">
        <v>527</v>
      </c>
      <c r="B528">
        <v>0.0516531877219677</v>
      </c>
      <c r="C528">
        <v>0.1431295871734619</v>
      </c>
      <c r="D528">
        <v>0.00133486173581332</v>
      </c>
      <c r="E528">
        <v>0.01024387497454882</v>
      </c>
    </row>
    <row r="529" spans="1:5">
      <c r="A529">
        <v>528</v>
      </c>
      <c r="B529">
        <v>0.0528850220143795</v>
      </c>
      <c r="C529">
        <v>0.1074137017130852</v>
      </c>
      <c r="D529">
        <v>0.00139924930408597</v>
      </c>
      <c r="E529">
        <v>0.005769688636064529</v>
      </c>
    </row>
    <row r="530" spans="1:5">
      <c r="A530">
        <v>529</v>
      </c>
      <c r="B530">
        <v>0.0575125552713871</v>
      </c>
      <c r="C530">
        <v>0.1423488706350327</v>
      </c>
      <c r="D530">
        <v>0.001654683263041079</v>
      </c>
      <c r="E530">
        <v>0.01013243664056063</v>
      </c>
    </row>
    <row r="531" spans="1:5">
      <c r="A531">
        <v>530</v>
      </c>
      <c r="B531">
        <v>0.03947120532393456</v>
      </c>
      <c r="C531">
        <v>0.1144152581691742</v>
      </c>
      <c r="D531">
        <v>0.0007798246224410832</v>
      </c>
      <c r="E531">
        <v>0.006546262186020613</v>
      </c>
    </row>
    <row r="532" spans="1:5">
      <c r="A532">
        <v>531</v>
      </c>
      <c r="B532">
        <v>0.04551219940185547</v>
      </c>
      <c r="C532">
        <v>0.12871353328228</v>
      </c>
      <c r="D532">
        <v>0.001036516972817481</v>
      </c>
      <c r="E532">
        <v>0.008284424431622028</v>
      </c>
    </row>
    <row r="533" spans="1:5">
      <c r="A533">
        <v>532</v>
      </c>
      <c r="B533">
        <v>0.03019996546208858</v>
      </c>
      <c r="C533">
        <v>0.1209144294261932</v>
      </c>
      <c r="D533">
        <v>0.0004568561562336981</v>
      </c>
      <c r="E533">
        <v>0.007310986984521151</v>
      </c>
    </row>
    <row r="534" spans="1:5">
      <c r="A534">
        <v>533</v>
      </c>
      <c r="B534">
        <v>0.05867462605237961</v>
      </c>
      <c r="C534">
        <v>0.1434725075960159</v>
      </c>
      <c r="D534">
        <v>0.001722193439491093</v>
      </c>
      <c r="E534">
        <v>0.01029301807284355</v>
      </c>
    </row>
    <row r="535" spans="1:5">
      <c r="A535">
        <v>534</v>
      </c>
      <c r="B535">
        <v>0.0655939057469368</v>
      </c>
      <c r="C535">
        <v>0.1122930943965912</v>
      </c>
      <c r="D535">
        <v>0.002152118133381009</v>
      </c>
      <c r="E535">
        <v>0.006305706687271595</v>
      </c>
    </row>
    <row r="536" spans="1:5">
      <c r="A536">
        <v>535</v>
      </c>
      <c r="B536">
        <v>0.05864255130290985</v>
      </c>
      <c r="C536">
        <v>0.1445866674184799</v>
      </c>
      <c r="D536">
        <v>0.001720312051475048</v>
      </c>
      <c r="E536">
        <v>0.01045349054038525</v>
      </c>
    </row>
    <row r="537" spans="1:5">
      <c r="A537">
        <v>536</v>
      </c>
      <c r="B537">
        <v>0.04275711998343468</v>
      </c>
      <c r="C537">
        <v>0.08539021760225296</v>
      </c>
      <c r="D537">
        <v>0.0009149234974756837</v>
      </c>
      <c r="E537">
        <v>0.003646583296358585</v>
      </c>
    </row>
    <row r="538" spans="1:5">
      <c r="A538">
        <v>537</v>
      </c>
      <c r="B538">
        <v>0.03265159204602242</v>
      </c>
      <c r="C538">
        <v>0.1124971136450768</v>
      </c>
      <c r="D538">
        <v>0.0005339013296179473</v>
      </c>
      <c r="E538">
        <v>0.006328637711703777</v>
      </c>
    </row>
    <row r="539" spans="1:5">
      <c r="A539">
        <v>538</v>
      </c>
      <c r="B539">
        <v>0.03708630800247192</v>
      </c>
      <c r="C539">
        <v>0.1214592680335045</v>
      </c>
      <c r="D539">
        <v>0.0006885355687700212</v>
      </c>
      <c r="E539">
        <v>0.00737701402977109</v>
      </c>
    </row>
    <row r="540" spans="1:5">
      <c r="A540">
        <v>539</v>
      </c>
      <c r="B540">
        <v>0.03622782230377197</v>
      </c>
      <c r="C540">
        <v>0.1233866885304451</v>
      </c>
      <c r="D540">
        <v>0.0006570662371814251</v>
      </c>
      <c r="E540">
        <v>0.007612975314259529</v>
      </c>
    </row>
    <row r="541" spans="1:5">
      <c r="A541">
        <v>540</v>
      </c>
      <c r="B541">
        <v>0.0469973050057888</v>
      </c>
      <c r="C541">
        <v>0.1210402622818947</v>
      </c>
      <c r="D541">
        <v>0.001105212606489658</v>
      </c>
      <c r="E541">
        <v>0.007326210383325815</v>
      </c>
    </row>
    <row r="542" spans="1:5">
      <c r="A542">
        <v>541</v>
      </c>
      <c r="B542">
        <v>0.0309495572000742</v>
      </c>
      <c r="C542">
        <v>0.07695828378200531</v>
      </c>
      <c r="D542">
        <v>0.0004797771689482033</v>
      </c>
      <c r="E542">
        <v>0.002962128259241581</v>
      </c>
    </row>
    <row r="543" spans="1:5">
      <c r="A543">
        <v>542</v>
      </c>
      <c r="B543">
        <v>0.03157710283994675</v>
      </c>
      <c r="C543">
        <v>0.1088834404945374</v>
      </c>
      <c r="D543">
        <v>0.0004993962938897312</v>
      </c>
      <c r="E543">
        <v>0.005928641650825739</v>
      </c>
    </row>
    <row r="544" spans="1:5">
      <c r="A544">
        <v>543</v>
      </c>
      <c r="B544">
        <v>0.04841819033026695</v>
      </c>
      <c r="C544">
        <v>0.1263945996761322</v>
      </c>
      <c r="D544">
        <v>0.001173000317066908</v>
      </c>
      <c r="E544">
        <v>0.007988637313246727</v>
      </c>
    </row>
    <row r="545" spans="1:5">
      <c r="A545">
        <v>544</v>
      </c>
      <c r="B545">
        <v>0.03246252611279488</v>
      </c>
      <c r="C545">
        <v>0.116331122815609</v>
      </c>
      <c r="D545">
        <v>0.0005277479067444801</v>
      </c>
      <c r="E545">
        <v>0.006767305545508862</v>
      </c>
    </row>
    <row r="546" spans="1:5">
      <c r="A546">
        <v>545</v>
      </c>
      <c r="B546">
        <v>0.04748444631695747</v>
      </c>
      <c r="C546">
        <v>0.1223176345229149</v>
      </c>
      <c r="D546">
        <v>0.00112822640221566</v>
      </c>
      <c r="E546">
        <v>0.007481641136109829</v>
      </c>
    </row>
    <row r="547" spans="1:5">
      <c r="A547">
        <v>546</v>
      </c>
      <c r="B547">
        <v>0.03763609007000923</v>
      </c>
      <c r="C547">
        <v>0.1236037835478783</v>
      </c>
      <c r="D547">
        <v>0.0007090781582519412</v>
      </c>
      <c r="E547">
        <v>0.007639789488166571</v>
      </c>
    </row>
    <row r="548" spans="1:5">
      <c r="A548">
        <v>547</v>
      </c>
      <c r="B548">
        <v>0.05639992654323578</v>
      </c>
      <c r="C548">
        <v>0.1224764063954353</v>
      </c>
      <c r="D548">
        <v>0.001591316307894886</v>
      </c>
      <c r="E548">
        <v>0.007501076441258192</v>
      </c>
    </row>
    <row r="549" spans="1:5">
      <c r="A549">
        <v>548</v>
      </c>
      <c r="B549">
        <v>0.04731044173240662</v>
      </c>
      <c r="C549">
        <v>0.1260033994913101</v>
      </c>
      <c r="D549">
        <v>0.001119979773648083</v>
      </c>
      <c r="E549">
        <v>0.00793926976621151</v>
      </c>
    </row>
    <row r="550" spans="1:5">
      <c r="A550">
        <v>549</v>
      </c>
      <c r="B550">
        <v>0.04808450490236282</v>
      </c>
      <c r="C550">
        <v>0.1288538873195648</v>
      </c>
      <c r="D550">
        <v>0.001156900776550174</v>
      </c>
      <c r="E550">
        <v>0.008302504196763039</v>
      </c>
    </row>
    <row r="551" spans="1:5">
      <c r="A551">
        <v>550</v>
      </c>
      <c r="B551">
        <v>0.03241953626275063</v>
      </c>
      <c r="C551">
        <v>0.06383339315652847</v>
      </c>
      <c r="D551">
        <v>0.0005263546481728554</v>
      </c>
      <c r="E551">
        <v>0.002038192702457309</v>
      </c>
    </row>
    <row r="552" spans="1:5">
      <c r="A552">
        <v>551</v>
      </c>
      <c r="B552">
        <v>0.03086584433913231</v>
      </c>
      <c r="C552">
        <v>0.1148421913385391</v>
      </c>
      <c r="D552">
        <v>0.0004771917592734098</v>
      </c>
      <c r="E552">
        <v>0.006595204118639231</v>
      </c>
    </row>
    <row r="553" spans="1:5">
      <c r="A553">
        <v>552</v>
      </c>
      <c r="B553">
        <v>0.03571474552154541</v>
      </c>
      <c r="C553">
        <v>0.1119754835963249</v>
      </c>
      <c r="D553">
        <v>0.0006386134191416204</v>
      </c>
      <c r="E553">
        <v>0.00627009617164731</v>
      </c>
    </row>
    <row r="554" spans="1:5">
      <c r="A554">
        <v>553</v>
      </c>
      <c r="B554">
        <v>0.04280148446559906</v>
      </c>
      <c r="C554">
        <v>0.1129480004310608</v>
      </c>
      <c r="D554">
        <v>0.0009168255492113531</v>
      </c>
      <c r="E554">
        <v>0.006379466038197279</v>
      </c>
    </row>
    <row r="555" spans="1:5">
      <c r="A555">
        <v>554</v>
      </c>
      <c r="B555">
        <v>0.04564890265464783</v>
      </c>
      <c r="C555">
        <v>0.1067874059081078</v>
      </c>
      <c r="D555">
        <v>0.001042753458023071</v>
      </c>
      <c r="E555">
        <v>0.005702617578208447</v>
      </c>
    </row>
    <row r="556" spans="1:5">
      <c r="A556">
        <v>555</v>
      </c>
      <c r="B556">
        <v>0.05206992849707603</v>
      </c>
      <c r="C556">
        <v>0.1182599514722824</v>
      </c>
      <c r="D556">
        <v>0.0013564812252298</v>
      </c>
      <c r="E556">
        <v>0.006993549875915051</v>
      </c>
    </row>
    <row r="557" spans="1:5">
      <c r="A557">
        <v>556</v>
      </c>
      <c r="B557">
        <v>0.06272481381893158</v>
      </c>
      <c r="C557">
        <v>0.1548686176538467</v>
      </c>
      <c r="D557">
        <v>0.001968043856322765</v>
      </c>
      <c r="E557">
        <v>0.01199298538267612</v>
      </c>
    </row>
    <row r="558" spans="1:5">
      <c r="A558">
        <v>557</v>
      </c>
      <c r="B558">
        <v>0.05227159336209297</v>
      </c>
      <c r="C558">
        <v>0.1334264576435089</v>
      </c>
      <c r="D558">
        <v>0.001367002725601196</v>
      </c>
      <c r="E558">
        <v>0.008902152068912983</v>
      </c>
    </row>
    <row r="559" spans="1:5">
      <c r="A559">
        <v>558</v>
      </c>
      <c r="B559">
        <v>0.04866063594818115</v>
      </c>
      <c r="C559">
        <v>0.1231441795825958</v>
      </c>
      <c r="D559">
        <v>0.001184772117994726</v>
      </c>
      <c r="E559">
        <v>0.007583087775856256</v>
      </c>
    </row>
    <row r="560" spans="1:5">
      <c r="A560">
        <v>559</v>
      </c>
      <c r="B560">
        <v>0.05583109334111214</v>
      </c>
      <c r="C560">
        <v>0.1330813765525818</v>
      </c>
      <c r="D560">
        <v>0.001559398719109595</v>
      </c>
      <c r="E560">
        <v>0.008856168948113918</v>
      </c>
    </row>
    <row r="561" spans="1:5">
      <c r="A561">
        <v>560</v>
      </c>
      <c r="B561">
        <v>0.04897191002964973</v>
      </c>
      <c r="C561">
        <v>0.09450442343950272</v>
      </c>
      <c r="D561">
        <v>0.00119996746070683</v>
      </c>
      <c r="E561">
        <v>0.004466386511921883</v>
      </c>
    </row>
    <row r="562" spans="1:5">
      <c r="A562">
        <v>561</v>
      </c>
      <c r="B562">
        <v>0.0470288097858429</v>
      </c>
      <c r="C562">
        <v>0.1185512393712997</v>
      </c>
      <c r="D562">
        <v>0.001106698531657457</v>
      </c>
      <c r="E562">
        <v>0.007028042804449797</v>
      </c>
    </row>
    <row r="563" spans="1:5">
      <c r="A563">
        <v>562</v>
      </c>
      <c r="B563">
        <v>0.05388250946998596</v>
      </c>
      <c r="C563">
        <v>0.1471239030361176</v>
      </c>
      <c r="D563">
        <v>0.001452506287023425</v>
      </c>
      <c r="E563">
        <v>0.0108235627412796</v>
      </c>
    </row>
    <row r="564" spans="1:5">
      <c r="A564">
        <v>563</v>
      </c>
      <c r="B564">
        <v>0.06057398021221161</v>
      </c>
      <c r="C564">
        <v>0.08685605973005295</v>
      </c>
      <c r="D564">
        <v>0.001835447503253818</v>
      </c>
      <c r="E564">
        <v>0.003772831987589598</v>
      </c>
    </row>
    <row r="565" spans="1:5">
      <c r="A565">
        <v>564</v>
      </c>
      <c r="B565">
        <v>0.03988657146692276</v>
      </c>
      <c r="C565">
        <v>0.09770896285772324</v>
      </c>
      <c r="D565">
        <v>0.0007963137468323112</v>
      </c>
      <c r="E565">
        <v>0.004774366039782763</v>
      </c>
    </row>
    <row r="566" spans="1:5">
      <c r="A566">
        <v>565</v>
      </c>
      <c r="B566">
        <v>0.04503412172198296</v>
      </c>
      <c r="C566">
        <v>0.1367636024951935</v>
      </c>
      <c r="D566">
        <v>0.001014880370348692</v>
      </c>
      <c r="E566">
        <v>0.009352985769510269</v>
      </c>
    </row>
    <row r="567" spans="1:5">
      <c r="A567">
        <v>566</v>
      </c>
      <c r="B567">
        <v>0.03364710882306099</v>
      </c>
      <c r="C567">
        <v>0.08903060108423233</v>
      </c>
      <c r="D567">
        <v>0.0005669087404385209</v>
      </c>
      <c r="E567">
        <v>0.003964069299399853</v>
      </c>
    </row>
    <row r="568" spans="1:5">
      <c r="A568">
        <v>567</v>
      </c>
      <c r="B568">
        <v>0.02487462386488914</v>
      </c>
      <c r="C568">
        <v>0.09544045478105545</v>
      </c>
      <c r="D568">
        <v>0.0003102186310570687</v>
      </c>
      <c r="E568">
        <v>0.004555285442620516</v>
      </c>
    </row>
    <row r="569" spans="1:5">
      <c r="A569">
        <v>568</v>
      </c>
      <c r="B569">
        <v>0.03624271601438522</v>
      </c>
      <c r="C569">
        <v>0.1229253560304642</v>
      </c>
      <c r="D569">
        <v>0.0006576128071174026</v>
      </c>
      <c r="E569">
        <v>0.007556166034191847</v>
      </c>
    </row>
    <row r="570" spans="1:5">
      <c r="A570">
        <v>569</v>
      </c>
      <c r="B570">
        <v>0.04684849455952644</v>
      </c>
      <c r="C570">
        <v>0.1258435398340225</v>
      </c>
      <c r="D570">
        <v>0.001098236069083214</v>
      </c>
      <c r="E570">
        <v>0.007919144816696644</v>
      </c>
    </row>
    <row r="571" spans="1:5">
      <c r="A571">
        <v>570</v>
      </c>
      <c r="B571">
        <v>0.0412926971912384</v>
      </c>
      <c r="C571">
        <v>0.1312678903341293</v>
      </c>
      <c r="D571">
        <v>0.0008533886866644025</v>
      </c>
      <c r="E571">
        <v>0.008616476319730282</v>
      </c>
    </row>
    <row r="572" spans="1:5">
      <c r="A572">
        <v>571</v>
      </c>
      <c r="B572">
        <v>0.04413923993706703</v>
      </c>
      <c r="C572">
        <v>0.1215344965457916</v>
      </c>
      <c r="D572">
        <v>0.0009749815799295902</v>
      </c>
      <c r="E572">
        <v>0.00738616194576025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2025-11-22T11:24:42Z</dcterms:created>
  <dcterms:modified xsi:type="dcterms:W3CDTF">2025-11-22T11:24:42Z</dcterms:modified>
</cp:coreProperties>
</file>